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ooop\Desktop\prefill-500-3\decoding-lt\"/>
    </mc:Choice>
  </mc:AlternateContent>
  <xr:revisionPtr revIDLastSave="0" documentId="8_{75111B5E-9CFE-4E75-8BDC-692F613A5856}" xr6:coauthVersionLast="47" xr6:coauthVersionMax="47" xr10:uidLastSave="{00000000-0000-0000-0000-000000000000}"/>
  <bookViews>
    <workbookView xWindow="57480" yWindow="-120" windowWidth="29040" windowHeight="15720" xr2:uid="{3C7E8CB2-69E9-4D3A-91AA-5DF15D2F888D}"/>
  </bookViews>
  <sheets>
    <sheet name="decoding-14B" sheetId="1" r:id="rId1"/>
  </sheets>
  <calcPr calcId="0"/>
</workbook>
</file>

<file path=xl/sharedStrings.xml><?xml version="1.0" encoding="utf-8"?>
<sst xmlns="http://schemas.openxmlformats.org/spreadsheetml/2006/main" count="18" uniqueCount="10">
  <si>
    <t>n</t>
    <phoneticPr fontId="18" type="noConversion"/>
  </si>
  <si>
    <t>vllm GPTQ-Int4  1</t>
    <phoneticPr fontId="18" type="noConversion"/>
  </si>
  <si>
    <t>vllm GPTQ  1</t>
    <phoneticPr fontId="18" type="noConversion"/>
  </si>
  <si>
    <t>vllm GPTQ  2</t>
    <phoneticPr fontId="18" type="noConversion"/>
  </si>
  <si>
    <t>vllm GPTQ  4</t>
    <phoneticPr fontId="18" type="noConversion"/>
  </si>
  <si>
    <t>vllm GPTQ  8</t>
    <phoneticPr fontId="18" type="noConversion"/>
  </si>
  <si>
    <t>vllm GPTQ  16</t>
    <phoneticPr fontId="18" type="noConversion"/>
  </si>
  <si>
    <t>vllm GPTQ  32</t>
    <phoneticPr fontId="18" type="noConversion"/>
  </si>
  <si>
    <t>vllm GPTQ  64</t>
    <phoneticPr fontId="18" type="noConversion"/>
  </si>
  <si>
    <t>vllm GPTQ  128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</si>
</sst>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'decoding-14B'!$B$1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'decoding-14B'!$B$2:$B$1001</c:f>
              <c:numCache>
                <c:formatCode>General</c:formatCode>
                <c:ptCount val="1000"/>
                <c:pt idx="0">
                  <c:v>12.256384000000001</c:v>
                </c:pt>
                <c:pt idx="1">
                  <c:v>10.898113</c:v>
                </c:pt>
                <c:pt idx="2">
                  <c:v>10.870934</c:v>
                </c:pt>
                <c:pt idx="3">
                  <c:v>10.862112</c:v>
                </c:pt>
                <c:pt idx="4">
                  <c:v>10.874510000000001</c:v>
                </c:pt>
                <c:pt idx="5">
                  <c:v>10.884523</c:v>
                </c:pt>
                <c:pt idx="6">
                  <c:v>10.877132</c:v>
                </c:pt>
                <c:pt idx="7">
                  <c:v>10.871172</c:v>
                </c:pt>
                <c:pt idx="8">
                  <c:v>10.879754999999999</c:v>
                </c:pt>
                <c:pt idx="9">
                  <c:v>10.870217999999999</c:v>
                </c:pt>
                <c:pt idx="10">
                  <c:v>10.873794999999999</c:v>
                </c:pt>
                <c:pt idx="11">
                  <c:v>10.875463</c:v>
                </c:pt>
                <c:pt idx="12">
                  <c:v>10.887860999999999</c:v>
                </c:pt>
                <c:pt idx="13">
                  <c:v>10.895967000000001</c:v>
                </c:pt>
                <c:pt idx="14">
                  <c:v>10.867119000000001</c:v>
                </c:pt>
                <c:pt idx="15">
                  <c:v>10.873794999999999</c:v>
                </c:pt>
                <c:pt idx="16">
                  <c:v>10.867834</c:v>
                </c:pt>
                <c:pt idx="17">
                  <c:v>10.871409999999999</c:v>
                </c:pt>
                <c:pt idx="18">
                  <c:v>10.876417</c:v>
                </c:pt>
                <c:pt idx="19">
                  <c:v>10.880709</c:v>
                </c:pt>
                <c:pt idx="20">
                  <c:v>10.873556000000001</c:v>
                </c:pt>
                <c:pt idx="21">
                  <c:v>10.863066</c:v>
                </c:pt>
                <c:pt idx="22">
                  <c:v>10.885714999999999</c:v>
                </c:pt>
                <c:pt idx="23">
                  <c:v>10.868073000000001</c:v>
                </c:pt>
                <c:pt idx="24">
                  <c:v>10.868073000000001</c:v>
                </c:pt>
                <c:pt idx="25">
                  <c:v>10.881186</c:v>
                </c:pt>
                <c:pt idx="26">
                  <c:v>10.887860999999999</c:v>
                </c:pt>
                <c:pt idx="27">
                  <c:v>10.901928</c:v>
                </c:pt>
                <c:pt idx="28">
                  <c:v>10.868311</c:v>
                </c:pt>
                <c:pt idx="29">
                  <c:v>10.869265</c:v>
                </c:pt>
                <c:pt idx="30">
                  <c:v>10.883093000000001</c:v>
                </c:pt>
                <c:pt idx="31">
                  <c:v>10.906219</c:v>
                </c:pt>
                <c:pt idx="32">
                  <c:v>10.879277999999999</c:v>
                </c:pt>
                <c:pt idx="33">
                  <c:v>10.881424000000001</c:v>
                </c:pt>
                <c:pt idx="34">
                  <c:v>10.889291999999999</c:v>
                </c:pt>
                <c:pt idx="35">
                  <c:v>10.872126</c:v>
                </c:pt>
                <c:pt idx="36">
                  <c:v>10.876417</c:v>
                </c:pt>
                <c:pt idx="37">
                  <c:v>10.868311</c:v>
                </c:pt>
                <c:pt idx="38">
                  <c:v>10.879517</c:v>
                </c:pt>
                <c:pt idx="39">
                  <c:v>10.889291999999999</c:v>
                </c:pt>
                <c:pt idx="40">
                  <c:v>10.871172</c:v>
                </c:pt>
                <c:pt idx="41">
                  <c:v>10.879517</c:v>
                </c:pt>
                <c:pt idx="42">
                  <c:v>10.878325</c:v>
                </c:pt>
                <c:pt idx="43">
                  <c:v>10.873317999999999</c:v>
                </c:pt>
                <c:pt idx="44">
                  <c:v>10.885954</c:v>
                </c:pt>
                <c:pt idx="45">
                  <c:v>10.886191999999999</c:v>
                </c:pt>
                <c:pt idx="46">
                  <c:v>10.893106</c:v>
                </c:pt>
                <c:pt idx="47">
                  <c:v>10.881900999999999</c:v>
                </c:pt>
                <c:pt idx="48">
                  <c:v>10.887860999999999</c:v>
                </c:pt>
                <c:pt idx="49">
                  <c:v>10.889053000000001</c:v>
                </c:pt>
                <c:pt idx="50">
                  <c:v>10.890007000000001</c:v>
                </c:pt>
                <c:pt idx="51">
                  <c:v>10.890484000000001</c:v>
                </c:pt>
                <c:pt idx="52">
                  <c:v>10.882377999999999</c:v>
                </c:pt>
                <c:pt idx="53">
                  <c:v>10.899067000000001</c:v>
                </c:pt>
                <c:pt idx="54">
                  <c:v>10.883570000000001</c:v>
                </c:pt>
                <c:pt idx="55">
                  <c:v>10.896921000000001</c:v>
                </c:pt>
                <c:pt idx="56">
                  <c:v>10.884523</c:v>
                </c:pt>
                <c:pt idx="57">
                  <c:v>10.884285</c:v>
                </c:pt>
                <c:pt idx="58">
                  <c:v>10.871886999999999</c:v>
                </c:pt>
                <c:pt idx="59">
                  <c:v>10.902882</c:v>
                </c:pt>
                <c:pt idx="60">
                  <c:v>10.887860999999999</c:v>
                </c:pt>
                <c:pt idx="61">
                  <c:v>10.885954</c:v>
                </c:pt>
                <c:pt idx="62">
                  <c:v>10.889530000000001</c:v>
                </c:pt>
                <c:pt idx="63">
                  <c:v>10.884523</c:v>
                </c:pt>
                <c:pt idx="64">
                  <c:v>10.896205999999999</c:v>
                </c:pt>
                <c:pt idx="65">
                  <c:v>10.897398000000001</c:v>
                </c:pt>
                <c:pt idx="66">
                  <c:v>10.901928</c:v>
                </c:pt>
                <c:pt idx="67">
                  <c:v>10.904551</c:v>
                </c:pt>
                <c:pt idx="68">
                  <c:v>10.895491</c:v>
                </c:pt>
                <c:pt idx="69">
                  <c:v>10.896444000000001</c:v>
                </c:pt>
                <c:pt idx="70">
                  <c:v>10.879993000000001</c:v>
                </c:pt>
                <c:pt idx="71">
                  <c:v>10.909796</c:v>
                </c:pt>
                <c:pt idx="72">
                  <c:v>10.891199</c:v>
                </c:pt>
                <c:pt idx="73">
                  <c:v>10.884047000000001</c:v>
                </c:pt>
                <c:pt idx="74">
                  <c:v>10.908604</c:v>
                </c:pt>
                <c:pt idx="75">
                  <c:v>10.893583</c:v>
                </c:pt>
                <c:pt idx="76">
                  <c:v>10.904788999999999</c:v>
                </c:pt>
                <c:pt idx="77">
                  <c:v>10.904074</c:v>
                </c:pt>
                <c:pt idx="78">
                  <c:v>10.914087</c:v>
                </c:pt>
                <c:pt idx="79">
                  <c:v>10.903358000000001</c:v>
                </c:pt>
                <c:pt idx="80">
                  <c:v>10.896205999999999</c:v>
                </c:pt>
                <c:pt idx="81">
                  <c:v>10.904788999999999</c:v>
                </c:pt>
                <c:pt idx="82">
                  <c:v>10.911225999999999</c:v>
                </c:pt>
                <c:pt idx="83">
                  <c:v>10.895967000000001</c:v>
                </c:pt>
                <c:pt idx="84">
                  <c:v>10.894299</c:v>
                </c:pt>
                <c:pt idx="85">
                  <c:v>10.905504000000001</c:v>
                </c:pt>
                <c:pt idx="86">
                  <c:v>10.896205999999999</c:v>
                </c:pt>
                <c:pt idx="87">
                  <c:v>10.89716</c:v>
                </c:pt>
                <c:pt idx="88">
                  <c:v>10.915041</c:v>
                </c:pt>
                <c:pt idx="89">
                  <c:v>10.903119999999999</c:v>
                </c:pt>
                <c:pt idx="90">
                  <c:v>10.890961000000001</c:v>
                </c:pt>
                <c:pt idx="91">
                  <c:v>10.89716</c:v>
                </c:pt>
                <c:pt idx="92">
                  <c:v>10.931492</c:v>
                </c:pt>
                <c:pt idx="93">
                  <c:v>10.892391</c:v>
                </c:pt>
                <c:pt idx="94">
                  <c:v>10.89406</c:v>
                </c:pt>
                <c:pt idx="95">
                  <c:v>10.912656999999999</c:v>
                </c:pt>
                <c:pt idx="96">
                  <c:v>10.910273</c:v>
                </c:pt>
                <c:pt idx="97">
                  <c:v>10.918139999999999</c:v>
                </c:pt>
                <c:pt idx="98">
                  <c:v>10.897875000000001</c:v>
                </c:pt>
                <c:pt idx="99">
                  <c:v>10.904074</c:v>
                </c:pt>
                <c:pt idx="100">
                  <c:v>10.916948</c:v>
                </c:pt>
                <c:pt idx="101">
                  <c:v>10.916233</c:v>
                </c:pt>
                <c:pt idx="102">
                  <c:v>10.903597</c:v>
                </c:pt>
                <c:pt idx="103">
                  <c:v>10.911702999999999</c:v>
                </c:pt>
                <c:pt idx="104">
                  <c:v>11.035442</c:v>
                </c:pt>
                <c:pt idx="105">
                  <c:v>11.024236999999999</c:v>
                </c:pt>
                <c:pt idx="106">
                  <c:v>11.034012000000001</c:v>
                </c:pt>
                <c:pt idx="107">
                  <c:v>11.017322999999999</c:v>
                </c:pt>
                <c:pt idx="108">
                  <c:v>11.044502</c:v>
                </c:pt>
                <c:pt idx="109">
                  <c:v>11.025906000000001</c:v>
                </c:pt>
                <c:pt idx="110">
                  <c:v>11.030436</c:v>
                </c:pt>
                <c:pt idx="111">
                  <c:v>11.022091</c:v>
                </c:pt>
                <c:pt idx="112">
                  <c:v>11.026144</c:v>
                </c:pt>
                <c:pt idx="113">
                  <c:v>11.020659999999999</c:v>
                </c:pt>
                <c:pt idx="114">
                  <c:v>11.014938000000001</c:v>
                </c:pt>
                <c:pt idx="115">
                  <c:v>11.017084000000001</c:v>
                </c:pt>
                <c:pt idx="116">
                  <c:v>11.02519</c:v>
                </c:pt>
                <c:pt idx="117">
                  <c:v>11.033296999999999</c:v>
                </c:pt>
                <c:pt idx="118">
                  <c:v>11.018515000000001</c:v>
                </c:pt>
                <c:pt idx="119">
                  <c:v>11.029005</c:v>
                </c:pt>
                <c:pt idx="120">
                  <c:v>11.032581</c:v>
                </c:pt>
                <c:pt idx="121">
                  <c:v>11.021137</c:v>
                </c:pt>
                <c:pt idx="122">
                  <c:v>11.029005</c:v>
                </c:pt>
                <c:pt idx="123">
                  <c:v>11.037588</c:v>
                </c:pt>
                <c:pt idx="124">
                  <c:v>11.032819999999999</c:v>
                </c:pt>
                <c:pt idx="125">
                  <c:v>11.020184</c:v>
                </c:pt>
                <c:pt idx="126">
                  <c:v>11.022091</c:v>
                </c:pt>
                <c:pt idx="127">
                  <c:v>11.062144999999999</c:v>
                </c:pt>
                <c:pt idx="128">
                  <c:v>11.049747</c:v>
                </c:pt>
                <c:pt idx="129">
                  <c:v>11.029959</c:v>
                </c:pt>
                <c:pt idx="130">
                  <c:v>11.041403000000001</c:v>
                </c:pt>
                <c:pt idx="131">
                  <c:v>11.033296999999999</c:v>
                </c:pt>
                <c:pt idx="132">
                  <c:v>11.033296999999999</c:v>
                </c:pt>
                <c:pt idx="133">
                  <c:v>11.022568</c:v>
                </c:pt>
                <c:pt idx="134">
                  <c:v>11.041641</c:v>
                </c:pt>
                <c:pt idx="135">
                  <c:v>11.064052999999999</c:v>
                </c:pt>
                <c:pt idx="136">
                  <c:v>11.034012000000001</c:v>
                </c:pt>
                <c:pt idx="137">
                  <c:v>11.04331</c:v>
                </c:pt>
                <c:pt idx="138">
                  <c:v>11.032342999999999</c:v>
                </c:pt>
                <c:pt idx="139">
                  <c:v>11.038779999999999</c:v>
                </c:pt>
                <c:pt idx="140">
                  <c:v>11.049747</c:v>
                </c:pt>
                <c:pt idx="141">
                  <c:v>11.054993</c:v>
                </c:pt>
                <c:pt idx="142">
                  <c:v>11.046170999999999</c:v>
                </c:pt>
                <c:pt idx="143">
                  <c:v>11.049509</c:v>
                </c:pt>
                <c:pt idx="144">
                  <c:v>11.036873</c:v>
                </c:pt>
                <c:pt idx="145">
                  <c:v>11.036158</c:v>
                </c:pt>
                <c:pt idx="146">
                  <c:v>11.044025</c:v>
                </c:pt>
                <c:pt idx="147">
                  <c:v>11.038542</c:v>
                </c:pt>
                <c:pt idx="148">
                  <c:v>11.046886000000001</c:v>
                </c:pt>
                <c:pt idx="149">
                  <c:v>11.046170999999999</c:v>
                </c:pt>
                <c:pt idx="150">
                  <c:v>11.050463000000001</c:v>
                </c:pt>
                <c:pt idx="151">
                  <c:v>11.042118</c:v>
                </c:pt>
                <c:pt idx="152">
                  <c:v>11.059523</c:v>
                </c:pt>
                <c:pt idx="153">
                  <c:v>11.048555</c:v>
                </c:pt>
                <c:pt idx="154">
                  <c:v>11.042356</c:v>
                </c:pt>
                <c:pt idx="155">
                  <c:v>11.056900000000001</c:v>
                </c:pt>
                <c:pt idx="156">
                  <c:v>11.041403000000001</c:v>
                </c:pt>
                <c:pt idx="157">
                  <c:v>11.049509</c:v>
                </c:pt>
                <c:pt idx="158">
                  <c:v>11.057377000000001</c:v>
                </c:pt>
                <c:pt idx="159">
                  <c:v>11.047124999999999</c:v>
                </c:pt>
                <c:pt idx="160">
                  <c:v>11.073828000000001</c:v>
                </c:pt>
                <c:pt idx="161">
                  <c:v>11.044741</c:v>
                </c:pt>
                <c:pt idx="162">
                  <c:v>11.061192</c:v>
                </c:pt>
                <c:pt idx="163">
                  <c:v>11.051893</c:v>
                </c:pt>
                <c:pt idx="164">
                  <c:v>11.049509</c:v>
                </c:pt>
                <c:pt idx="165">
                  <c:v>11.059998999999999</c:v>
                </c:pt>
                <c:pt idx="166">
                  <c:v>11.039019</c:v>
                </c:pt>
                <c:pt idx="167">
                  <c:v>11.041641</c:v>
                </c:pt>
                <c:pt idx="168">
                  <c:v>11.039733999999999</c:v>
                </c:pt>
                <c:pt idx="169">
                  <c:v>11.054993</c:v>
                </c:pt>
                <c:pt idx="170">
                  <c:v>11.059523</c:v>
                </c:pt>
                <c:pt idx="171">
                  <c:v>11.052607999999999</c:v>
                </c:pt>
                <c:pt idx="172">
                  <c:v>11.052847</c:v>
                </c:pt>
                <c:pt idx="173">
                  <c:v>11.059761</c:v>
                </c:pt>
                <c:pt idx="174">
                  <c:v>11.043549000000001</c:v>
                </c:pt>
                <c:pt idx="175">
                  <c:v>11.061192</c:v>
                </c:pt>
                <c:pt idx="176">
                  <c:v>11.058807</c:v>
                </c:pt>
                <c:pt idx="177">
                  <c:v>11.065483</c:v>
                </c:pt>
                <c:pt idx="178">
                  <c:v>11.039733999999999</c:v>
                </c:pt>
                <c:pt idx="179">
                  <c:v>11.055707999999999</c:v>
                </c:pt>
                <c:pt idx="180">
                  <c:v>11.047363000000001</c:v>
                </c:pt>
                <c:pt idx="181">
                  <c:v>11.061907</c:v>
                </c:pt>
                <c:pt idx="182">
                  <c:v>11.052132</c:v>
                </c:pt>
                <c:pt idx="183">
                  <c:v>11.054754000000001</c:v>
                </c:pt>
                <c:pt idx="184">
                  <c:v>11.070012999999999</c:v>
                </c:pt>
                <c:pt idx="185">
                  <c:v>11.07502</c:v>
                </c:pt>
                <c:pt idx="186">
                  <c:v>11.061192</c:v>
                </c:pt>
                <c:pt idx="187">
                  <c:v>11.075497</c:v>
                </c:pt>
                <c:pt idx="188">
                  <c:v>11.063098999999999</c:v>
                </c:pt>
                <c:pt idx="189">
                  <c:v>11.067152</c:v>
                </c:pt>
                <c:pt idx="190">
                  <c:v>11.063575999999999</c:v>
                </c:pt>
                <c:pt idx="191">
                  <c:v>11.069058999999999</c:v>
                </c:pt>
                <c:pt idx="192">
                  <c:v>11.056661999999999</c:v>
                </c:pt>
                <c:pt idx="193">
                  <c:v>11.096716000000001</c:v>
                </c:pt>
                <c:pt idx="194">
                  <c:v>11.074066</c:v>
                </c:pt>
                <c:pt idx="195">
                  <c:v>11.056184999999999</c:v>
                </c:pt>
                <c:pt idx="196">
                  <c:v>11.060238</c:v>
                </c:pt>
                <c:pt idx="197">
                  <c:v>11.072158999999999</c:v>
                </c:pt>
                <c:pt idx="198">
                  <c:v>11.071444</c:v>
                </c:pt>
                <c:pt idx="199">
                  <c:v>11.063337000000001</c:v>
                </c:pt>
                <c:pt idx="200">
                  <c:v>11.062144999999999</c:v>
                </c:pt>
                <c:pt idx="201">
                  <c:v>11.075258</c:v>
                </c:pt>
                <c:pt idx="202">
                  <c:v>11.074305000000001</c:v>
                </c:pt>
                <c:pt idx="203">
                  <c:v>11.073112</c:v>
                </c:pt>
                <c:pt idx="204">
                  <c:v>11.060476</c:v>
                </c:pt>
                <c:pt idx="205">
                  <c:v>11.066198</c:v>
                </c:pt>
                <c:pt idx="206">
                  <c:v>11.077166</c:v>
                </c:pt>
                <c:pt idx="207">
                  <c:v>11.060238</c:v>
                </c:pt>
                <c:pt idx="208">
                  <c:v>11.075974</c:v>
                </c:pt>
                <c:pt idx="209">
                  <c:v>11.077404</c:v>
                </c:pt>
                <c:pt idx="210">
                  <c:v>11.069775</c:v>
                </c:pt>
                <c:pt idx="211">
                  <c:v>11.065721999999999</c:v>
                </c:pt>
                <c:pt idx="212">
                  <c:v>11.106491</c:v>
                </c:pt>
                <c:pt idx="213">
                  <c:v>11.071444</c:v>
                </c:pt>
                <c:pt idx="214">
                  <c:v>11.067152</c:v>
                </c:pt>
                <c:pt idx="215">
                  <c:v>11.084318</c:v>
                </c:pt>
                <c:pt idx="216">
                  <c:v>11.073828000000001</c:v>
                </c:pt>
                <c:pt idx="217">
                  <c:v>11.085272</c:v>
                </c:pt>
                <c:pt idx="218">
                  <c:v>11.057377000000001</c:v>
                </c:pt>
                <c:pt idx="219">
                  <c:v>11.075735</c:v>
                </c:pt>
                <c:pt idx="220">
                  <c:v>11.068106</c:v>
                </c:pt>
                <c:pt idx="221">
                  <c:v>11.085749</c:v>
                </c:pt>
                <c:pt idx="222">
                  <c:v>11.087656000000001</c:v>
                </c:pt>
                <c:pt idx="223">
                  <c:v>11.07192</c:v>
                </c:pt>
                <c:pt idx="224">
                  <c:v>11.102914999999999</c:v>
                </c:pt>
                <c:pt idx="225">
                  <c:v>11.06596</c:v>
                </c:pt>
                <c:pt idx="226">
                  <c:v>11.077404</c:v>
                </c:pt>
                <c:pt idx="227">
                  <c:v>11.082411</c:v>
                </c:pt>
                <c:pt idx="228">
                  <c:v>11.076689</c:v>
                </c:pt>
                <c:pt idx="229">
                  <c:v>11.063337000000001</c:v>
                </c:pt>
                <c:pt idx="230">
                  <c:v>11.087894</c:v>
                </c:pt>
                <c:pt idx="231">
                  <c:v>11.081219000000001</c:v>
                </c:pt>
                <c:pt idx="232">
                  <c:v>11.096477999999999</c:v>
                </c:pt>
                <c:pt idx="233">
                  <c:v>11.082411</c:v>
                </c:pt>
                <c:pt idx="234">
                  <c:v>11.069058999999999</c:v>
                </c:pt>
                <c:pt idx="235">
                  <c:v>11.087418</c:v>
                </c:pt>
                <c:pt idx="236">
                  <c:v>11.084557</c:v>
                </c:pt>
                <c:pt idx="237">
                  <c:v>11.067629</c:v>
                </c:pt>
                <c:pt idx="238">
                  <c:v>11.079072999999999</c:v>
                </c:pt>
                <c:pt idx="239">
                  <c:v>11.072635999999999</c:v>
                </c:pt>
                <c:pt idx="240">
                  <c:v>11.095523999999999</c:v>
                </c:pt>
                <c:pt idx="241">
                  <c:v>11.078835</c:v>
                </c:pt>
                <c:pt idx="242">
                  <c:v>11.076927</c:v>
                </c:pt>
                <c:pt idx="243">
                  <c:v>11.100292</c:v>
                </c:pt>
                <c:pt idx="244">
                  <c:v>11.08408</c:v>
                </c:pt>
                <c:pt idx="245">
                  <c:v>11.108637</c:v>
                </c:pt>
                <c:pt idx="246">
                  <c:v>11.08098</c:v>
                </c:pt>
                <c:pt idx="247">
                  <c:v>11.091709</c:v>
                </c:pt>
                <c:pt idx="248">
                  <c:v>11.086940999999999</c:v>
                </c:pt>
                <c:pt idx="249">
                  <c:v>11.090279000000001</c:v>
                </c:pt>
                <c:pt idx="250">
                  <c:v>11.089563</c:v>
                </c:pt>
                <c:pt idx="251">
                  <c:v>11.089802000000001</c:v>
                </c:pt>
                <c:pt idx="252">
                  <c:v>11.111020999999999</c:v>
                </c:pt>
                <c:pt idx="253">
                  <c:v>11.092423999999999</c:v>
                </c:pt>
                <c:pt idx="254">
                  <c:v>11.096239000000001</c:v>
                </c:pt>
                <c:pt idx="255">
                  <c:v>11.09314</c:v>
                </c:pt>
                <c:pt idx="256">
                  <c:v>11.096477999999999</c:v>
                </c:pt>
                <c:pt idx="257">
                  <c:v>11.077881</c:v>
                </c:pt>
                <c:pt idx="258">
                  <c:v>11.100769</c:v>
                </c:pt>
                <c:pt idx="259">
                  <c:v>11.078595999999999</c:v>
                </c:pt>
                <c:pt idx="260">
                  <c:v>11.076449999999999</c:v>
                </c:pt>
                <c:pt idx="261">
                  <c:v>11.084318</c:v>
                </c:pt>
                <c:pt idx="262">
                  <c:v>11.095046999999999</c:v>
                </c:pt>
                <c:pt idx="263">
                  <c:v>11.096716000000001</c:v>
                </c:pt>
                <c:pt idx="264">
                  <c:v>11.087418</c:v>
                </c:pt>
                <c:pt idx="265">
                  <c:v>11.091709</c:v>
                </c:pt>
                <c:pt idx="266">
                  <c:v>11.115313</c:v>
                </c:pt>
                <c:pt idx="267">
                  <c:v>11.088848</c:v>
                </c:pt>
                <c:pt idx="268">
                  <c:v>11.099577</c:v>
                </c:pt>
                <c:pt idx="269">
                  <c:v>11.094569999999999</c:v>
                </c:pt>
                <c:pt idx="270">
                  <c:v>11.086463999999999</c:v>
                </c:pt>
                <c:pt idx="271">
                  <c:v>11.100054</c:v>
                </c:pt>
                <c:pt idx="272">
                  <c:v>11.091709</c:v>
                </c:pt>
                <c:pt idx="273">
                  <c:v>11.098623</c:v>
                </c:pt>
                <c:pt idx="274">
                  <c:v>11.108874999999999</c:v>
                </c:pt>
                <c:pt idx="275">
                  <c:v>11.093378</c:v>
                </c:pt>
                <c:pt idx="276">
                  <c:v>11.089325000000001</c:v>
                </c:pt>
                <c:pt idx="277">
                  <c:v>11.0991</c:v>
                </c:pt>
                <c:pt idx="278">
                  <c:v>11.104583999999999</c:v>
                </c:pt>
                <c:pt idx="279">
                  <c:v>11.086940999999999</c:v>
                </c:pt>
                <c:pt idx="280">
                  <c:v>11.085509999999999</c:v>
                </c:pt>
                <c:pt idx="281">
                  <c:v>11.086226</c:v>
                </c:pt>
                <c:pt idx="282">
                  <c:v>11.100531</c:v>
                </c:pt>
                <c:pt idx="283">
                  <c:v>11.111020999999999</c:v>
                </c:pt>
                <c:pt idx="284">
                  <c:v>11.098385</c:v>
                </c:pt>
                <c:pt idx="285">
                  <c:v>11.106253000000001</c:v>
                </c:pt>
                <c:pt idx="286">
                  <c:v>11.104107000000001</c:v>
                </c:pt>
                <c:pt idx="287">
                  <c:v>11.11412</c:v>
                </c:pt>
                <c:pt idx="288">
                  <c:v>11.100292</c:v>
                </c:pt>
                <c:pt idx="289">
                  <c:v>11.109829</c:v>
                </c:pt>
                <c:pt idx="290">
                  <c:v>11.107206</c:v>
                </c:pt>
                <c:pt idx="291">
                  <c:v>11.101246</c:v>
                </c:pt>
                <c:pt idx="292">
                  <c:v>11.112213000000001</c:v>
                </c:pt>
                <c:pt idx="293">
                  <c:v>11.110544000000001</c:v>
                </c:pt>
                <c:pt idx="294">
                  <c:v>11.110783</c:v>
                </c:pt>
                <c:pt idx="295">
                  <c:v>11.125802999999999</c:v>
                </c:pt>
                <c:pt idx="296">
                  <c:v>11.116982</c:v>
                </c:pt>
                <c:pt idx="297">
                  <c:v>11.12771</c:v>
                </c:pt>
                <c:pt idx="298">
                  <c:v>11.121511</c:v>
                </c:pt>
                <c:pt idx="299">
                  <c:v>11.109591</c:v>
                </c:pt>
                <c:pt idx="300">
                  <c:v>11.112213000000001</c:v>
                </c:pt>
                <c:pt idx="301">
                  <c:v>11.123657</c:v>
                </c:pt>
                <c:pt idx="302">
                  <c:v>11.126518000000001</c:v>
                </c:pt>
                <c:pt idx="303">
                  <c:v>11.118650000000001</c:v>
                </c:pt>
                <c:pt idx="304">
                  <c:v>11.118411999999999</c:v>
                </c:pt>
                <c:pt idx="305">
                  <c:v>11.120081000000001</c:v>
                </c:pt>
                <c:pt idx="306">
                  <c:v>11.119127000000001</c:v>
                </c:pt>
                <c:pt idx="307">
                  <c:v>11.148690999999999</c:v>
                </c:pt>
                <c:pt idx="308">
                  <c:v>11.140108</c:v>
                </c:pt>
                <c:pt idx="309">
                  <c:v>11.131762999999999</c:v>
                </c:pt>
                <c:pt idx="310">
                  <c:v>11.116266</c:v>
                </c:pt>
                <c:pt idx="311">
                  <c:v>11.133432000000001</c:v>
                </c:pt>
                <c:pt idx="312">
                  <c:v>11.133908999999999</c:v>
                </c:pt>
                <c:pt idx="313">
                  <c:v>11.118650000000001</c:v>
                </c:pt>
                <c:pt idx="314">
                  <c:v>11.121988</c:v>
                </c:pt>
                <c:pt idx="315">
                  <c:v>11.132479</c:v>
                </c:pt>
                <c:pt idx="316">
                  <c:v>11.134862999999999</c:v>
                </c:pt>
                <c:pt idx="317">
                  <c:v>11.151075000000001</c:v>
                </c:pt>
                <c:pt idx="318">
                  <c:v>11.140108</c:v>
                </c:pt>
                <c:pt idx="319">
                  <c:v>11.132479</c:v>
                </c:pt>
                <c:pt idx="320">
                  <c:v>11.128664000000001</c:v>
                </c:pt>
                <c:pt idx="321">
                  <c:v>11.12318</c:v>
                </c:pt>
                <c:pt idx="322">
                  <c:v>11.140108</c:v>
                </c:pt>
                <c:pt idx="323">
                  <c:v>11.147022</c:v>
                </c:pt>
                <c:pt idx="324">
                  <c:v>11.132002</c:v>
                </c:pt>
                <c:pt idx="325">
                  <c:v>11.132239999999999</c:v>
                </c:pt>
                <c:pt idx="326">
                  <c:v>11.141299999999999</c:v>
                </c:pt>
                <c:pt idx="327">
                  <c:v>11.154175</c:v>
                </c:pt>
                <c:pt idx="328">
                  <c:v>11.13987</c:v>
                </c:pt>
                <c:pt idx="329">
                  <c:v>11.129856</c:v>
                </c:pt>
                <c:pt idx="330">
                  <c:v>11.138916</c:v>
                </c:pt>
                <c:pt idx="331">
                  <c:v>11.143922999999999</c:v>
                </c:pt>
                <c:pt idx="332">
                  <c:v>11.165857000000001</c:v>
                </c:pt>
                <c:pt idx="333">
                  <c:v>11.134385999999999</c:v>
                </c:pt>
                <c:pt idx="334">
                  <c:v>11.135101000000001</c:v>
                </c:pt>
                <c:pt idx="335">
                  <c:v>11.144399999999999</c:v>
                </c:pt>
                <c:pt idx="336">
                  <c:v>11.137247</c:v>
                </c:pt>
                <c:pt idx="337">
                  <c:v>11.148453</c:v>
                </c:pt>
                <c:pt idx="338">
                  <c:v>11.155367</c:v>
                </c:pt>
                <c:pt idx="339">
                  <c:v>11.148213999999999</c:v>
                </c:pt>
                <c:pt idx="340">
                  <c:v>11.147499</c:v>
                </c:pt>
                <c:pt idx="341">
                  <c:v>11.133194</c:v>
                </c:pt>
                <c:pt idx="342">
                  <c:v>11.142015000000001</c:v>
                </c:pt>
                <c:pt idx="343">
                  <c:v>11.154175</c:v>
                </c:pt>
                <c:pt idx="344">
                  <c:v>11.157513</c:v>
                </c:pt>
                <c:pt idx="345">
                  <c:v>11.149645</c:v>
                </c:pt>
                <c:pt idx="346">
                  <c:v>11.147976</c:v>
                </c:pt>
                <c:pt idx="347">
                  <c:v>11.162519</c:v>
                </c:pt>
                <c:pt idx="348">
                  <c:v>11.145592000000001</c:v>
                </c:pt>
                <c:pt idx="349">
                  <c:v>11.172533</c:v>
                </c:pt>
                <c:pt idx="350">
                  <c:v>11.152506000000001</c:v>
                </c:pt>
                <c:pt idx="351">
                  <c:v>11.142969000000001</c:v>
                </c:pt>
                <c:pt idx="352">
                  <c:v>11.160612</c:v>
                </c:pt>
                <c:pt idx="353">
                  <c:v>11.156796999999999</c:v>
                </c:pt>
                <c:pt idx="354">
                  <c:v>11.152267</c:v>
                </c:pt>
                <c:pt idx="355">
                  <c:v>11.162519</c:v>
                </c:pt>
                <c:pt idx="356">
                  <c:v>11.153698</c:v>
                </c:pt>
                <c:pt idx="357">
                  <c:v>11.154652</c:v>
                </c:pt>
                <c:pt idx="358">
                  <c:v>11.164664999999999</c:v>
                </c:pt>
                <c:pt idx="359">
                  <c:v>11.155605</c:v>
                </c:pt>
                <c:pt idx="360">
                  <c:v>11.145353</c:v>
                </c:pt>
                <c:pt idx="361">
                  <c:v>11.143208</c:v>
                </c:pt>
                <c:pt idx="362">
                  <c:v>11.144876</c:v>
                </c:pt>
                <c:pt idx="363">
                  <c:v>11.164664999999999</c:v>
                </c:pt>
                <c:pt idx="364">
                  <c:v>11.151790999999999</c:v>
                </c:pt>
                <c:pt idx="365">
                  <c:v>11.134624000000001</c:v>
                </c:pt>
                <c:pt idx="366">
                  <c:v>11.154652</c:v>
                </c:pt>
                <c:pt idx="367">
                  <c:v>11.174678999999999</c:v>
                </c:pt>
                <c:pt idx="368">
                  <c:v>11.153221</c:v>
                </c:pt>
                <c:pt idx="369">
                  <c:v>11.16395</c:v>
                </c:pt>
                <c:pt idx="370">
                  <c:v>11.155367</c:v>
                </c:pt>
                <c:pt idx="371">
                  <c:v>11.140347</c:v>
                </c:pt>
                <c:pt idx="372">
                  <c:v>11.14583</c:v>
                </c:pt>
                <c:pt idx="373">
                  <c:v>11.160373999999999</c:v>
                </c:pt>
                <c:pt idx="374">
                  <c:v>11.149406000000001</c:v>
                </c:pt>
                <c:pt idx="375">
                  <c:v>11.153460000000001</c:v>
                </c:pt>
                <c:pt idx="376">
                  <c:v>11.147738</c:v>
                </c:pt>
                <c:pt idx="377">
                  <c:v>11.158943000000001</c:v>
                </c:pt>
                <c:pt idx="378">
                  <c:v>11.161566000000001</c:v>
                </c:pt>
                <c:pt idx="379">
                  <c:v>11.151075000000001</c:v>
                </c:pt>
                <c:pt idx="380">
                  <c:v>11.161089</c:v>
                </c:pt>
                <c:pt idx="381">
                  <c:v>11.15489</c:v>
                </c:pt>
                <c:pt idx="382">
                  <c:v>11.162519</c:v>
                </c:pt>
                <c:pt idx="383">
                  <c:v>11.15799</c:v>
                </c:pt>
                <c:pt idx="384">
                  <c:v>11.156082</c:v>
                </c:pt>
                <c:pt idx="385">
                  <c:v>11.148690999999999</c:v>
                </c:pt>
                <c:pt idx="386">
                  <c:v>11.163235</c:v>
                </c:pt>
                <c:pt idx="387">
                  <c:v>11.171818</c:v>
                </c:pt>
                <c:pt idx="388">
                  <c:v>11.161089</c:v>
                </c:pt>
                <c:pt idx="389">
                  <c:v>11.157750999999999</c:v>
                </c:pt>
                <c:pt idx="390">
                  <c:v>11.165857000000001</c:v>
                </c:pt>
                <c:pt idx="391">
                  <c:v>11.174678999999999</c:v>
                </c:pt>
                <c:pt idx="392">
                  <c:v>11.169434000000001</c:v>
                </c:pt>
                <c:pt idx="393">
                  <c:v>11.170626</c:v>
                </c:pt>
                <c:pt idx="394">
                  <c:v>11.168718</c:v>
                </c:pt>
                <c:pt idx="395">
                  <c:v>11.158704999999999</c:v>
                </c:pt>
                <c:pt idx="396">
                  <c:v>11.165619</c:v>
                </c:pt>
                <c:pt idx="397">
                  <c:v>11.164187999999999</c:v>
                </c:pt>
                <c:pt idx="398">
                  <c:v>11.160850999999999</c:v>
                </c:pt>
                <c:pt idx="399">
                  <c:v>11.173487</c:v>
                </c:pt>
                <c:pt idx="400">
                  <c:v>11.168003000000001</c:v>
                </c:pt>
                <c:pt idx="401">
                  <c:v>11.169434000000001</c:v>
                </c:pt>
                <c:pt idx="402">
                  <c:v>11.169672</c:v>
                </c:pt>
                <c:pt idx="403">
                  <c:v>11.166334000000001</c:v>
                </c:pt>
                <c:pt idx="404">
                  <c:v>11.186838</c:v>
                </c:pt>
                <c:pt idx="405">
                  <c:v>11.177778</c:v>
                </c:pt>
                <c:pt idx="406">
                  <c:v>11.180638999999999</c:v>
                </c:pt>
                <c:pt idx="407">
                  <c:v>11.188269</c:v>
                </c:pt>
                <c:pt idx="408">
                  <c:v>11.184692</c:v>
                </c:pt>
                <c:pt idx="409">
                  <c:v>11.170626</c:v>
                </c:pt>
                <c:pt idx="410">
                  <c:v>11.18207</c:v>
                </c:pt>
                <c:pt idx="411">
                  <c:v>11.183738999999999</c:v>
                </c:pt>
                <c:pt idx="412">
                  <c:v>11.198282000000001</c:v>
                </c:pt>
                <c:pt idx="413">
                  <c:v>11.214017999999999</c:v>
                </c:pt>
                <c:pt idx="414">
                  <c:v>11.201143</c:v>
                </c:pt>
                <c:pt idx="415">
                  <c:v>11.19566</c:v>
                </c:pt>
                <c:pt idx="416">
                  <c:v>11.194229</c:v>
                </c:pt>
                <c:pt idx="417">
                  <c:v>11.199236000000001</c:v>
                </c:pt>
                <c:pt idx="418">
                  <c:v>11.194229</c:v>
                </c:pt>
                <c:pt idx="419">
                  <c:v>11.183023</c:v>
                </c:pt>
                <c:pt idx="420">
                  <c:v>11.183023</c:v>
                </c:pt>
                <c:pt idx="421">
                  <c:v>11.198997</c:v>
                </c:pt>
                <c:pt idx="422">
                  <c:v>11.193037</c:v>
                </c:pt>
                <c:pt idx="423">
                  <c:v>11.192083</c:v>
                </c:pt>
                <c:pt idx="424">
                  <c:v>11.230945999999999</c:v>
                </c:pt>
                <c:pt idx="425">
                  <c:v>11.195421</c:v>
                </c:pt>
                <c:pt idx="426">
                  <c:v>11.192083</c:v>
                </c:pt>
                <c:pt idx="427">
                  <c:v>11.214256000000001</c:v>
                </c:pt>
                <c:pt idx="428">
                  <c:v>11.197329</c:v>
                </c:pt>
                <c:pt idx="429">
                  <c:v>11.198043999999999</c:v>
                </c:pt>
                <c:pt idx="430">
                  <c:v>11.195898</c:v>
                </c:pt>
                <c:pt idx="431">
                  <c:v>11.208534</c:v>
                </c:pt>
                <c:pt idx="432">
                  <c:v>11.220694</c:v>
                </c:pt>
                <c:pt idx="433">
                  <c:v>11.209488</c:v>
                </c:pt>
                <c:pt idx="434">
                  <c:v>11.218548</c:v>
                </c:pt>
                <c:pt idx="435">
                  <c:v>11.210917999999999</c:v>
                </c:pt>
                <c:pt idx="436">
                  <c:v>11.198282000000001</c:v>
                </c:pt>
                <c:pt idx="437">
                  <c:v>11.211395</c:v>
                </c:pt>
                <c:pt idx="438">
                  <c:v>11.21974</c:v>
                </c:pt>
                <c:pt idx="439">
                  <c:v>11.221647000000001</c:v>
                </c:pt>
                <c:pt idx="440">
                  <c:v>11.211157</c:v>
                </c:pt>
                <c:pt idx="441">
                  <c:v>11.222600999999999</c:v>
                </c:pt>
                <c:pt idx="442">
                  <c:v>11.207819000000001</c:v>
                </c:pt>
                <c:pt idx="443">
                  <c:v>11.212111</c:v>
                </c:pt>
                <c:pt idx="444">
                  <c:v>11.217833000000001</c:v>
                </c:pt>
                <c:pt idx="445">
                  <c:v>11.215925</c:v>
                </c:pt>
                <c:pt idx="446">
                  <c:v>11.224031</c:v>
                </c:pt>
                <c:pt idx="447">
                  <c:v>11.210203</c:v>
                </c:pt>
                <c:pt idx="448">
                  <c:v>11.224031</c:v>
                </c:pt>
                <c:pt idx="449">
                  <c:v>11.230468999999999</c:v>
                </c:pt>
                <c:pt idx="450">
                  <c:v>11.213063999999999</c:v>
                </c:pt>
                <c:pt idx="451">
                  <c:v>11.211634</c:v>
                </c:pt>
                <c:pt idx="452">
                  <c:v>11.230230000000001</c:v>
                </c:pt>
                <c:pt idx="453">
                  <c:v>11.222124000000001</c:v>
                </c:pt>
                <c:pt idx="454">
                  <c:v>11.217833000000001</c:v>
                </c:pt>
                <c:pt idx="455">
                  <c:v>11.236428999999999</c:v>
                </c:pt>
                <c:pt idx="456">
                  <c:v>11.21974</c:v>
                </c:pt>
                <c:pt idx="457">
                  <c:v>11.213540999999999</c:v>
                </c:pt>
                <c:pt idx="458">
                  <c:v>11.233091</c:v>
                </c:pt>
                <c:pt idx="459">
                  <c:v>11.223316000000001</c:v>
                </c:pt>
                <c:pt idx="460">
                  <c:v>11.21974</c:v>
                </c:pt>
                <c:pt idx="461">
                  <c:v>11.259316999999999</c:v>
                </c:pt>
                <c:pt idx="462">
                  <c:v>11.2257</c:v>
                </c:pt>
                <c:pt idx="463">
                  <c:v>11.220454999999999</c:v>
                </c:pt>
                <c:pt idx="464">
                  <c:v>11.21974</c:v>
                </c:pt>
                <c:pt idx="465">
                  <c:v>11.230468999999999</c:v>
                </c:pt>
                <c:pt idx="466">
                  <c:v>11.234283</c:v>
                </c:pt>
                <c:pt idx="467">
                  <c:v>11.23786</c:v>
                </c:pt>
                <c:pt idx="468">
                  <c:v>11.225939</c:v>
                </c:pt>
                <c:pt idx="469">
                  <c:v>11.233091</c:v>
                </c:pt>
                <c:pt idx="470">
                  <c:v>11.272669</c:v>
                </c:pt>
                <c:pt idx="471">
                  <c:v>11.242628</c:v>
                </c:pt>
                <c:pt idx="472">
                  <c:v>11.245965999999999</c:v>
                </c:pt>
                <c:pt idx="473">
                  <c:v>11.245728</c:v>
                </c:pt>
                <c:pt idx="474">
                  <c:v>11.260509000000001</c:v>
                </c:pt>
                <c:pt idx="475">
                  <c:v>11.245251</c:v>
                </c:pt>
                <c:pt idx="476">
                  <c:v>11.249065</c:v>
                </c:pt>
                <c:pt idx="477">
                  <c:v>11.257172000000001</c:v>
                </c:pt>
                <c:pt idx="478">
                  <c:v>11.244297</c:v>
                </c:pt>
                <c:pt idx="479">
                  <c:v>11.258125</c:v>
                </c:pt>
                <c:pt idx="480">
                  <c:v>11.24835</c:v>
                </c:pt>
                <c:pt idx="481">
                  <c:v>11.237621000000001</c:v>
                </c:pt>
                <c:pt idx="482">
                  <c:v>11.241913</c:v>
                </c:pt>
                <c:pt idx="483">
                  <c:v>11.252642</c:v>
                </c:pt>
                <c:pt idx="484">
                  <c:v>11.235714</c:v>
                </c:pt>
                <c:pt idx="485">
                  <c:v>11.232614999999999</c:v>
                </c:pt>
                <c:pt idx="486">
                  <c:v>11.254787</c:v>
                </c:pt>
                <c:pt idx="487">
                  <c:v>11.251925999999999</c:v>
                </c:pt>
                <c:pt idx="488">
                  <c:v>11.280060000000001</c:v>
                </c:pt>
                <c:pt idx="489">
                  <c:v>11.240721000000001</c:v>
                </c:pt>
                <c:pt idx="490">
                  <c:v>11.268616</c:v>
                </c:pt>
                <c:pt idx="491">
                  <c:v>11.250973</c:v>
                </c:pt>
                <c:pt idx="492">
                  <c:v>11.243105</c:v>
                </c:pt>
                <c:pt idx="493">
                  <c:v>11.253833999999999</c:v>
                </c:pt>
                <c:pt idx="494">
                  <c:v>11.261462999999999</c:v>
                </c:pt>
                <c:pt idx="495">
                  <c:v>11.251925999999999</c:v>
                </c:pt>
                <c:pt idx="496">
                  <c:v>11.245011999999999</c:v>
                </c:pt>
                <c:pt idx="497">
                  <c:v>11.283158999999999</c:v>
                </c:pt>
                <c:pt idx="498">
                  <c:v>11.260509000000001</c:v>
                </c:pt>
                <c:pt idx="499">
                  <c:v>11.252165</c:v>
                </c:pt>
                <c:pt idx="500">
                  <c:v>11.253356999999999</c:v>
                </c:pt>
                <c:pt idx="501">
                  <c:v>11.279821</c:v>
                </c:pt>
                <c:pt idx="502">
                  <c:v>11.255979999999999</c:v>
                </c:pt>
                <c:pt idx="503">
                  <c:v>11.263370999999999</c:v>
                </c:pt>
                <c:pt idx="504">
                  <c:v>11.271953999999999</c:v>
                </c:pt>
                <c:pt idx="505">
                  <c:v>11.264563000000001</c:v>
                </c:pt>
                <c:pt idx="506">
                  <c:v>11.255026000000001</c:v>
                </c:pt>
                <c:pt idx="507">
                  <c:v>11.258125</c:v>
                </c:pt>
                <c:pt idx="508">
                  <c:v>11.285067</c:v>
                </c:pt>
                <c:pt idx="509">
                  <c:v>11.273384</c:v>
                </c:pt>
                <c:pt idx="510">
                  <c:v>11.264324</c:v>
                </c:pt>
                <c:pt idx="511">
                  <c:v>11.262893999999999</c:v>
                </c:pt>
                <c:pt idx="512">
                  <c:v>11.269569000000001</c:v>
                </c:pt>
                <c:pt idx="513">
                  <c:v>11.255264</c:v>
                </c:pt>
                <c:pt idx="514">
                  <c:v>11.267424</c:v>
                </c:pt>
                <c:pt idx="515">
                  <c:v>11.291504</c:v>
                </c:pt>
                <c:pt idx="516">
                  <c:v>11.271477000000001</c:v>
                </c:pt>
                <c:pt idx="517">
                  <c:v>11.278152</c:v>
                </c:pt>
                <c:pt idx="518">
                  <c:v>11.266232</c:v>
                </c:pt>
                <c:pt idx="519">
                  <c:v>11.281967</c:v>
                </c:pt>
                <c:pt idx="520">
                  <c:v>11.276244999999999</c:v>
                </c:pt>
                <c:pt idx="521">
                  <c:v>11.480331</c:v>
                </c:pt>
                <c:pt idx="522">
                  <c:v>11.276960000000001</c:v>
                </c:pt>
                <c:pt idx="523">
                  <c:v>11.287212</c:v>
                </c:pt>
                <c:pt idx="524">
                  <c:v>11.300325000000001</c:v>
                </c:pt>
                <c:pt idx="525">
                  <c:v>11.268853999999999</c:v>
                </c:pt>
                <c:pt idx="526">
                  <c:v>11.265039</c:v>
                </c:pt>
                <c:pt idx="527">
                  <c:v>11.271477000000001</c:v>
                </c:pt>
                <c:pt idx="528">
                  <c:v>11.274815</c:v>
                </c:pt>
                <c:pt idx="529">
                  <c:v>11.269569000000001</c:v>
                </c:pt>
                <c:pt idx="530">
                  <c:v>11.277199</c:v>
                </c:pt>
                <c:pt idx="531">
                  <c:v>11.278390999999999</c:v>
                </c:pt>
                <c:pt idx="532">
                  <c:v>11.269807999999999</c:v>
                </c:pt>
                <c:pt idx="533">
                  <c:v>11.261462999999999</c:v>
                </c:pt>
                <c:pt idx="534">
                  <c:v>11.284113</c:v>
                </c:pt>
                <c:pt idx="535">
                  <c:v>11.279106000000001</c:v>
                </c:pt>
                <c:pt idx="536">
                  <c:v>11.312246</c:v>
                </c:pt>
                <c:pt idx="537">
                  <c:v>11.280537000000001</c:v>
                </c:pt>
                <c:pt idx="538">
                  <c:v>11.286020000000001</c:v>
                </c:pt>
                <c:pt idx="539">
                  <c:v>11.283875</c:v>
                </c:pt>
                <c:pt idx="540">
                  <c:v>11.292458</c:v>
                </c:pt>
                <c:pt idx="541">
                  <c:v>11.283875</c:v>
                </c:pt>
                <c:pt idx="542">
                  <c:v>11.282921</c:v>
                </c:pt>
                <c:pt idx="543">
                  <c:v>11.293172999999999</c:v>
                </c:pt>
                <c:pt idx="544">
                  <c:v>11.308669999999999</c:v>
                </c:pt>
                <c:pt idx="545">
                  <c:v>11.287212</c:v>
                </c:pt>
                <c:pt idx="546">
                  <c:v>11.294603</c:v>
                </c:pt>
                <c:pt idx="547">
                  <c:v>11.294603</c:v>
                </c:pt>
                <c:pt idx="548">
                  <c:v>11.29055</c:v>
                </c:pt>
                <c:pt idx="549">
                  <c:v>11.308669999999999</c:v>
                </c:pt>
                <c:pt idx="550">
                  <c:v>11.328459000000001</c:v>
                </c:pt>
                <c:pt idx="551">
                  <c:v>11.297464</c:v>
                </c:pt>
                <c:pt idx="552">
                  <c:v>11.292695999999999</c:v>
                </c:pt>
                <c:pt idx="553">
                  <c:v>11.296511000000001</c:v>
                </c:pt>
                <c:pt idx="554">
                  <c:v>11.305094</c:v>
                </c:pt>
                <c:pt idx="555">
                  <c:v>11.300564</c:v>
                </c:pt>
                <c:pt idx="556">
                  <c:v>11.291504</c:v>
                </c:pt>
                <c:pt idx="557">
                  <c:v>11.302471000000001</c:v>
                </c:pt>
                <c:pt idx="558">
                  <c:v>11.300564</c:v>
                </c:pt>
                <c:pt idx="559">
                  <c:v>11.302948000000001</c:v>
                </c:pt>
                <c:pt idx="560">
                  <c:v>11.311054</c:v>
                </c:pt>
                <c:pt idx="561">
                  <c:v>11.301041</c:v>
                </c:pt>
                <c:pt idx="562">
                  <c:v>11.289358</c:v>
                </c:pt>
                <c:pt idx="563">
                  <c:v>11.29818</c:v>
                </c:pt>
                <c:pt idx="564">
                  <c:v>11.309862000000001</c:v>
                </c:pt>
                <c:pt idx="565">
                  <c:v>11.311292999999999</c:v>
                </c:pt>
                <c:pt idx="566">
                  <c:v>11.315106999999999</c:v>
                </c:pt>
                <c:pt idx="567">
                  <c:v>11.324883</c:v>
                </c:pt>
                <c:pt idx="568">
                  <c:v>11.311292999999999</c:v>
                </c:pt>
                <c:pt idx="569">
                  <c:v>11.30414</c:v>
                </c:pt>
                <c:pt idx="570">
                  <c:v>11.321306</c:v>
                </c:pt>
                <c:pt idx="571">
                  <c:v>11.302948000000001</c:v>
                </c:pt>
                <c:pt idx="572">
                  <c:v>11.317492</c:v>
                </c:pt>
                <c:pt idx="573">
                  <c:v>11.315823</c:v>
                </c:pt>
                <c:pt idx="574">
                  <c:v>11.306763</c:v>
                </c:pt>
                <c:pt idx="575">
                  <c:v>11.301517</c:v>
                </c:pt>
                <c:pt idx="576">
                  <c:v>11.307955</c:v>
                </c:pt>
                <c:pt idx="577">
                  <c:v>11.322737</c:v>
                </c:pt>
                <c:pt idx="578">
                  <c:v>11.323689999999999</c:v>
                </c:pt>
                <c:pt idx="579">
                  <c:v>11.31916</c:v>
                </c:pt>
                <c:pt idx="580">
                  <c:v>11.307001</c:v>
                </c:pt>
                <c:pt idx="581">
                  <c:v>11.323452</c:v>
                </c:pt>
                <c:pt idx="582">
                  <c:v>11.322737</c:v>
                </c:pt>
                <c:pt idx="583">
                  <c:v>11.335134999999999</c:v>
                </c:pt>
                <c:pt idx="584">
                  <c:v>11.369944</c:v>
                </c:pt>
                <c:pt idx="585">
                  <c:v>11.322020999999999</c:v>
                </c:pt>
                <c:pt idx="586">
                  <c:v>11.318445000000001</c:v>
                </c:pt>
                <c:pt idx="587">
                  <c:v>11.341094999999999</c:v>
                </c:pt>
                <c:pt idx="588">
                  <c:v>11.318206999999999</c:v>
                </c:pt>
                <c:pt idx="589">
                  <c:v>11.315583999999999</c:v>
                </c:pt>
                <c:pt idx="590">
                  <c:v>11.328459000000001</c:v>
                </c:pt>
                <c:pt idx="591">
                  <c:v>11.334896000000001</c:v>
                </c:pt>
                <c:pt idx="592">
                  <c:v>11.369944</c:v>
                </c:pt>
                <c:pt idx="593">
                  <c:v>11.340617999999999</c:v>
                </c:pt>
                <c:pt idx="594">
                  <c:v>11.348248</c:v>
                </c:pt>
                <c:pt idx="595">
                  <c:v>11.34491</c:v>
                </c:pt>
                <c:pt idx="596">
                  <c:v>11.332750000000001</c:v>
                </c:pt>
                <c:pt idx="597">
                  <c:v>11.333704000000001</c:v>
                </c:pt>
                <c:pt idx="598">
                  <c:v>11.334419</c:v>
                </c:pt>
                <c:pt idx="599">
                  <c:v>11.337519</c:v>
                </c:pt>
                <c:pt idx="600">
                  <c:v>11.356831</c:v>
                </c:pt>
                <c:pt idx="601">
                  <c:v>11.35087</c:v>
                </c:pt>
                <c:pt idx="602">
                  <c:v>11.351585</c:v>
                </c:pt>
                <c:pt idx="603">
                  <c:v>11.338234</c:v>
                </c:pt>
                <c:pt idx="604">
                  <c:v>11.339426</c:v>
                </c:pt>
                <c:pt idx="605">
                  <c:v>11.353254</c:v>
                </c:pt>
                <c:pt idx="606">
                  <c:v>11.343956</c:v>
                </c:pt>
                <c:pt idx="607">
                  <c:v>11.348008999999999</c:v>
                </c:pt>
                <c:pt idx="608">
                  <c:v>11.341810000000001</c:v>
                </c:pt>
                <c:pt idx="609">
                  <c:v>11.342525</c:v>
                </c:pt>
                <c:pt idx="610">
                  <c:v>11.349678000000001</c:v>
                </c:pt>
                <c:pt idx="611">
                  <c:v>11.358738000000001</c:v>
                </c:pt>
                <c:pt idx="612">
                  <c:v>11.373996999999999</c:v>
                </c:pt>
                <c:pt idx="613">
                  <c:v>11.338711</c:v>
                </c:pt>
                <c:pt idx="614">
                  <c:v>11.383057000000001</c:v>
                </c:pt>
                <c:pt idx="615">
                  <c:v>11.367321</c:v>
                </c:pt>
                <c:pt idx="616">
                  <c:v>11.362791</c:v>
                </c:pt>
                <c:pt idx="617">
                  <c:v>11.402369</c:v>
                </c:pt>
                <c:pt idx="618">
                  <c:v>11.413574000000001</c:v>
                </c:pt>
                <c:pt idx="619">
                  <c:v>11.379479999999999</c:v>
                </c:pt>
                <c:pt idx="620">
                  <c:v>11.384726000000001</c:v>
                </c:pt>
                <c:pt idx="621">
                  <c:v>11.374235000000001</c:v>
                </c:pt>
                <c:pt idx="622">
                  <c:v>11.382103000000001</c:v>
                </c:pt>
                <c:pt idx="623">
                  <c:v>11.384964</c:v>
                </c:pt>
                <c:pt idx="624">
                  <c:v>11.389970999999999</c:v>
                </c:pt>
                <c:pt idx="625">
                  <c:v>11.394739</c:v>
                </c:pt>
                <c:pt idx="626">
                  <c:v>11.375427</c:v>
                </c:pt>
                <c:pt idx="627">
                  <c:v>11.375189000000001</c:v>
                </c:pt>
                <c:pt idx="628">
                  <c:v>11.378288</c:v>
                </c:pt>
                <c:pt idx="629">
                  <c:v>11.373758</c:v>
                </c:pt>
                <c:pt idx="630">
                  <c:v>11.362553</c:v>
                </c:pt>
                <c:pt idx="631">
                  <c:v>11.387824999999999</c:v>
                </c:pt>
                <c:pt idx="632">
                  <c:v>11.377810999999999</c:v>
                </c:pt>
                <c:pt idx="633">
                  <c:v>11.401653</c:v>
                </c:pt>
                <c:pt idx="634">
                  <c:v>11.385441</c:v>
                </c:pt>
                <c:pt idx="635">
                  <c:v>11.379479999999999</c:v>
                </c:pt>
                <c:pt idx="636">
                  <c:v>11.370419999999999</c:v>
                </c:pt>
                <c:pt idx="637">
                  <c:v>11.368036</c:v>
                </c:pt>
                <c:pt idx="638">
                  <c:v>11.390209</c:v>
                </c:pt>
                <c:pt idx="639">
                  <c:v>11.394024</c:v>
                </c:pt>
                <c:pt idx="640">
                  <c:v>11.37805</c:v>
                </c:pt>
                <c:pt idx="641">
                  <c:v>11.378765</c:v>
                </c:pt>
                <c:pt idx="642">
                  <c:v>11.383295</c:v>
                </c:pt>
                <c:pt idx="643">
                  <c:v>11.381149000000001</c:v>
                </c:pt>
                <c:pt idx="644">
                  <c:v>11.377573</c:v>
                </c:pt>
                <c:pt idx="645">
                  <c:v>11.397600000000001</c:v>
                </c:pt>
                <c:pt idx="646">
                  <c:v>11.382103000000001</c:v>
                </c:pt>
                <c:pt idx="647">
                  <c:v>11.382580000000001</c:v>
                </c:pt>
                <c:pt idx="648">
                  <c:v>11.379719</c:v>
                </c:pt>
                <c:pt idx="649">
                  <c:v>11.409044</c:v>
                </c:pt>
                <c:pt idx="650">
                  <c:v>11.396884999999999</c:v>
                </c:pt>
                <c:pt idx="651">
                  <c:v>11.384249000000001</c:v>
                </c:pt>
                <c:pt idx="652">
                  <c:v>11.381387999999999</c:v>
                </c:pt>
                <c:pt idx="653">
                  <c:v>11.398554000000001</c:v>
                </c:pt>
                <c:pt idx="654">
                  <c:v>11.395216</c:v>
                </c:pt>
                <c:pt idx="655">
                  <c:v>11.397838999999999</c:v>
                </c:pt>
                <c:pt idx="656">
                  <c:v>11.393309</c:v>
                </c:pt>
                <c:pt idx="657">
                  <c:v>11.409044</c:v>
                </c:pt>
                <c:pt idx="658">
                  <c:v>11.393784999999999</c:v>
                </c:pt>
                <c:pt idx="659">
                  <c:v>11.435986</c:v>
                </c:pt>
                <c:pt idx="660">
                  <c:v>11.405706</c:v>
                </c:pt>
                <c:pt idx="661">
                  <c:v>11.390924</c:v>
                </c:pt>
                <c:pt idx="662">
                  <c:v>11.403561</c:v>
                </c:pt>
                <c:pt idx="663">
                  <c:v>11.405944999999999</c:v>
                </c:pt>
                <c:pt idx="664">
                  <c:v>11.395693</c:v>
                </c:pt>
                <c:pt idx="665">
                  <c:v>11.395454000000001</c:v>
                </c:pt>
                <c:pt idx="666">
                  <c:v>11.404275999999999</c:v>
                </c:pt>
                <c:pt idx="667">
                  <c:v>11.410475</c:v>
                </c:pt>
                <c:pt idx="668">
                  <c:v>11.412144</c:v>
                </c:pt>
                <c:pt idx="669">
                  <c:v>11.400223</c:v>
                </c:pt>
                <c:pt idx="670">
                  <c:v>11.404275999999999</c:v>
                </c:pt>
                <c:pt idx="671">
                  <c:v>11.406183</c:v>
                </c:pt>
                <c:pt idx="672">
                  <c:v>11.438370000000001</c:v>
                </c:pt>
                <c:pt idx="673">
                  <c:v>11.409283</c:v>
                </c:pt>
                <c:pt idx="674">
                  <c:v>11.418343</c:v>
                </c:pt>
                <c:pt idx="675">
                  <c:v>11.408806</c:v>
                </c:pt>
                <c:pt idx="676">
                  <c:v>11.413812999999999</c:v>
                </c:pt>
                <c:pt idx="677">
                  <c:v>11.403561</c:v>
                </c:pt>
                <c:pt idx="678">
                  <c:v>11.411905000000001</c:v>
                </c:pt>
                <c:pt idx="679">
                  <c:v>11.422634</c:v>
                </c:pt>
                <c:pt idx="680">
                  <c:v>11.412858999999999</c:v>
                </c:pt>
                <c:pt idx="681">
                  <c:v>11.416912</c:v>
                </c:pt>
                <c:pt idx="682">
                  <c:v>11.413812999999999</c:v>
                </c:pt>
                <c:pt idx="683">
                  <c:v>11.412621</c:v>
                </c:pt>
                <c:pt idx="684">
                  <c:v>11.42478</c:v>
                </c:pt>
                <c:pt idx="685">
                  <c:v>11.416435</c:v>
                </c:pt>
                <c:pt idx="686">
                  <c:v>11.424541</c:v>
                </c:pt>
                <c:pt idx="687">
                  <c:v>11.419772999999999</c:v>
                </c:pt>
                <c:pt idx="688">
                  <c:v>11.419535</c:v>
                </c:pt>
                <c:pt idx="689">
                  <c:v>11.416912</c:v>
                </c:pt>
                <c:pt idx="690">
                  <c:v>11.425257</c:v>
                </c:pt>
                <c:pt idx="691">
                  <c:v>11.427402000000001</c:v>
                </c:pt>
                <c:pt idx="692">
                  <c:v>11.43384</c:v>
                </c:pt>
                <c:pt idx="693">
                  <c:v>11.423588000000001</c:v>
                </c:pt>
                <c:pt idx="694">
                  <c:v>11.429786999999999</c:v>
                </c:pt>
                <c:pt idx="695">
                  <c:v>11.413812999999999</c:v>
                </c:pt>
                <c:pt idx="696">
                  <c:v>11.425018</c:v>
                </c:pt>
                <c:pt idx="697">
                  <c:v>11.429071</c:v>
                </c:pt>
                <c:pt idx="698">
                  <c:v>11.429309999999999</c:v>
                </c:pt>
                <c:pt idx="699">
                  <c:v>11.433125</c:v>
                </c:pt>
                <c:pt idx="700">
                  <c:v>11.422872999999999</c:v>
                </c:pt>
                <c:pt idx="701">
                  <c:v>11.446714</c:v>
                </c:pt>
                <c:pt idx="702">
                  <c:v>11.436462000000001</c:v>
                </c:pt>
                <c:pt idx="703">
                  <c:v>11.435509</c:v>
                </c:pt>
                <c:pt idx="704">
                  <c:v>11.440277</c:v>
                </c:pt>
                <c:pt idx="705">
                  <c:v>11.435509</c:v>
                </c:pt>
                <c:pt idx="706">
                  <c:v>11.437416000000001</c:v>
                </c:pt>
                <c:pt idx="707">
                  <c:v>11.431694</c:v>
                </c:pt>
                <c:pt idx="708">
                  <c:v>11.451006</c:v>
                </c:pt>
                <c:pt idx="709">
                  <c:v>11.446237999999999</c:v>
                </c:pt>
                <c:pt idx="710">
                  <c:v>11.431456000000001</c:v>
                </c:pt>
                <c:pt idx="711">
                  <c:v>11.42478</c:v>
                </c:pt>
                <c:pt idx="712">
                  <c:v>11.444091999999999</c:v>
                </c:pt>
                <c:pt idx="713">
                  <c:v>11.43384</c:v>
                </c:pt>
                <c:pt idx="714">
                  <c:v>11.449574999999999</c:v>
                </c:pt>
                <c:pt idx="715">
                  <c:v>11.456251</c:v>
                </c:pt>
                <c:pt idx="716">
                  <c:v>11.443614999999999</c:v>
                </c:pt>
                <c:pt idx="717">
                  <c:v>11.436939000000001</c:v>
                </c:pt>
                <c:pt idx="718">
                  <c:v>11.440516000000001</c:v>
                </c:pt>
                <c:pt idx="719">
                  <c:v>11.443137999999999</c:v>
                </c:pt>
                <c:pt idx="720">
                  <c:v>11.445283999999999</c:v>
                </c:pt>
                <c:pt idx="721">
                  <c:v>11.451006</c:v>
                </c:pt>
                <c:pt idx="722">
                  <c:v>11.448383</c:v>
                </c:pt>
                <c:pt idx="723">
                  <c:v>11.453867000000001</c:v>
                </c:pt>
                <c:pt idx="724">
                  <c:v>11.453628999999999</c:v>
                </c:pt>
                <c:pt idx="725">
                  <c:v>11.437893000000001</c:v>
                </c:pt>
                <c:pt idx="726">
                  <c:v>11.449337</c:v>
                </c:pt>
                <c:pt idx="727">
                  <c:v>11.462688</c:v>
                </c:pt>
                <c:pt idx="728">
                  <c:v>11.454105</c:v>
                </c:pt>
                <c:pt idx="729">
                  <c:v>11.465073</c:v>
                </c:pt>
                <c:pt idx="730">
                  <c:v>11.470318000000001</c:v>
                </c:pt>
                <c:pt idx="731">
                  <c:v>11.472702</c:v>
                </c:pt>
                <c:pt idx="732">
                  <c:v>11.454105</c:v>
                </c:pt>
                <c:pt idx="733">
                  <c:v>11.461973</c:v>
                </c:pt>
                <c:pt idx="734">
                  <c:v>11.458157999999999</c:v>
                </c:pt>
                <c:pt idx="735">
                  <c:v>11.467695000000001</c:v>
                </c:pt>
                <c:pt idx="736">
                  <c:v>11.464119</c:v>
                </c:pt>
                <c:pt idx="737">
                  <c:v>11.466502999999999</c:v>
                </c:pt>
                <c:pt idx="738">
                  <c:v>11.464119</c:v>
                </c:pt>
                <c:pt idx="739">
                  <c:v>11.452436000000001</c:v>
                </c:pt>
                <c:pt idx="740">
                  <c:v>11.452913000000001</c:v>
                </c:pt>
                <c:pt idx="741">
                  <c:v>11.461258000000001</c:v>
                </c:pt>
                <c:pt idx="742">
                  <c:v>11.467695000000001</c:v>
                </c:pt>
                <c:pt idx="743">
                  <c:v>11.471272000000001</c:v>
                </c:pt>
                <c:pt idx="744">
                  <c:v>11.492490999999999</c:v>
                </c:pt>
                <c:pt idx="745">
                  <c:v>11.500359</c:v>
                </c:pt>
                <c:pt idx="746">
                  <c:v>11.535406</c:v>
                </c:pt>
                <c:pt idx="747">
                  <c:v>11.506319</c:v>
                </c:pt>
                <c:pt idx="748">
                  <c:v>11.559963</c:v>
                </c:pt>
                <c:pt idx="749">
                  <c:v>11.529921999999999</c:v>
                </c:pt>
                <c:pt idx="750">
                  <c:v>11.568785</c:v>
                </c:pt>
                <c:pt idx="751">
                  <c:v>11.565685</c:v>
                </c:pt>
                <c:pt idx="752">
                  <c:v>11.573553</c:v>
                </c:pt>
                <c:pt idx="753">
                  <c:v>11.575222</c:v>
                </c:pt>
                <c:pt idx="754">
                  <c:v>11.573076</c:v>
                </c:pt>
                <c:pt idx="755">
                  <c:v>11.574507000000001</c:v>
                </c:pt>
                <c:pt idx="756">
                  <c:v>11.579037</c:v>
                </c:pt>
                <c:pt idx="757">
                  <c:v>11.570214999999999</c:v>
                </c:pt>
                <c:pt idx="758">
                  <c:v>11.565685</c:v>
                </c:pt>
                <c:pt idx="759">
                  <c:v>11.595726000000001</c:v>
                </c:pt>
                <c:pt idx="760">
                  <c:v>11.586428</c:v>
                </c:pt>
                <c:pt idx="761">
                  <c:v>11.586665999999999</c:v>
                </c:pt>
                <c:pt idx="762">
                  <c:v>11.601686000000001</c:v>
                </c:pt>
                <c:pt idx="763">
                  <c:v>11.584759</c:v>
                </c:pt>
                <c:pt idx="764">
                  <c:v>11.590242</c:v>
                </c:pt>
                <c:pt idx="765">
                  <c:v>11.577845</c:v>
                </c:pt>
                <c:pt idx="766">
                  <c:v>11.582136</c:v>
                </c:pt>
                <c:pt idx="767">
                  <c:v>11.599541</c:v>
                </c:pt>
                <c:pt idx="768">
                  <c:v>11.586905</c:v>
                </c:pt>
                <c:pt idx="769">
                  <c:v>11.584759</c:v>
                </c:pt>
                <c:pt idx="770">
                  <c:v>11.619806000000001</c:v>
                </c:pt>
                <c:pt idx="771">
                  <c:v>11.590958000000001</c:v>
                </c:pt>
                <c:pt idx="772">
                  <c:v>11.591196</c:v>
                </c:pt>
                <c:pt idx="773">
                  <c:v>11.584282</c:v>
                </c:pt>
                <c:pt idx="774">
                  <c:v>11.600493999999999</c:v>
                </c:pt>
                <c:pt idx="775">
                  <c:v>11.617661</c:v>
                </c:pt>
                <c:pt idx="776">
                  <c:v>11.607409000000001</c:v>
                </c:pt>
                <c:pt idx="777">
                  <c:v>11.622667</c:v>
                </c:pt>
                <c:pt idx="778">
                  <c:v>11.601925</c:v>
                </c:pt>
                <c:pt idx="779">
                  <c:v>11.595488</c:v>
                </c:pt>
                <c:pt idx="780">
                  <c:v>11.609553999999999</c:v>
                </c:pt>
                <c:pt idx="781">
                  <c:v>11.615038</c:v>
                </c:pt>
                <c:pt idx="782">
                  <c:v>11.618376</c:v>
                </c:pt>
                <c:pt idx="783">
                  <c:v>11.604309000000001</c:v>
                </c:pt>
                <c:pt idx="784">
                  <c:v>11.605501</c:v>
                </c:pt>
                <c:pt idx="785">
                  <c:v>11.626244</c:v>
                </c:pt>
                <c:pt idx="786">
                  <c:v>11.625050999999999</c:v>
                </c:pt>
                <c:pt idx="787">
                  <c:v>11.606932</c:v>
                </c:pt>
                <c:pt idx="788">
                  <c:v>11.621952</c:v>
                </c:pt>
                <c:pt idx="789">
                  <c:v>11.612892</c:v>
                </c:pt>
                <c:pt idx="790">
                  <c:v>11.620044999999999</c:v>
                </c:pt>
                <c:pt idx="791">
                  <c:v>11.632681</c:v>
                </c:pt>
                <c:pt idx="792">
                  <c:v>11.626004999999999</c:v>
                </c:pt>
                <c:pt idx="793">
                  <c:v>11.637926</c:v>
                </c:pt>
                <c:pt idx="794">
                  <c:v>11.629581</c:v>
                </c:pt>
                <c:pt idx="795">
                  <c:v>11.628389</c:v>
                </c:pt>
                <c:pt idx="796">
                  <c:v>11.62982</c:v>
                </c:pt>
                <c:pt idx="797">
                  <c:v>11.639832999999999</c:v>
                </c:pt>
                <c:pt idx="798">
                  <c:v>11.634111000000001</c:v>
                </c:pt>
                <c:pt idx="799">
                  <c:v>11.629343</c:v>
                </c:pt>
                <c:pt idx="800">
                  <c:v>11.638403</c:v>
                </c:pt>
                <c:pt idx="801">
                  <c:v>11.632204</c:v>
                </c:pt>
                <c:pt idx="802">
                  <c:v>11.635541999999999</c:v>
                </c:pt>
                <c:pt idx="803">
                  <c:v>11.658429999999999</c:v>
                </c:pt>
                <c:pt idx="804">
                  <c:v>11.64794</c:v>
                </c:pt>
                <c:pt idx="805">
                  <c:v>11.635303</c:v>
                </c:pt>
                <c:pt idx="806">
                  <c:v>11.642218</c:v>
                </c:pt>
                <c:pt idx="807">
                  <c:v>11.64484</c:v>
                </c:pt>
                <c:pt idx="808">
                  <c:v>11.654854</c:v>
                </c:pt>
                <c:pt idx="809">
                  <c:v>11.649132</c:v>
                </c:pt>
                <c:pt idx="810">
                  <c:v>11.639832999999999</c:v>
                </c:pt>
                <c:pt idx="811">
                  <c:v>11.648655</c:v>
                </c:pt>
                <c:pt idx="812">
                  <c:v>11.652231</c:v>
                </c:pt>
                <c:pt idx="813">
                  <c:v>11.694431</c:v>
                </c:pt>
                <c:pt idx="814">
                  <c:v>11.657715</c:v>
                </c:pt>
                <c:pt idx="815">
                  <c:v>11.669397</c:v>
                </c:pt>
                <c:pt idx="816">
                  <c:v>11.640549</c:v>
                </c:pt>
                <c:pt idx="817">
                  <c:v>11.681794999999999</c:v>
                </c:pt>
                <c:pt idx="818">
                  <c:v>11.649846999999999</c:v>
                </c:pt>
                <c:pt idx="819">
                  <c:v>11.647701</c:v>
                </c:pt>
                <c:pt idx="820">
                  <c:v>11.653662000000001</c:v>
                </c:pt>
                <c:pt idx="821">
                  <c:v>11.669397</c:v>
                </c:pt>
                <c:pt idx="822">
                  <c:v>11.654615</c:v>
                </c:pt>
                <c:pt idx="823">
                  <c:v>11.667490000000001</c:v>
                </c:pt>
                <c:pt idx="824">
                  <c:v>11.663914</c:v>
                </c:pt>
                <c:pt idx="825">
                  <c:v>11.667252</c:v>
                </c:pt>
                <c:pt idx="826">
                  <c:v>11.677265</c:v>
                </c:pt>
                <c:pt idx="827">
                  <c:v>11.671782</c:v>
                </c:pt>
                <c:pt idx="828">
                  <c:v>11.664629</c:v>
                </c:pt>
                <c:pt idx="829">
                  <c:v>11.668205</c:v>
                </c:pt>
                <c:pt idx="830">
                  <c:v>11.674403999999999</c:v>
                </c:pt>
                <c:pt idx="831">
                  <c:v>11.681794999999999</c:v>
                </c:pt>
                <c:pt idx="832">
                  <c:v>11.668920999999999</c:v>
                </c:pt>
                <c:pt idx="833">
                  <c:v>11.672497</c:v>
                </c:pt>
                <c:pt idx="834">
                  <c:v>11.671305</c:v>
                </c:pt>
                <c:pt idx="835">
                  <c:v>11.672974</c:v>
                </c:pt>
                <c:pt idx="836">
                  <c:v>11.667728</c:v>
                </c:pt>
                <c:pt idx="837">
                  <c:v>11.67798</c:v>
                </c:pt>
                <c:pt idx="838">
                  <c:v>11.674643</c:v>
                </c:pt>
                <c:pt idx="839">
                  <c:v>11.688231999999999</c:v>
                </c:pt>
                <c:pt idx="840">
                  <c:v>11.673927000000001</c:v>
                </c:pt>
                <c:pt idx="841">
                  <c:v>11.671066</c:v>
                </c:pt>
                <c:pt idx="842">
                  <c:v>11.676073000000001</c:v>
                </c:pt>
                <c:pt idx="843">
                  <c:v>11.680603</c:v>
                </c:pt>
                <c:pt idx="844">
                  <c:v>11.666536000000001</c:v>
                </c:pt>
                <c:pt idx="845">
                  <c:v>11.681317999999999</c:v>
                </c:pt>
                <c:pt idx="846">
                  <c:v>11.664391</c:v>
                </c:pt>
                <c:pt idx="847">
                  <c:v>11.694431</c:v>
                </c:pt>
                <c:pt idx="848">
                  <c:v>11.690617</c:v>
                </c:pt>
                <c:pt idx="849">
                  <c:v>11.700869000000001</c:v>
                </c:pt>
                <c:pt idx="850">
                  <c:v>11.696815000000001</c:v>
                </c:pt>
                <c:pt idx="851">
                  <c:v>11.680126</c:v>
                </c:pt>
                <c:pt idx="852">
                  <c:v>11.684894999999999</c:v>
                </c:pt>
                <c:pt idx="853">
                  <c:v>11.693239</c:v>
                </c:pt>
                <c:pt idx="854">
                  <c:v>11.678219</c:v>
                </c:pt>
                <c:pt idx="855">
                  <c:v>11.686563</c:v>
                </c:pt>
                <c:pt idx="856">
                  <c:v>11.716127</c:v>
                </c:pt>
                <c:pt idx="857">
                  <c:v>11.680603</c:v>
                </c:pt>
                <c:pt idx="858">
                  <c:v>11.688708999999999</c:v>
                </c:pt>
                <c:pt idx="859">
                  <c:v>11.686802</c:v>
                </c:pt>
                <c:pt idx="860">
                  <c:v>11.706829000000001</c:v>
                </c:pt>
                <c:pt idx="861">
                  <c:v>11.688948</c:v>
                </c:pt>
                <c:pt idx="862">
                  <c:v>11.689901000000001</c:v>
                </c:pt>
                <c:pt idx="863">
                  <c:v>11.676073000000001</c:v>
                </c:pt>
                <c:pt idx="864">
                  <c:v>11.705159999999999</c:v>
                </c:pt>
                <c:pt idx="865">
                  <c:v>11.68561</c:v>
                </c:pt>
                <c:pt idx="866">
                  <c:v>11.693478000000001</c:v>
                </c:pt>
                <c:pt idx="867">
                  <c:v>11.692047000000001</c:v>
                </c:pt>
                <c:pt idx="868">
                  <c:v>11.683464000000001</c:v>
                </c:pt>
                <c:pt idx="869">
                  <c:v>11.710644</c:v>
                </c:pt>
                <c:pt idx="870">
                  <c:v>11.691331999999999</c:v>
                </c:pt>
                <c:pt idx="871">
                  <c:v>11.689901000000001</c:v>
                </c:pt>
                <c:pt idx="872">
                  <c:v>11.670351</c:v>
                </c:pt>
                <c:pt idx="873">
                  <c:v>11.682748999999999</c:v>
                </c:pt>
                <c:pt idx="874">
                  <c:v>11.683464000000001</c:v>
                </c:pt>
                <c:pt idx="875">
                  <c:v>11.676311</c:v>
                </c:pt>
                <c:pt idx="876">
                  <c:v>11.681317999999999</c:v>
                </c:pt>
                <c:pt idx="877">
                  <c:v>11.700392000000001</c:v>
                </c:pt>
                <c:pt idx="878">
                  <c:v>11.707782999999999</c:v>
                </c:pt>
                <c:pt idx="879">
                  <c:v>11.699676999999999</c:v>
                </c:pt>
                <c:pt idx="880">
                  <c:v>11.697768999999999</c:v>
                </c:pt>
                <c:pt idx="881">
                  <c:v>11.722803000000001</c:v>
                </c:pt>
                <c:pt idx="882">
                  <c:v>11.717558</c:v>
                </c:pt>
                <c:pt idx="883">
                  <c:v>11.695622999999999</c:v>
                </c:pt>
                <c:pt idx="884">
                  <c:v>11.700869000000001</c:v>
                </c:pt>
                <c:pt idx="885">
                  <c:v>11.707067</c:v>
                </c:pt>
                <c:pt idx="886">
                  <c:v>11.720896</c:v>
                </c:pt>
                <c:pt idx="887">
                  <c:v>11.707306000000001</c:v>
                </c:pt>
                <c:pt idx="888">
                  <c:v>11.721610999999999</c:v>
                </c:pt>
                <c:pt idx="889">
                  <c:v>11.713742999999999</c:v>
                </c:pt>
                <c:pt idx="890">
                  <c:v>11.720419</c:v>
                </c:pt>
                <c:pt idx="891">
                  <c:v>11.730670999999999</c:v>
                </c:pt>
                <c:pt idx="892">
                  <c:v>11.715889000000001</c:v>
                </c:pt>
                <c:pt idx="893">
                  <c:v>11.702299</c:v>
                </c:pt>
                <c:pt idx="894">
                  <c:v>11.710405</c:v>
                </c:pt>
                <c:pt idx="895">
                  <c:v>11.713266000000001</c:v>
                </c:pt>
                <c:pt idx="896">
                  <c:v>11.708259999999999</c:v>
                </c:pt>
                <c:pt idx="897">
                  <c:v>11.713505</c:v>
                </c:pt>
                <c:pt idx="898">
                  <c:v>11.737347</c:v>
                </c:pt>
                <c:pt idx="899">
                  <c:v>11.712073999999999</c:v>
                </c:pt>
                <c:pt idx="900">
                  <c:v>11.726618</c:v>
                </c:pt>
                <c:pt idx="901">
                  <c:v>11.723757000000001</c:v>
                </c:pt>
                <c:pt idx="902">
                  <c:v>11.723042</c:v>
                </c:pt>
                <c:pt idx="903">
                  <c:v>11.730909</c:v>
                </c:pt>
                <c:pt idx="904">
                  <c:v>11.730433</c:v>
                </c:pt>
                <c:pt idx="905">
                  <c:v>11.725426000000001</c:v>
                </c:pt>
                <c:pt idx="906">
                  <c:v>11.733055</c:v>
                </c:pt>
                <c:pt idx="907">
                  <c:v>11.736630999999999</c:v>
                </c:pt>
                <c:pt idx="908">
                  <c:v>11.729479</c:v>
                </c:pt>
                <c:pt idx="909">
                  <c:v>11.729240000000001</c:v>
                </c:pt>
                <c:pt idx="910">
                  <c:v>11.742592</c:v>
                </c:pt>
                <c:pt idx="911">
                  <c:v>11.753321</c:v>
                </c:pt>
                <c:pt idx="912">
                  <c:v>11.733294000000001</c:v>
                </c:pt>
                <c:pt idx="913">
                  <c:v>11.730670999999999</c:v>
                </c:pt>
                <c:pt idx="914">
                  <c:v>11.748075</c:v>
                </c:pt>
                <c:pt idx="915">
                  <c:v>11.728047999999999</c:v>
                </c:pt>
                <c:pt idx="916">
                  <c:v>11.730193999999999</c:v>
                </c:pt>
                <c:pt idx="917">
                  <c:v>11.729001999999999</c:v>
                </c:pt>
                <c:pt idx="918">
                  <c:v>11.734247</c:v>
                </c:pt>
                <c:pt idx="919">
                  <c:v>11.734009</c:v>
                </c:pt>
                <c:pt idx="920">
                  <c:v>11.741400000000001</c:v>
                </c:pt>
                <c:pt idx="921">
                  <c:v>11.740923</c:v>
                </c:pt>
                <c:pt idx="922">
                  <c:v>11.746168000000001</c:v>
                </c:pt>
                <c:pt idx="923">
                  <c:v>11.740684999999999</c:v>
                </c:pt>
                <c:pt idx="924">
                  <c:v>11.744738</c:v>
                </c:pt>
                <c:pt idx="925">
                  <c:v>11.771202000000001</c:v>
                </c:pt>
                <c:pt idx="926">
                  <c:v>11.751652</c:v>
                </c:pt>
                <c:pt idx="927">
                  <c:v>11.746644999999999</c:v>
                </c:pt>
                <c:pt idx="928">
                  <c:v>11.753558999999999</c:v>
                </c:pt>
                <c:pt idx="929">
                  <c:v>11.738538999999999</c:v>
                </c:pt>
                <c:pt idx="930">
                  <c:v>11.735916</c:v>
                </c:pt>
                <c:pt idx="931">
                  <c:v>11.746407</c:v>
                </c:pt>
                <c:pt idx="932">
                  <c:v>11.747837000000001</c:v>
                </c:pt>
                <c:pt idx="933">
                  <c:v>11.757612</c:v>
                </c:pt>
                <c:pt idx="934">
                  <c:v>11.741638</c:v>
                </c:pt>
                <c:pt idx="935">
                  <c:v>11.760472999999999</c:v>
                </c:pt>
                <c:pt idx="936">
                  <c:v>11.757135</c:v>
                </c:pt>
                <c:pt idx="937">
                  <c:v>11.753798</c:v>
                </c:pt>
                <c:pt idx="938">
                  <c:v>11.751412999999999</c:v>
                </c:pt>
                <c:pt idx="939">
                  <c:v>11.755705000000001</c:v>
                </c:pt>
                <c:pt idx="940">
                  <c:v>11.757135</c:v>
                </c:pt>
                <c:pt idx="941">
                  <c:v>11.761189</c:v>
                </c:pt>
                <c:pt idx="942">
                  <c:v>11.748075</c:v>
                </c:pt>
                <c:pt idx="943">
                  <c:v>11.756897</c:v>
                </c:pt>
                <c:pt idx="944">
                  <c:v>11.761189</c:v>
                </c:pt>
                <c:pt idx="945">
                  <c:v>11.758804</c:v>
                </c:pt>
                <c:pt idx="946">
                  <c:v>11.752129</c:v>
                </c:pt>
                <c:pt idx="947">
                  <c:v>11.780739000000001</c:v>
                </c:pt>
                <c:pt idx="948">
                  <c:v>11.752129</c:v>
                </c:pt>
                <c:pt idx="949">
                  <c:v>11.759758</c:v>
                </c:pt>
                <c:pt idx="950">
                  <c:v>11.773825</c:v>
                </c:pt>
                <c:pt idx="951">
                  <c:v>11.779308</c:v>
                </c:pt>
                <c:pt idx="952">
                  <c:v>11.760949999999999</c:v>
                </c:pt>
                <c:pt idx="953">
                  <c:v>11.768103</c:v>
                </c:pt>
                <c:pt idx="954">
                  <c:v>11.774302</c:v>
                </c:pt>
                <c:pt idx="955">
                  <c:v>11.767626</c:v>
                </c:pt>
                <c:pt idx="956">
                  <c:v>11.778116000000001</c:v>
                </c:pt>
                <c:pt idx="957">
                  <c:v>11.775017</c:v>
                </c:pt>
                <c:pt idx="958">
                  <c:v>11.769295</c:v>
                </c:pt>
                <c:pt idx="959">
                  <c:v>11.776209</c:v>
                </c:pt>
                <c:pt idx="960">
                  <c:v>11.774302</c:v>
                </c:pt>
                <c:pt idx="961">
                  <c:v>11.773348</c:v>
                </c:pt>
                <c:pt idx="962">
                  <c:v>11.79862</c:v>
                </c:pt>
                <c:pt idx="963">
                  <c:v>11.786222</c:v>
                </c:pt>
                <c:pt idx="964">
                  <c:v>11.780739000000001</c:v>
                </c:pt>
                <c:pt idx="965">
                  <c:v>11.774302</c:v>
                </c:pt>
                <c:pt idx="966">
                  <c:v>11.770725000000001</c:v>
                </c:pt>
                <c:pt idx="967">
                  <c:v>11.767149</c:v>
                </c:pt>
                <c:pt idx="968">
                  <c:v>11.793137</c:v>
                </c:pt>
                <c:pt idx="969">
                  <c:v>11.812687</c:v>
                </c:pt>
                <c:pt idx="970">
                  <c:v>11.786460999999999</c:v>
                </c:pt>
                <c:pt idx="971">
                  <c:v>11.780262</c:v>
                </c:pt>
                <c:pt idx="972">
                  <c:v>11.788368</c:v>
                </c:pt>
                <c:pt idx="973">
                  <c:v>11.784314999999999</c:v>
                </c:pt>
                <c:pt idx="974">
                  <c:v>11.779308</c:v>
                </c:pt>
                <c:pt idx="975">
                  <c:v>11.791706</c:v>
                </c:pt>
                <c:pt idx="976">
                  <c:v>11.782885</c:v>
                </c:pt>
                <c:pt idx="977">
                  <c:v>11.788607000000001</c:v>
                </c:pt>
                <c:pt idx="978">
                  <c:v>11.7805</c:v>
                </c:pt>
                <c:pt idx="979">
                  <c:v>11.79266</c:v>
                </c:pt>
                <c:pt idx="980">
                  <c:v>11.788368</c:v>
                </c:pt>
                <c:pt idx="981">
                  <c:v>11.785983999999999</c:v>
                </c:pt>
                <c:pt idx="982">
                  <c:v>11.781454</c:v>
                </c:pt>
                <c:pt idx="983">
                  <c:v>11.789799</c:v>
                </c:pt>
                <c:pt idx="984">
                  <c:v>11.796951</c:v>
                </c:pt>
                <c:pt idx="985">
                  <c:v>11.790751999999999</c:v>
                </c:pt>
                <c:pt idx="986">
                  <c:v>11.800051</c:v>
                </c:pt>
                <c:pt idx="987">
                  <c:v>11.797905</c:v>
                </c:pt>
                <c:pt idx="988">
                  <c:v>11.781216000000001</c:v>
                </c:pt>
                <c:pt idx="989">
                  <c:v>11.809111</c:v>
                </c:pt>
                <c:pt idx="990">
                  <c:v>11.798859</c:v>
                </c:pt>
                <c:pt idx="991">
                  <c:v>11.797428</c:v>
                </c:pt>
                <c:pt idx="992">
                  <c:v>11.785507000000001</c:v>
                </c:pt>
                <c:pt idx="993">
                  <c:v>11.804581000000001</c:v>
                </c:pt>
                <c:pt idx="994">
                  <c:v>11.795998000000001</c:v>
                </c:pt>
                <c:pt idx="995">
                  <c:v>11.786937999999999</c:v>
                </c:pt>
                <c:pt idx="996">
                  <c:v>11.803627000000001</c:v>
                </c:pt>
                <c:pt idx="997">
                  <c:v>11.811733</c:v>
                </c:pt>
                <c:pt idx="998">
                  <c:v>11.807442</c:v>
                </c:pt>
                <c:pt idx="999">
                  <c:v>11.839627999999999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56-461E-8400-626177DA03EF}"/>
            </c:ext>
          </c:extLst>
        </c:ser>
        <c:ser>
          <c:idx val="1"/>
          <c:order val="1"/>
          <c:tx>
            <c:strRef>
              <c:f>'decoding-14B'!$C$1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'decoding-14B'!$C$2:$C$1001</c:f>
              <c:numCache>
                <c:formatCode>General</c:formatCode>
                <c:ptCount val="1000"/>
                <c:pt idx="0">
                  <c:v>15.214919999999999</c:v>
                </c:pt>
                <c:pt idx="1">
                  <c:v>11.040449000000001</c:v>
                </c:pt>
                <c:pt idx="2">
                  <c:v>11.025667</c:v>
                </c:pt>
                <c:pt idx="3">
                  <c:v>11.013745999999999</c:v>
                </c:pt>
                <c:pt idx="4">
                  <c:v>11.023521000000001</c:v>
                </c:pt>
                <c:pt idx="5">
                  <c:v>11.015177</c:v>
                </c:pt>
                <c:pt idx="6">
                  <c:v>11.013268999999999</c:v>
                </c:pt>
                <c:pt idx="7">
                  <c:v>11.00421</c:v>
                </c:pt>
                <c:pt idx="8">
                  <c:v>11.004448</c:v>
                </c:pt>
                <c:pt idx="9">
                  <c:v>10.994673000000001</c:v>
                </c:pt>
                <c:pt idx="10">
                  <c:v>11.023045</c:v>
                </c:pt>
                <c:pt idx="11">
                  <c:v>11.003256</c:v>
                </c:pt>
                <c:pt idx="12">
                  <c:v>11.038065</c:v>
                </c:pt>
                <c:pt idx="13">
                  <c:v>11.012077</c:v>
                </c:pt>
                <c:pt idx="14">
                  <c:v>11.017322999999999</c:v>
                </c:pt>
                <c:pt idx="15">
                  <c:v>11.015415000000001</c:v>
                </c:pt>
                <c:pt idx="16">
                  <c:v>10.998726</c:v>
                </c:pt>
                <c:pt idx="17">
                  <c:v>11.018515000000001</c:v>
                </c:pt>
                <c:pt idx="18">
                  <c:v>11.008739</c:v>
                </c:pt>
                <c:pt idx="19">
                  <c:v>10.99658</c:v>
                </c:pt>
                <c:pt idx="20">
                  <c:v>11.018515000000001</c:v>
                </c:pt>
                <c:pt idx="21">
                  <c:v>11.016607</c:v>
                </c:pt>
                <c:pt idx="22">
                  <c:v>11.023282999999999</c:v>
                </c:pt>
                <c:pt idx="23">
                  <c:v>11.007547000000001</c:v>
                </c:pt>
                <c:pt idx="24">
                  <c:v>11.046647999999999</c:v>
                </c:pt>
                <c:pt idx="25">
                  <c:v>11.024475000000001</c:v>
                </c:pt>
                <c:pt idx="26">
                  <c:v>11.027813</c:v>
                </c:pt>
                <c:pt idx="27">
                  <c:v>11.025667</c:v>
                </c:pt>
                <c:pt idx="28">
                  <c:v>11.024952000000001</c:v>
                </c:pt>
                <c:pt idx="29">
                  <c:v>11.025906000000001</c:v>
                </c:pt>
                <c:pt idx="30">
                  <c:v>11.042833</c:v>
                </c:pt>
                <c:pt idx="31">
                  <c:v>11.036633999999999</c:v>
                </c:pt>
                <c:pt idx="32">
                  <c:v>11.027098000000001</c:v>
                </c:pt>
                <c:pt idx="33">
                  <c:v>11.037588</c:v>
                </c:pt>
                <c:pt idx="34">
                  <c:v>11.041880000000001</c:v>
                </c:pt>
                <c:pt idx="35">
                  <c:v>11.026144</c:v>
                </c:pt>
                <c:pt idx="36">
                  <c:v>11.035204</c:v>
                </c:pt>
                <c:pt idx="37">
                  <c:v>11.030196999999999</c:v>
                </c:pt>
                <c:pt idx="38">
                  <c:v>11.025429000000001</c:v>
                </c:pt>
                <c:pt idx="39">
                  <c:v>11.059523</c:v>
                </c:pt>
                <c:pt idx="40">
                  <c:v>11.038065</c:v>
                </c:pt>
                <c:pt idx="41">
                  <c:v>11.033296999999999</c:v>
                </c:pt>
                <c:pt idx="42">
                  <c:v>11.043072</c:v>
                </c:pt>
                <c:pt idx="43">
                  <c:v>11.039495000000001</c:v>
                </c:pt>
                <c:pt idx="44">
                  <c:v>11.045456</c:v>
                </c:pt>
                <c:pt idx="45">
                  <c:v>11.035442</c:v>
                </c:pt>
                <c:pt idx="46">
                  <c:v>11.040687999999999</c:v>
                </c:pt>
                <c:pt idx="47">
                  <c:v>11.041641</c:v>
                </c:pt>
                <c:pt idx="48">
                  <c:v>11.033773</c:v>
                </c:pt>
                <c:pt idx="49">
                  <c:v>11.041403000000001</c:v>
                </c:pt>
                <c:pt idx="50">
                  <c:v>11.051416</c:v>
                </c:pt>
                <c:pt idx="51">
                  <c:v>11.051893</c:v>
                </c:pt>
                <c:pt idx="52">
                  <c:v>11.047124999999999</c:v>
                </c:pt>
                <c:pt idx="53">
                  <c:v>11.046647999999999</c:v>
                </c:pt>
                <c:pt idx="54">
                  <c:v>11.038065</c:v>
                </c:pt>
                <c:pt idx="55">
                  <c:v>11.076449999999999</c:v>
                </c:pt>
                <c:pt idx="56">
                  <c:v>11.06143</c:v>
                </c:pt>
                <c:pt idx="57">
                  <c:v>11.074305000000001</c:v>
                </c:pt>
                <c:pt idx="58">
                  <c:v>11.060953</c:v>
                </c:pt>
                <c:pt idx="59">
                  <c:v>11.043787</c:v>
                </c:pt>
                <c:pt idx="60">
                  <c:v>11.057854000000001</c:v>
                </c:pt>
                <c:pt idx="61">
                  <c:v>11.053084999999999</c:v>
                </c:pt>
                <c:pt idx="62">
                  <c:v>11.057615</c:v>
                </c:pt>
                <c:pt idx="63">
                  <c:v>11.062144999999999</c:v>
                </c:pt>
                <c:pt idx="64">
                  <c:v>11.056661999999999</c:v>
                </c:pt>
                <c:pt idx="65">
                  <c:v>11.049747</c:v>
                </c:pt>
                <c:pt idx="66">
                  <c:v>11.064291000000001</c:v>
                </c:pt>
                <c:pt idx="67">
                  <c:v>11.048793999999999</c:v>
                </c:pt>
                <c:pt idx="68">
                  <c:v>11.070012999999999</c:v>
                </c:pt>
                <c:pt idx="69">
                  <c:v>11.082411</c:v>
                </c:pt>
                <c:pt idx="70">
                  <c:v>11.069298</c:v>
                </c:pt>
                <c:pt idx="71">
                  <c:v>11.079788000000001</c:v>
                </c:pt>
                <c:pt idx="72">
                  <c:v>11.065245000000001</c:v>
                </c:pt>
                <c:pt idx="73">
                  <c:v>11.063098999999999</c:v>
                </c:pt>
                <c:pt idx="74">
                  <c:v>11.074305000000001</c:v>
                </c:pt>
                <c:pt idx="75">
                  <c:v>11.093378</c:v>
                </c:pt>
                <c:pt idx="76">
                  <c:v>11.086226</c:v>
                </c:pt>
                <c:pt idx="77">
                  <c:v>11.096477999999999</c:v>
                </c:pt>
                <c:pt idx="78">
                  <c:v>11.090279000000001</c:v>
                </c:pt>
                <c:pt idx="79">
                  <c:v>11.098862</c:v>
                </c:pt>
                <c:pt idx="80">
                  <c:v>11.091471</c:v>
                </c:pt>
                <c:pt idx="81">
                  <c:v>11.083603</c:v>
                </c:pt>
                <c:pt idx="82">
                  <c:v>11.100054</c:v>
                </c:pt>
                <c:pt idx="83">
                  <c:v>11.084318</c:v>
                </c:pt>
                <c:pt idx="84">
                  <c:v>11.101246</c:v>
                </c:pt>
                <c:pt idx="85">
                  <c:v>11.115313</c:v>
                </c:pt>
                <c:pt idx="86">
                  <c:v>11.091709</c:v>
                </c:pt>
                <c:pt idx="87">
                  <c:v>11.111497999999999</c:v>
                </c:pt>
                <c:pt idx="88">
                  <c:v>11.127471999999999</c:v>
                </c:pt>
                <c:pt idx="89">
                  <c:v>11.118888999999999</c:v>
                </c:pt>
                <c:pt idx="90">
                  <c:v>11.11412</c:v>
                </c:pt>
                <c:pt idx="91">
                  <c:v>11.10816</c:v>
                </c:pt>
                <c:pt idx="92">
                  <c:v>11.105537</c:v>
                </c:pt>
                <c:pt idx="93">
                  <c:v>11.119365999999999</c:v>
                </c:pt>
                <c:pt idx="94">
                  <c:v>11.121988</c:v>
                </c:pt>
                <c:pt idx="95">
                  <c:v>11.112213000000001</c:v>
                </c:pt>
                <c:pt idx="96">
                  <c:v>11.130333</c:v>
                </c:pt>
                <c:pt idx="97">
                  <c:v>11.116028</c:v>
                </c:pt>
                <c:pt idx="98">
                  <c:v>11.129856</c:v>
                </c:pt>
                <c:pt idx="99">
                  <c:v>11.152267</c:v>
                </c:pt>
                <c:pt idx="100">
                  <c:v>11.159897000000001</c:v>
                </c:pt>
                <c:pt idx="101">
                  <c:v>11.130095000000001</c:v>
                </c:pt>
                <c:pt idx="102">
                  <c:v>11.13081</c:v>
                </c:pt>
                <c:pt idx="103">
                  <c:v>11.173964</c:v>
                </c:pt>
                <c:pt idx="104">
                  <c:v>11.250973</c:v>
                </c:pt>
                <c:pt idx="105">
                  <c:v>11.23786</c:v>
                </c:pt>
                <c:pt idx="106">
                  <c:v>11.248112000000001</c:v>
                </c:pt>
                <c:pt idx="107">
                  <c:v>11.245251</c:v>
                </c:pt>
                <c:pt idx="108">
                  <c:v>11.253595000000001</c:v>
                </c:pt>
                <c:pt idx="109">
                  <c:v>11.268616</c:v>
                </c:pt>
                <c:pt idx="110">
                  <c:v>11.289358</c:v>
                </c:pt>
                <c:pt idx="111">
                  <c:v>11.269569000000001</c:v>
                </c:pt>
                <c:pt idx="112">
                  <c:v>11.249542</c:v>
                </c:pt>
                <c:pt idx="113">
                  <c:v>11.266232</c:v>
                </c:pt>
                <c:pt idx="114">
                  <c:v>11.255264</c:v>
                </c:pt>
                <c:pt idx="115">
                  <c:v>11.242867</c:v>
                </c:pt>
                <c:pt idx="116">
                  <c:v>11.252879999999999</c:v>
                </c:pt>
                <c:pt idx="117">
                  <c:v>11.261939999999999</c:v>
                </c:pt>
                <c:pt idx="118">
                  <c:v>11.254549000000001</c:v>
                </c:pt>
                <c:pt idx="119">
                  <c:v>11.284113</c:v>
                </c:pt>
                <c:pt idx="120">
                  <c:v>11.246919999999999</c:v>
                </c:pt>
                <c:pt idx="121">
                  <c:v>11.263132000000001</c:v>
                </c:pt>
                <c:pt idx="122">
                  <c:v>11.256933</c:v>
                </c:pt>
                <c:pt idx="123">
                  <c:v>11.259793999999999</c:v>
                </c:pt>
                <c:pt idx="124">
                  <c:v>11.254787</c:v>
                </c:pt>
                <c:pt idx="125">
                  <c:v>11.258364</c:v>
                </c:pt>
                <c:pt idx="126">
                  <c:v>11.332273000000001</c:v>
                </c:pt>
                <c:pt idx="127">
                  <c:v>11.259793999999999</c:v>
                </c:pt>
                <c:pt idx="128">
                  <c:v>11.255026000000001</c:v>
                </c:pt>
                <c:pt idx="129">
                  <c:v>11.273623000000001</c:v>
                </c:pt>
                <c:pt idx="130">
                  <c:v>11.261225</c:v>
                </c:pt>
                <c:pt idx="131">
                  <c:v>11.256933</c:v>
                </c:pt>
                <c:pt idx="132">
                  <c:v>11.269569000000001</c:v>
                </c:pt>
                <c:pt idx="133">
                  <c:v>11.253833999999999</c:v>
                </c:pt>
                <c:pt idx="134">
                  <c:v>11.304855</c:v>
                </c:pt>
                <c:pt idx="135">
                  <c:v>11.270523000000001</c:v>
                </c:pt>
                <c:pt idx="136">
                  <c:v>11.245251</c:v>
                </c:pt>
                <c:pt idx="137">
                  <c:v>11.271715</c:v>
                </c:pt>
                <c:pt idx="138">
                  <c:v>11.241674</c:v>
                </c:pt>
                <c:pt idx="139">
                  <c:v>11.248589000000001</c:v>
                </c:pt>
                <c:pt idx="140">
                  <c:v>11.268616</c:v>
                </c:pt>
                <c:pt idx="141">
                  <c:v>11.259793999999999</c:v>
                </c:pt>
                <c:pt idx="142">
                  <c:v>11.260033</c:v>
                </c:pt>
                <c:pt idx="143">
                  <c:v>11.296034000000001</c:v>
                </c:pt>
                <c:pt idx="144">
                  <c:v>11.247396</c:v>
                </c:pt>
                <c:pt idx="145">
                  <c:v>11.292458</c:v>
                </c:pt>
                <c:pt idx="146">
                  <c:v>11.271000000000001</c:v>
                </c:pt>
                <c:pt idx="147">
                  <c:v>11.250496</c:v>
                </c:pt>
                <c:pt idx="148">
                  <c:v>11.264563000000001</c:v>
                </c:pt>
                <c:pt idx="149">
                  <c:v>11.283398</c:v>
                </c:pt>
                <c:pt idx="150">
                  <c:v>11.277199</c:v>
                </c:pt>
                <c:pt idx="151">
                  <c:v>11.291264999999999</c:v>
                </c:pt>
                <c:pt idx="152">
                  <c:v>11.274815</c:v>
                </c:pt>
                <c:pt idx="153">
                  <c:v>11.28912</c:v>
                </c:pt>
                <c:pt idx="154">
                  <c:v>11.286020000000001</c:v>
                </c:pt>
                <c:pt idx="155">
                  <c:v>11.280775</c:v>
                </c:pt>
                <c:pt idx="156">
                  <c:v>11.266708</c:v>
                </c:pt>
                <c:pt idx="157">
                  <c:v>11.293888000000001</c:v>
                </c:pt>
                <c:pt idx="158">
                  <c:v>11.272907</c:v>
                </c:pt>
                <c:pt idx="159">
                  <c:v>11.270761</c:v>
                </c:pt>
                <c:pt idx="160">
                  <c:v>11.273861</c:v>
                </c:pt>
                <c:pt idx="161">
                  <c:v>11.284827999999999</c:v>
                </c:pt>
                <c:pt idx="162">
                  <c:v>11.286497000000001</c:v>
                </c:pt>
                <c:pt idx="163">
                  <c:v>11.276960000000001</c:v>
                </c:pt>
                <c:pt idx="164">
                  <c:v>11.284350999999999</c:v>
                </c:pt>
                <c:pt idx="165">
                  <c:v>11.263609000000001</c:v>
                </c:pt>
                <c:pt idx="166">
                  <c:v>11.273146000000001</c:v>
                </c:pt>
                <c:pt idx="167">
                  <c:v>11.290312</c:v>
                </c:pt>
                <c:pt idx="168">
                  <c:v>11.264086000000001</c:v>
                </c:pt>
                <c:pt idx="169">
                  <c:v>11.278867999999999</c:v>
                </c:pt>
                <c:pt idx="170">
                  <c:v>11.325120999999999</c:v>
                </c:pt>
                <c:pt idx="171">
                  <c:v>11.27243</c:v>
                </c:pt>
                <c:pt idx="172">
                  <c:v>11.277676</c:v>
                </c:pt>
                <c:pt idx="173">
                  <c:v>11.285304999999999</c:v>
                </c:pt>
                <c:pt idx="174">
                  <c:v>11.287928000000001</c:v>
                </c:pt>
                <c:pt idx="175">
                  <c:v>11.275767999999999</c:v>
                </c:pt>
                <c:pt idx="176">
                  <c:v>11.275290999999999</c:v>
                </c:pt>
                <c:pt idx="177">
                  <c:v>11.286974000000001</c:v>
                </c:pt>
                <c:pt idx="178">
                  <c:v>11.279106000000001</c:v>
                </c:pt>
                <c:pt idx="179">
                  <c:v>11.323689999999999</c:v>
                </c:pt>
                <c:pt idx="180">
                  <c:v>11.296511000000001</c:v>
                </c:pt>
                <c:pt idx="181">
                  <c:v>11.277199</c:v>
                </c:pt>
                <c:pt idx="182">
                  <c:v>11.292695999999999</c:v>
                </c:pt>
                <c:pt idx="183">
                  <c:v>11.302232999999999</c:v>
                </c:pt>
                <c:pt idx="184">
                  <c:v>11.296272</c:v>
                </c:pt>
                <c:pt idx="185">
                  <c:v>11.29365</c:v>
                </c:pt>
                <c:pt idx="186">
                  <c:v>11.299609999999999</c:v>
                </c:pt>
                <c:pt idx="187">
                  <c:v>11.326074999999999</c:v>
                </c:pt>
                <c:pt idx="188">
                  <c:v>11.290073</c:v>
                </c:pt>
                <c:pt idx="189">
                  <c:v>11.312008000000001</c:v>
                </c:pt>
                <c:pt idx="190">
                  <c:v>11.303186</c:v>
                </c:pt>
                <c:pt idx="191">
                  <c:v>11.311054</c:v>
                </c:pt>
                <c:pt idx="192">
                  <c:v>11.319399000000001</c:v>
                </c:pt>
                <c:pt idx="193">
                  <c:v>11.304617</c:v>
                </c:pt>
                <c:pt idx="194">
                  <c:v>11.310816000000001</c:v>
                </c:pt>
                <c:pt idx="195">
                  <c:v>11.330366</c:v>
                </c:pt>
                <c:pt idx="196">
                  <c:v>11.30414</c:v>
                </c:pt>
                <c:pt idx="197">
                  <c:v>11.323452</c:v>
                </c:pt>
                <c:pt idx="198">
                  <c:v>11.307715999999999</c:v>
                </c:pt>
                <c:pt idx="199">
                  <c:v>11.325120999999999</c:v>
                </c:pt>
                <c:pt idx="200">
                  <c:v>11.323689999999999</c:v>
                </c:pt>
                <c:pt idx="201">
                  <c:v>11.335134999999999</c:v>
                </c:pt>
                <c:pt idx="202">
                  <c:v>11.327505</c:v>
                </c:pt>
                <c:pt idx="203">
                  <c:v>11.324883</c:v>
                </c:pt>
                <c:pt idx="204">
                  <c:v>11.348008999999999</c:v>
                </c:pt>
                <c:pt idx="205">
                  <c:v>11.315106999999999</c:v>
                </c:pt>
                <c:pt idx="206">
                  <c:v>11.324166999999999</c:v>
                </c:pt>
                <c:pt idx="207">
                  <c:v>11.337757</c:v>
                </c:pt>
                <c:pt idx="208">
                  <c:v>11.332511999999999</c:v>
                </c:pt>
                <c:pt idx="209">
                  <c:v>11.331797</c:v>
                </c:pt>
                <c:pt idx="210">
                  <c:v>11.343241000000001</c:v>
                </c:pt>
                <c:pt idx="211">
                  <c:v>11.32822</c:v>
                </c:pt>
                <c:pt idx="212">
                  <c:v>11.375666000000001</c:v>
                </c:pt>
                <c:pt idx="213">
                  <c:v>11.351347000000001</c:v>
                </c:pt>
                <c:pt idx="214">
                  <c:v>11.344194</c:v>
                </c:pt>
                <c:pt idx="215">
                  <c:v>11.348962999999999</c:v>
                </c:pt>
                <c:pt idx="216">
                  <c:v>11.330128</c:v>
                </c:pt>
                <c:pt idx="217">
                  <c:v>11.362314</c:v>
                </c:pt>
                <c:pt idx="218">
                  <c:v>11.343002</c:v>
                </c:pt>
                <c:pt idx="219">
                  <c:v>11.362553</c:v>
                </c:pt>
                <c:pt idx="220">
                  <c:v>11.369228</c:v>
                </c:pt>
                <c:pt idx="221">
                  <c:v>11.362791</c:v>
                </c:pt>
                <c:pt idx="222">
                  <c:v>11.373758</c:v>
                </c:pt>
                <c:pt idx="223">
                  <c:v>11.369228</c:v>
                </c:pt>
                <c:pt idx="224">
                  <c:v>11.362553</c:v>
                </c:pt>
                <c:pt idx="225">
                  <c:v>11.349201000000001</c:v>
                </c:pt>
                <c:pt idx="226">
                  <c:v>11.380433999999999</c:v>
                </c:pt>
                <c:pt idx="227">
                  <c:v>11.368275000000001</c:v>
                </c:pt>
                <c:pt idx="228">
                  <c:v>11.413335999999999</c:v>
                </c:pt>
                <c:pt idx="229">
                  <c:v>11.361361</c:v>
                </c:pt>
                <c:pt idx="230">
                  <c:v>11.366844</c:v>
                </c:pt>
                <c:pt idx="231">
                  <c:v>11.377096</c:v>
                </c:pt>
                <c:pt idx="232">
                  <c:v>11.454582</c:v>
                </c:pt>
                <c:pt idx="233">
                  <c:v>11.487484</c:v>
                </c:pt>
                <c:pt idx="234">
                  <c:v>11.47151</c:v>
                </c:pt>
                <c:pt idx="235">
                  <c:v>11.474133</c:v>
                </c:pt>
                <c:pt idx="236">
                  <c:v>11.516332999999999</c:v>
                </c:pt>
                <c:pt idx="237">
                  <c:v>11.499166000000001</c:v>
                </c:pt>
                <c:pt idx="238">
                  <c:v>11.483431</c:v>
                </c:pt>
                <c:pt idx="239">
                  <c:v>11.518955</c:v>
                </c:pt>
                <c:pt idx="240">
                  <c:v>11.498450999999999</c:v>
                </c:pt>
                <c:pt idx="241">
                  <c:v>11.483908</c:v>
                </c:pt>
                <c:pt idx="242">
                  <c:v>11.478662</c:v>
                </c:pt>
                <c:pt idx="243">
                  <c:v>11.488676</c:v>
                </c:pt>
                <c:pt idx="244">
                  <c:v>11.481524</c:v>
                </c:pt>
                <c:pt idx="245">
                  <c:v>11.490583000000001</c:v>
                </c:pt>
                <c:pt idx="246">
                  <c:v>11.487961</c:v>
                </c:pt>
                <c:pt idx="247">
                  <c:v>11.487484</c:v>
                </c:pt>
                <c:pt idx="248">
                  <c:v>11.481047</c:v>
                </c:pt>
                <c:pt idx="249">
                  <c:v>11.490107</c:v>
                </c:pt>
                <c:pt idx="250">
                  <c:v>11.480808</c:v>
                </c:pt>
                <c:pt idx="251">
                  <c:v>11.479855000000001</c:v>
                </c:pt>
                <c:pt idx="252">
                  <c:v>11.487484</c:v>
                </c:pt>
                <c:pt idx="253">
                  <c:v>11.481047</c:v>
                </c:pt>
                <c:pt idx="254">
                  <c:v>11.511326</c:v>
                </c:pt>
                <c:pt idx="255">
                  <c:v>11.489153</c:v>
                </c:pt>
                <c:pt idx="256">
                  <c:v>11.48653</c:v>
                </c:pt>
                <c:pt idx="257">
                  <c:v>11.490822</c:v>
                </c:pt>
                <c:pt idx="258">
                  <c:v>11.477947</c:v>
                </c:pt>
                <c:pt idx="259">
                  <c:v>11.493683000000001</c:v>
                </c:pt>
                <c:pt idx="260">
                  <c:v>11.473894</c:v>
                </c:pt>
                <c:pt idx="261">
                  <c:v>11.481524</c:v>
                </c:pt>
                <c:pt idx="262">
                  <c:v>11.494398</c:v>
                </c:pt>
                <c:pt idx="263">
                  <c:v>11.494637000000001</c:v>
                </c:pt>
                <c:pt idx="264">
                  <c:v>11.498450999999999</c:v>
                </c:pt>
                <c:pt idx="265">
                  <c:v>11.487007</c:v>
                </c:pt>
                <c:pt idx="266">
                  <c:v>11.513233</c:v>
                </c:pt>
                <c:pt idx="267">
                  <c:v>11.487484</c:v>
                </c:pt>
                <c:pt idx="268">
                  <c:v>11.502027999999999</c:v>
                </c:pt>
                <c:pt idx="269">
                  <c:v>11.502504</c:v>
                </c:pt>
                <c:pt idx="270">
                  <c:v>11.482239</c:v>
                </c:pt>
                <c:pt idx="271">
                  <c:v>11.501312</c:v>
                </c:pt>
                <c:pt idx="272">
                  <c:v>11.491776</c:v>
                </c:pt>
                <c:pt idx="273">
                  <c:v>11.499166000000001</c:v>
                </c:pt>
                <c:pt idx="274">
                  <c:v>11.486292000000001</c:v>
                </c:pt>
                <c:pt idx="275">
                  <c:v>11.497498</c:v>
                </c:pt>
                <c:pt idx="276">
                  <c:v>11.496067</c:v>
                </c:pt>
                <c:pt idx="277">
                  <c:v>11.499404999999999</c:v>
                </c:pt>
                <c:pt idx="278">
                  <c:v>11.495829000000001</c:v>
                </c:pt>
                <c:pt idx="279">
                  <c:v>11.496782</c:v>
                </c:pt>
                <c:pt idx="280">
                  <c:v>11.529446</c:v>
                </c:pt>
                <c:pt idx="281">
                  <c:v>11.497498</c:v>
                </c:pt>
                <c:pt idx="282">
                  <c:v>11.494398</c:v>
                </c:pt>
                <c:pt idx="283">
                  <c:v>11.522292999999999</c:v>
                </c:pt>
                <c:pt idx="284">
                  <c:v>11.492490999999999</c:v>
                </c:pt>
                <c:pt idx="285">
                  <c:v>11.494398</c:v>
                </c:pt>
                <c:pt idx="286">
                  <c:v>11.508941999999999</c:v>
                </c:pt>
                <c:pt idx="287">
                  <c:v>11.491776</c:v>
                </c:pt>
                <c:pt idx="288">
                  <c:v>11.535883</c:v>
                </c:pt>
                <c:pt idx="289">
                  <c:v>11.494637000000001</c:v>
                </c:pt>
                <c:pt idx="290">
                  <c:v>11.499404999999999</c:v>
                </c:pt>
                <c:pt idx="291">
                  <c:v>11.501312</c:v>
                </c:pt>
                <c:pt idx="292">
                  <c:v>11.503458</c:v>
                </c:pt>
                <c:pt idx="293">
                  <c:v>11.508226000000001</c:v>
                </c:pt>
                <c:pt idx="294">
                  <c:v>11.502981</c:v>
                </c:pt>
                <c:pt idx="295">
                  <c:v>11.490822</c:v>
                </c:pt>
                <c:pt idx="296">
                  <c:v>11.496305</c:v>
                </c:pt>
                <c:pt idx="297">
                  <c:v>11.512756</c:v>
                </c:pt>
                <c:pt idx="298">
                  <c:v>11.520863</c:v>
                </c:pt>
                <c:pt idx="299">
                  <c:v>11.494398</c:v>
                </c:pt>
                <c:pt idx="300">
                  <c:v>11.520386</c:v>
                </c:pt>
                <c:pt idx="301">
                  <c:v>11.500120000000001</c:v>
                </c:pt>
                <c:pt idx="302">
                  <c:v>11.517286</c:v>
                </c:pt>
                <c:pt idx="303">
                  <c:v>11.511326</c:v>
                </c:pt>
                <c:pt idx="304">
                  <c:v>11.507510999999999</c:v>
                </c:pt>
                <c:pt idx="305">
                  <c:v>11.516094000000001</c:v>
                </c:pt>
                <c:pt idx="306">
                  <c:v>11.507273</c:v>
                </c:pt>
                <c:pt idx="307">
                  <c:v>11.509657000000001</c:v>
                </c:pt>
                <c:pt idx="308">
                  <c:v>11.523485000000001</c:v>
                </c:pt>
                <c:pt idx="309">
                  <c:v>11.546612</c:v>
                </c:pt>
                <c:pt idx="310">
                  <c:v>11.533022000000001</c:v>
                </c:pt>
                <c:pt idx="311">
                  <c:v>11.526585000000001</c:v>
                </c:pt>
                <c:pt idx="312">
                  <c:v>11.521578</c:v>
                </c:pt>
                <c:pt idx="313">
                  <c:v>11.517763</c:v>
                </c:pt>
                <c:pt idx="314">
                  <c:v>11.548280999999999</c:v>
                </c:pt>
                <c:pt idx="315">
                  <c:v>11.52277</c:v>
                </c:pt>
                <c:pt idx="316">
                  <c:v>11.533975999999999</c:v>
                </c:pt>
                <c:pt idx="317">
                  <c:v>11.542797</c:v>
                </c:pt>
                <c:pt idx="318">
                  <c:v>11.528015</c:v>
                </c:pt>
                <c:pt idx="319">
                  <c:v>11.533737</c:v>
                </c:pt>
                <c:pt idx="320">
                  <c:v>11.526346</c:v>
                </c:pt>
                <c:pt idx="321">
                  <c:v>11.541128</c:v>
                </c:pt>
                <c:pt idx="322">
                  <c:v>11.535406</c:v>
                </c:pt>
                <c:pt idx="323">
                  <c:v>11.551619000000001</c:v>
                </c:pt>
                <c:pt idx="324">
                  <c:v>11.539221</c:v>
                </c:pt>
                <c:pt idx="325">
                  <c:v>11.535168000000001</c:v>
                </c:pt>
                <c:pt idx="326">
                  <c:v>11.55138</c:v>
                </c:pt>
                <c:pt idx="327">
                  <c:v>11.549711</c:v>
                </c:pt>
                <c:pt idx="328">
                  <c:v>11.537075</c:v>
                </c:pt>
                <c:pt idx="329">
                  <c:v>11.564254999999999</c:v>
                </c:pt>
                <c:pt idx="330">
                  <c:v>11.565924000000001</c:v>
                </c:pt>
                <c:pt idx="331">
                  <c:v>11.558294</c:v>
                </c:pt>
                <c:pt idx="332">
                  <c:v>11.566877</c:v>
                </c:pt>
                <c:pt idx="333">
                  <c:v>11.542082000000001</c:v>
                </c:pt>
                <c:pt idx="334">
                  <c:v>11.564970000000001</c:v>
                </c:pt>
                <c:pt idx="335">
                  <c:v>11.570454</c:v>
                </c:pt>
                <c:pt idx="336">
                  <c:v>11.746407</c:v>
                </c:pt>
                <c:pt idx="337">
                  <c:v>11.570691999999999</c:v>
                </c:pt>
                <c:pt idx="338">
                  <c:v>11.580228999999999</c:v>
                </c:pt>
                <c:pt idx="339">
                  <c:v>11.572122999999999</c:v>
                </c:pt>
                <c:pt idx="340">
                  <c:v>11.589765999999999</c:v>
                </c:pt>
                <c:pt idx="341">
                  <c:v>11.577605999999999</c:v>
                </c:pt>
                <c:pt idx="342">
                  <c:v>11.565685</c:v>
                </c:pt>
                <c:pt idx="343">
                  <c:v>11.587381000000001</c:v>
                </c:pt>
                <c:pt idx="344">
                  <c:v>11.56354</c:v>
                </c:pt>
                <c:pt idx="345">
                  <c:v>11.581898000000001</c:v>
                </c:pt>
                <c:pt idx="346">
                  <c:v>11.58309</c:v>
                </c:pt>
                <c:pt idx="347">
                  <c:v>11.572599</c:v>
                </c:pt>
                <c:pt idx="348">
                  <c:v>11.596918000000001</c:v>
                </c:pt>
                <c:pt idx="349">
                  <c:v>11.596202999999999</c:v>
                </c:pt>
                <c:pt idx="350">
                  <c:v>11.585236</c:v>
                </c:pt>
                <c:pt idx="351">
                  <c:v>11.580705999999999</c:v>
                </c:pt>
                <c:pt idx="352">
                  <c:v>11.596441</c:v>
                </c:pt>
                <c:pt idx="353">
                  <c:v>11.590958000000001</c:v>
                </c:pt>
                <c:pt idx="354">
                  <c:v>11.614084</c:v>
                </c:pt>
                <c:pt idx="355">
                  <c:v>11.613369</c:v>
                </c:pt>
                <c:pt idx="356">
                  <c:v>11.610984999999999</c:v>
                </c:pt>
                <c:pt idx="357">
                  <c:v>11.595011</c:v>
                </c:pt>
                <c:pt idx="358">
                  <c:v>11.627912999999999</c:v>
                </c:pt>
                <c:pt idx="359">
                  <c:v>11.608362</c:v>
                </c:pt>
                <c:pt idx="360">
                  <c:v>11.688231999999999</c:v>
                </c:pt>
                <c:pt idx="361">
                  <c:v>11.688231999999999</c:v>
                </c:pt>
                <c:pt idx="362">
                  <c:v>11.703491</c:v>
                </c:pt>
                <c:pt idx="363">
                  <c:v>11.698008</c:v>
                </c:pt>
                <c:pt idx="364">
                  <c:v>11.713266000000001</c:v>
                </c:pt>
                <c:pt idx="365">
                  <c:v>11.704205999999999</c:v>
                </c:pt>
                <c:pt idx="366">
                  <c:v>11.721849000000001</c:v>
                </c:pt>
                <c:pt idx="367">
                  <c:v>11.722564999999999</c:v>
                </c:pt>
                <c:pt idx="368">
                  <c:v>11.720181</c:v>
                </c:pt>
                <c:pt idx="369">
                  <c:v>11.720896</c:v>
                </c:pt>
                <c:pt idx="370">
                  <c:v>11.725187</c:v>
                </c:pt>
                <c:pt idx="371">
                  <c:v>11.737823000000001</c:v>
                </c:pt>
                <c:pt idx="372">
                  <c:v>11.721133999999999</c:v>
                </c:pt>
                <c:pt idx="373">
                  <c:v>11.731147999999999</c:v>
                </c:pt>
                <c:pt idx="374">
                  <c:v>11.726618</c:v>
                </c:pt>
                <c:pt idx="375">
                  <c:v>11.729001999999999</c:v>
                </c:pt>
                <c:pt idx="376">
                  <c:v>11.737107999999999</c:v>
                </c:pt>
                <c:pt idx="377">
                  <c:v>11.765242000000001</c:v>
                </c:pt>
                <c:pt idx="378">
                  <c:v>11.742353</c:v>
                </c:pt>
                <c:pt idx="379">
                  <c:v>11.729001999999999</c:v>
                </c:pt>
                <c:pt idx="380">
                  <c:v>11.733532</c:v>
                </c:pt>
                <c:pt idx="381">
                  <c:v>11.750698</c:v>
                </c:pt>
                <c:pt idx="382">
                  <c:v>11.738777000000001</c:v>
                </c:pt>
                <c:pt idx="383">
                  <c:v>11.764288000000001</c:v>
                </c:pt>
                <c:pt idx="384">
                  <c:v>11.741638</c:v>
                </c:pt>
                <c:pt idx="385">
                  <c:v>11.747121999999999</c:v>
                </c:pt>
                <c:pt idx="386">
                  <c:v>11.762857</c:v>
                </c:pt>
                <c:pt idx="387">
                  <c:v>11.761189</c:v>
                </c:pt>
                <c:pt idx="388">
                  <c:v>11.766434</c:v>
                </c:pt>
                <c:pt idx="389">
                  <c:v>11.756182000000001</c:v>
                </c:pt>
                <c:pt idx="390">
                  <c:v>11.748552</c:v>
                </c:pt>
                <c:pt idx="391">
                  <c:v>11.765957</c:v>
                </c:pt>
                <c:pt idx="392">
                  <c:v>11.768818</c:v>
                </c:pt>
                <c:pt idx="393">
                  <c:v>11.762619000000001</c:v>
                </c:pt>
                <c:pt idx="394">
                  <c:v>11.756897</c:v>
                </c:pt>
                <c:pt idx="395">
                  <c:v>11.767626</c:v>
                </c:pt>
                <c:pt idx="396">
                  <c:v>11.780739000000001</c:v>
                </c:pt>
                <c:pt idx="397">
                  <c:v>11.765242000000001</c:v>
                </c:pt>
                <c:pt idx="398">
                  <c:v>11.776209</c:v>
                </c:pt>
                <c:pt idx="399">
                  <c:v>11.77454</c:v>
                </c:pt>
                <c:pt idx="400">
                  <c:v>11.780977</c:v>
                </c:pt>
                <c:pt idx="401">
                  <c:v>11.791229</c:v>
                </c:pt>
                <c:pt idx="402">
                  <c:v>11.774063</c:v>
                </c:pt>
                <c:pt idx="403">
                  <c:v>11.776923999999999</c:v>
                </c:pt>
                <c:pt idx="404">
                  <c:v>11.784791999999999</c:v>
                </c:pt>
                <c:pt idx="405">
                  <c:v>11.781931</c:v>
                </c:pt>
                <c:pt idx="406">
                  <c:v>11.811972000000001</c:v>
                </c:pt>
                <c:pt idx="407">
                  <c:v>11.797428</c:v>
                </c:pt>
                <c:pt idx="408">
                  <c:v>11.808157</c:v>
                </c:pt>
                <c:pt idx="409">
                  <c:v>11.825562</c:v>
                </c:pt>
                <c:pt idx="410">
                  <c:v>11.807442</c:v>
                </c:pt>
                <c:pt idx="411">
                  <c:v>11.78956</c:v>
                </c:pt>
                <c:pt idx="412">
                  <c:v>11.803627000000001</c:v>
                </c:pt>
                <c:pt idx="413">
                  <c:v>11.793851999999999</c:v>
                </c:pt>
                <c:pt idx="414">
                  <c:v>11.83033</c:v>
                </c:pt>
                <c:pt idx="415">
                  <c:v>11.809825999999999</c:v>
                </c:pt>
                <c:pt idx="416">
                  <c:v>11.787414999999999</c:v>
                </c:pt>
                <c:pt idx="417">
                  <c:v>11.801242999999999</c:v>
                </c:pt>
                <c:pt idx="418">
                  <c:v>11.856078999999999</c:v>
                </c:pt>
                <c:pt idx="419">
                  <c:v>11.804342</c:v>
                </c:pt>
                <c:pt idx="420">
                  <c:v>11.817455000000001</c:v>
                </c:pt>
                <c:pt idx="421">
                  <c:v>11.826276999999999</c:v>
                </c:pt>
                <c:pt idx="422">
                  <c:v>11.814594</c:v>
                </c:pt>
                <c:pt idx="423">
                  <c:v>11.834383000000001</c:v>
                </c:pt>
                <c:pt idx="424">
                  <c:v>11.813164</c:v>
                </c:pt>
                <c:pt idx="425">
                  <c:v>11.818409000000001</c:v>
                </c:pt>
                <c:pt idx="426">
                  <c:v>11.847496</c:v>
                </c:pt>
                <c:pt idx="427">
                  <c:v>11.830807</c:v>
                </c:pt>
                <c:pt idx="428">
                  <c:v>11.83939</c:v>
                </c:pt>
                <c:pt idx="429">
                  <c:v>11.820316</c:v>
                </c:pt>
                <c:pt idx="430">
                  <c:v>11.849164999999999</c:v>
                </c:pt>
                <c:pt idx="431">
                  <c:v>11.846541999999999</c:v>
                </c:pt>
                <c:pt idx="432">
                  <c:v>11.849403000000001</c:v>
                </c:pt>
                <c:pt idx="433">
                  <c:v>11.842012</c:v>
                </c:pt>
                <c:pt idx="434">
                  <c:v>11.842727999999999</c:v>
                </c:pt>
                <c:pt idx="435">
                  <c:v>11.838913</c:v>
                </c:pt>
                <c:pt idx="436">
                  <c:v>11.858224999999999</c:v>
                </c:pt>
                <c:pt idx="437">
                  <c:v>11.867523</c:v>
                </c:pt>
                <c:pt idx="438">
                  <c:v>11.852264</c:v>
                </c:pt>
                <c:pt idx="439">
                  <c:v>11.855124999999999</c:v>
                </c:pt>
                <c:pt idx="440">
                  <c:v>11.86204</c:v>
                </c:pt>
                <c:pt idx="441">
                  <c:v>11.870146</c:v>
                </c:pt>
                <c:pt idx="442">
                  <c:v>11.890650000000001</c:v>
                </c:pt>
                <c:pt idx="443">
                  <c:v>11.895657</c:v>
                </c:pt>
                <c:pt idx="444">
                  <c:v>11.898517999999999</c:v>
                </c:pt>
                <c:pt idx="445">
                  <c:v>11.857986</c:v>
                </c:pt>
                <c:pt idx="446">
                  <c:v>11.864185000000001</c:v>
                </c:pt>
                <c:pt idx="447">
                  <c:v>11.865615999999999</c:v>
                </c:pt>
                <c:pt idx="448">
                  <c:v>11.914968</c:v>
                </c:pt>
                <c:pt idx="449">
                  <c:v>11.887549999999999</c:v>
                </c:pt>
                <c:pt idx="450">
                  <c:v>11.859655</c:v>
                </c:pt>
                <c:pt idx="451">
                  <c:v>11.878252</c:v>
                </c:pt>
                <c:pt idx="452">
                  <c:v>11.884451</c:v>
                </c:pt>
                <c:pt idx="453">
                  <c:v>11.871575999999999</c:v>
                </c:pt>
                <c:pt idx="454">
                  <c:v>11.897563999999999</c:v>
                </c:pt>
                <c:pt idx="455">
                  <c:v>11.884212</c:v>
                </c:pt>
                <c:pt idx="456">
                  <c:v>11.906147000000001</c:v>
                </c:pt>
                <c:pt idx="457">
                  <c:v>11.898756000000001</c:v>
                </c:pt>
                <c:pt idx="458">
                  <c:v>11.883259000000001</c:v>
                </c:pt>
                <c:pt idx="459">
                  <c:v>11.937141</c:v>
                </c:pt>
                <c:pt idx="460">
                  <c:v>11.894940999999999</c:v>
                </c:pt>
                <c:pt idx="461">
                  <c:v>11.932611</c:v>
                </c:pt>
                <c:pt idx="462">
                  <c:v>11.918782999999999</c:v>
                </c:pt>
                <c:pt idx="463">
                  <c:v>11.893272</c:v>
                </c:pt>
                <c:pt idx="464">
                  <c:v>11.923552000000001</c:v>
                </c:pt>
                <c:pt idx="465">
                  <c:v>11.910677</c:v>
                </c:pt>
                <c:pt idx="466">
                  <c:v>11.920928999999999</c:v>
                </c:pt>
                <c:pt idx="467">
                  <c:v>11.915922</c:v>
                </c:pt>
                <c:pt idx="468">
                  <c:v>11.913538000000001</c:v>
                </c:pt>
                <c:pt idx="469">
                  <c:v>11.929273999999999</c:v>
                </c:pt>
                <c:pt idx="470">
                  <c:v>11.91783</c:v>
                </c:pt>
                <c:pt idx="471">
                  <c:v>11.929989000000001</c:v>
                </c:pt>
                <c:pt idx="472">
                  <c:v>11.946678</c:v>
                </c:pt>
                <c:pt idx="473">
                  <c:v>11.934279999999999</c:v>
                </c:pt>
                <c:pt idx="474">
                  <c:v>11.927605</c:v>
                </c:pt>
                <c:pt idx="475">
                  <c:v>11.954069</c:v>
                </c:pt>
                <c:pt idx="476">
                  <c:v>11.943579</c:v>
                </c:pt>
                <c:pt idx="477">
                  <c:v>11.929035000000001</c:v>
                </c:pt>
                <c:pt idx="478">
                  <c:v>11.934279999999999</c:v>
                </c:pt>
                <c:pt idx="479">
                  <c:v>11.939049000000001</c:v>
                </c:pt>
                <c:pt idx="480">
                  <c:v>11.937618000000001</c:v>
                </c:pt>
                <c:pt idx="481">
                  <c:v>11.934996</c:v>
                </c:pt>
                <c:pt idx="482">
                  <c:v>11.948109000000001</c:v>
                </c:pt>
                <c:pt idx="483">
                  <c:v>11.941433</c:v>
                </c:pt>
                <c:pt idx="484">
                  <c:v>11.955500000000001</c:v>
                </c:pt>
                <c:pt idx="485">
                  <c:v>11.95097</c:v>
                </c:pt>
                <c:pt idx="486">
                  <c:v>11.989355</c:v>
                </c:pt>
                <c:pt idx="487">
                  <c:v>11.946440000000001</c:v>
                </c:pt>
                <c:pt idx="488">
                  <c:v>12.012482</c:v>
                </c:pt>
                <c:pt idx="489">
                  <c:v>12.004852</c:v>
                </c:pt>
                <c:pt idx="490">
                  <c:v>11.995554</c:v>
                </c:pt>
                <c:pt idx="491">
                  <c:v>12.014627000000001</c:v>
                </c:pt>
                <c:pt idx="492">
                  <c:v>12.001276000000001</c:v>
                </c:pt>
                <c:pt idx="493">
                  <c:v>12.041569000000001</c:v>
                </c:pt>
                <c:pt idx="494">
                  <c:v>12.015580999999999</c:v>
                </c:pt>
                <c:pt idx="495">
                  <c:v>12.023687000000001</c:v>
                </c:pt>
                <c:pt idx="496">
                  <c:v>12.031555000000001</c:v>
                </c:pt>
                <c:pt idx="497">
                  <c:v>12.03537</c:v>
                </c:pt>
                <c:pt idx="498">
                  <c:v>12.015103999999999</c:v>
                </c:pt>
                <c:pt idx="499">
                  <c:v>12.026787000000001</c:v>
                </c:pt>
                <c:pt idx="500">
                  <c:v>12.022971999999999</c:v>
                </c:pt>
                <c:pt idx="501">
                  <c:v>12.030362999999999</c:v>
                </c:pt>
                <c:pt idx="502">
                  <c:v>12.028217</c:v>
                </c:pt>
                <c:pt idx="503">
                  <c:v>12.037991999999999</c:v>
                </c:pt>
                <c:pt idx="504">
                  <c:v>12.039661000000001</c:v>
                </c:pt>
                <c:pt idx="505">
                  <c:v>12.038468999999999</c:v>
                </c:pt>
                <c:pt idx="506">
                  <c:v>12.053728</c:v>
                </c:pt>
                <c:pt idx="507">
                  <c:v>12.036085</c:v>
                </c:pt>
                <c:pt idx="508">
                  <c:v>12.037754</c:v>
                </c:pt>
                <c:pt idx="509">
                  <c:v>12.050867</c:v>
                </c:pt>
                <c:pt idx="510">
                  <c:v>12.048959999999999</c:v>
                </c:pt>
                <c:pt idx="511">
                  <c:v>12.070656</c:v>
                </c:pt>
                <c:pt idx="512">
                  <c:v>12.041807</c:v>
                </c:pt>
                <c:pt idx="513">
                  <c:v>12.040615000000001</c:v>
                </c:pt>
                <c:pt idx="514">
                  <c:v>12.077332</c:v>
                </c:pt>
                <c:pt idx="515">
                  <c:v>12.045859999999999</c:v>
                </c:pt>
                <c:pt idx="516">
                  <c:v>12.052536</c:v>
                </c:pt>
                <c:pt idx="517">
                  <c:v>12.057066000000001</c:v>
                </c:pt>
                <c:pt idx="518">
                  <c:v>12.050152000000001</c:v>
                </c:pt>
                <c:pt idx="519">
                  <c:v>12.070656</c:v>
                </c:pt>
                <c:pt idx="520">
                  <c:v>12.067318</c:v>
                </c:pt>
                <c:pt idx="521">
                  <c:v>12.05945</c:v>
                </c:pt>
                <c:pt idx="522">
                  <c:v>12.067080000000001</c:v>
                </c:pt>
                <c:pt idx="523">
                  <c:v>12.070179</c:v>
                </c:pt>
                <c:pt idx="524">
                  <c:v>12.057781</c:v>
                </c:pt>
                <c:pt idx="525">
                  <c:v>12.096405000000001</c:v>
                </c:pt>
                <c:pt idx="526">
                  <c:v>12.083769</c:v>
                </c:pt>
                <c:pt idx="527">
                  <c:v>12.075663</c:v>
                </c:pt>
                <c:pt idx="528">
                  <c:v>12.078761999999999</c:v>
                </c:pt>
                <c:pt idx="529">
                  <c:v>12.101889</c:v>
                </c:pt>
                <c:pt idx="530">
                  <c:v>12.086868000000001</c:v>
                </c:pt>
                <c:pt idx="531">
                  <c:v>12.100697</c:v>
                </c:pt>
                <c:pt idx="532">
                  <c:v>12.081146</c:v>
                </c:pt>
                <c:pt idx="533">
                  <c:v>12.085915</c:v>
                </c:pt>
                <c:pt idx="534">
                  <c:v>12.08663</c:v>
                </c:pt>
                <c:pt idx="535">
                  <c:v>12.094021</c:v>
                </c:pt>
                <c:pt idx="536">
                  <c:v>12.099743</c:v>
                </c:pt>
                <c:pt idx="537">
                  <c:v>12.094498</c:v>
                </c:pt>
                <c:pt idx="538">
                  <c:v>12.104272999999999</c:v>
                </c:pt>
                <c:pt idx="539">
                  <c:v>12.099504</c:v>
                </c:pt>
                <c:pt idx="540">
                  <c:v>12.088537000000001</c:v>
                </c:pt>
                <c:pt idx="541">
                  <c:v>12.095928000000001</c:v>
                </c:pt>
                <c:pt idx="542">
                  <c:v>12.098074</c:v>
                </c:pt>
                <c:pt idx="543">
                  <c:v>12.102365000000001</c:v>
                </c:pt>
                <c:pt idx="544">
                  <c:v>12.100697</c:v>
                </c:pt>
                <c:pt idx="545">
                  <c:v>12.136936</c:v>
                </c:pt>
                <c:pt idx="546">
                  <c:v>12.107134</c:v>
                </c:pt>
                <c:pt idx="547">
                  <c:v>12.125254</c:v>
                </c:pt>
                <c:pt idx="548">
                  <c:v>12.113810000000001</c:v>
                </c:pt>
                <c:pt idx="549">
                  <c:v>12.109518</c:v>
                </c:pt>
                <c:pt idx="550">
                  <c:v>12.118577999999999</c:v>
                </c:pt>
                <c:pt idx="551">
                  <c:v>12.120962</c:v>
                </c:pt>
                <c:pt idx="552">
                  <c:v>12.103796000000001</c:v>
                </c:pt>
                <c:pt idx="553">
                  <c:v>12.130737</c:v>
                </c:pt>
                <c:pt idx="554">
                  <c:v>12.110472</c:v>
                </c:pt>
                <c:pt idx="555">
                  <c:v>12.116671</c:v>
                </c:pt>
                <c:pt idx="556">
                  <c:v>12.128830000000001</c:v>
                </c:pt>
                <c:pt idx="557">
                  <c:v>12.122393000000001</c:v>
                </c:pt>
                <c:pt idx="558">
                  <c:v>12.139797</c:v>
                </c:pt>
                <c:pt idx="559">
                  <c:v>12.122393000000001</c:v>
                </c:pt>
                <c:pt idx="560">
                  <c:v>12.119293000000001</c:v>
                </c:pt>
                <c:pt idx="561">
                  <c:v>12.141705</c:v>
                </c:pt>
                <c:pt idx="562">
                  <c:v>12.126446</c:v>
                </c:pt>
                <c:pt idx="563">
                  <c:v>12.151956999999999</c:v>
                </c:pt>
                <c:pt idx="564">
                  <c:v>12.128830000000001</c:v>
                </c:pt>
                <c:pt idx="565">
                  <c:v>12.135744000000001</c:v>
                </c:pt>
                <c:pt idx="566">
                  <c:v>12.160301</c:v>
                </c:pt>
                <c:pt idx="567">
                  <c:v>12.151479999999999</c:v>
                </c:pt>
                <c:pt idx="568">
                  <c:v>12.164353999999999</c:v>
                </c:pt>
                <c:pt idx="569">
                  <c:v>12.163162</c:v>
                </c:pt>
                <c:pt idx="570">
                  <c:v>12.147902999999999</c:v>
                </c:pt>
                <c:pt idx="571">
                  <c:v>12.154818000000001</c:v>
                </c:pt>
                <c:pt idx="572">
                  <c:v>12.163401</c:v>
                </c:pt>
                <c:pt idx="573">
                  <c:v>12.170792</c:v>
                </c:pt>
                <c:pt idx="574">
                  <c:v>12.175322</c:v>
                </c:pt>
                <c:pt idx="575">
                  <c:v>12.194395</c:v>
                </c:pt>
                <c:pt idx="576">
                  <c:v>12.176752</c:v>
                </c:pt>
                <c:pt idx="577">
                  <c:v>12.169123000000001</c:v>
                </c:pt>
                <c:pt idx="578">
                  <c:v>12.160778000000001</c:v>
                </c:pt>
                <c:pt idx="579">
                  <c:v>12.175560000000001</c:v>
                </c:pt>
                <c:pt idx="580">
                  <c:v>12.169123000000001</c:v>
                </c:pt>
                <c:pt idx="581">
                  <c:v>12.192964999999999</c:v>
                </c:pt>
                <c:pt idx="582">
                  <c:v>12.168884</c:v>
                </c:pt>
                <c:pt idx="583">
                  <c:v>12.171984</c:v>
                </c:pt>
                <c:pt idx="584">
                  <c:v>12.185097000000001</c:v>
                </c:pt>
                <c:pt idx="585">
                  <c:v>12.177706000000001</c:v>
                </c:pt>
                <c:pt idx="586">
                  <c:v>12.183666000000001</c:v>
                </c:pt>
                <c:pt idx="587">
                  <c:v>12.18915</c:v>
                </c:pt>
                <c:pt idx="588">
                  <c:v>12.181281999999999</c:v>
                </c:pt>
                <c:pt idx="589">
                  <c:v>12.191295999999999</c:v>
                </c:pt>
                <c:pt idx="590">
                  <c:v>12.223005000000001</c:v>
                </c:pt>
                <c:pt idx="591">
                  <c:v>12.213229999999999</c:v>
                </c:pt>
                <c:pt idx="592">
                  <c:v>12.197018</c:v>
                </c:pt>
                <c:pt idx="593">
                  <c:v>12.218714</c:v>
                </c:pt>
                <c:pt idx="594">
                  <c:v>12.189627</c:v>
                </c:pt>
                <c:pt idx="595">
                  <c:v>12.204885000000001</c:v>
                </c:pt>
                <c:pt idx="596">
                  <c:v>12.212275999999999</c:v>
                </c:pt>
                <c:pt idx="597">
                  <c:v>12.213469</c:v>
                </c:pt>
                <c:pt idx="598">
                  <c:v>12.206554000000001</c:v>
                </c:pt>
                <c:pt idx="599">
                  <c:v>12.247562</c:v>
                </c:pt>
                <c:pt idx="600">
                  <c:v>12.213945000000001</c:v>
                </c:pt>
                <c:pt idx="601">
                  <c:v>12.230157999999999</c:v>
                </c:pt>
                <c:pt idx="602">
                  <c:v>12.232065</c:v>
                </c:pt>
                <c:pt idx="603">
                  <c:v>12.206792999999999</c:v>
                </c:pt>
                <c:pt idx="604">
                  <c:v>12.211084</c:v>
                </c:pt>
                <c:pt idx="605">
                  <c:v>12.223005000000001</c:v>
                </c:pt>
                <c:pt idx="606">
                  <c:v>12.230873000000001</c:v>
                </c:pt>
                <c:pt idx="607">
                  <c:v>12.228489</c:v>
                </c:pt>
                <c:pt idx="608">
                  <c:v>12.228251</c:v>
                </c:pt>
                <c:pt idx="609">
                  <c:v>12.240171</c:v>
                </c:pt>
                <c:pt idx="610">
                  <c:v>12.226105</c:v>
                </c:pt>
                <c:pt idx="611">
                  <c:v>12.228012</c:v>
                </c:pt>
                <c:pt idx="612">
                  <c:v>12.250185</c:v>
                </c:pt>
                <c:pt idx="613">
                  <c:v>12.250423</c:v>
                </c:pt>
                <c:pt idx="614">
                  <c:v>12.262821000000001</c:v>
                </c:pt>
                <c:pt idx="615">
                  <c:v>12.269019999999999</c:v>
                </c:pt>
                <c:pt idx="616">
                  <c:v>12.215614</c:v>
                </c:pt>
                <c:pt idx="617">
                  <c:v>12.23278</c:v>
                </c:pt>
                <c:pt idx="618">
                  <c:v>12.276411</c:v>
                </c:pt>
                <c:pt idx="619">
                  <c:v>12.225151</c:v>
                </c:pt>
                <c:pt idx="620">
                  <c:v>12.233496000000001</c:v>
                </c:pt>
                <c:pt idx="621">
                  <c:v>12.248516</c:v>
                </c:pt>
                <c:pt idx="622">
                  <c:v>12.269019999999999</c:v>
                </c:pt>
                <c:pt idx="623">
                  <c:v>12.254238000000001</c:v>
                </c:pt>
                <c:pt idx="624">
                  <c:v>12.261868</c:v>
                </c:pt>
                <c:pt idx="625">
                  <c:v>12.259245</c:v>
                </c:pt>
                <c:pt idx="626">
                  <c:v>12.245177999999999</c:v>
                </c:pt>
                <c:pt idx="627">
                  <c:v>12.260199</c:v>
                </c:pt>
                <c:pt idx="628">
                  <c:v>12.259245</c:v>
                </c:pt>
                <c:pt idx="629">
                  <c:v>12.278318000000001</c:v>
                </c:pt>
                <c:pt idx="630">
                  <c:v>12.256622</c:v>
                </c:pt>
                <c:pt idx="631">
                  <c:v>12.249708</c:v>
                </c:pt>
                <c:pt idx="632">
                  <c:v>12.258053</c:v>
                </c:pt>
                <c:pt idx="633">
                  <c:v>12.258291</c:v>
                </c:pt>
                <c:pt idx="634">
                  <c:v>12.247085999999999</c:v>
                </c:pt>
                <c:pt idx="635">
                  <c:v>12.268065999999999</c:v>
                </c:pt>
                <c:pt idx="636">
                  <c:v>12.27355</c:v>
                </c:pt>
                <c:pt idx="637">
                  <c:v>12.307167</c:v>
                </c:pt>
                <c:pt idx="638">
                  <c:v>12.286901</c:v>
                </c:pt>
                <c:pt idx="639">
                  <c:v>12.281418</c:v>
                </c:pt>
                <c:pt idx="640">
                  <c:v>12.29167</c:v>
                </c:pt>
                <c:pt idx="641">
                  <c:v>12.287378</c:v>
                </c:pt>
                <c:pt idx="642">
                  <c:v>12.283087</c:v>
                </c:pt>
                <c:pt idx="643">
                  <c:v>12.265921000000001</c:v>
                </c:pt>
                <c:pt idx="644">
                  <c:v>12.293577000000001</c:v>
                </c:pt>
                <c:pt idx="645">
                  <c:v>12.270451</c:v>
                </c:pt>
                <c:pt idx="646">
                  <c:v>12.29763</c:v>
                </c:pt>
                <c:pt idx="647">
                  <c:v>12.301444999999999</c:v>
                </c:pt>
                <c:pt idx="648">
                  <c:v>12.276649000000001</c:v>
                </c:pt>
                <c:pt idx="649">
                  <c:v>12.290001</c:v>
                </c:pt>
                <c:pt idx="650">
                  <c:v>12.275696</c:v>
                </c:pt>
                <c:pt idx="651">
                  <c:v>12.294769000000001</c:v>
                </c:pt>
                <c:pt idx="652">
                  <c:v>12.279987</c:v>
                </c:pt>
                <c:pt idx="653">
                  <c:v>12.285233</c:v>
                </c:pt>
                <c:pt idx="654">
                  <c:v>12.31122</c:v>
                </c:pt>
                <c:pt idx="655">
                  <c:v>12.305737000000001</c:v>
                </c:pt>
                <c:pt idx="656">
                  <c:v>12.316704</c:v>
                </c:pt>
                <c:pt idx="657">
                  <c:v>12.307167</c:v>
                </c:pt>
                <c:pt idx="658">
                  <c:v>12.306929</c:v>
                </c:pt>
                <c:pt idx="659">
                  <c:v>12.318849999999999</c:v>
                </c:pt>
                <c:pt idx="660">
                  <c:v>12.327432999999999</c:v>
                </c:pt>
                <c:pt idx="661">
                  <c:v>12.305498</c:v>
                </c:pt>
                <c:pt idx="662">
                  <c:v>12.298821999999999</c:v>
                </c:pt>
                <c:pt idx="663">
                  <c:v>12.305021</c:v>
                </c:pt>
                <c:pt idx="664">
                  <c:v>12.304544</c:v>
                </c:pt>
                <c:pt idx="665">
                  <c:v>12.300253</c:v>
                </c:pt>
                <c:pt idx="666">
                  <c:v>12.308358999999999</c:v>
                </c:pt>
                <c:pt idx="667">
                  <c:v>12.314795999999999</c:v>
                </c:pt>
                <c:pt idx="668">
                  <c:v>12.316227</c:v>
                </c:pt>
                <c:pt idx="669">
                  <c:v>12.320042000000001</c:v>
                </c:pt>
                <c:pt idx="670">
                  <c:v>12.308358999999999</c:v>
                </c:pt>
                <c:pt idx="671">
                  <c:v>12.317418999999999</c:v>
                </c:pt>
                <c:pt idx="672">
                  <c:v>12.31122</c:v>
                </c:pt>
                <c:pt idx="673">
                  <c:v>12.327909</c:v>
                </c:pt>
                <c:pt idx="674">
                  <c:v>12.319326</c:v>
                </c:pt>
                <c:pt idx="675">
                  <c:v>12.310981999999999</c:v>
                </c:pt>
                <c:pt idx="676">
                  <c:v>12.321472</c:v>
                </c:pt>
                <c:pt idx="677">
                  <c:v>12.310028000000001</c:v>
                </c:pt>
                <c:pt idx="678">
                  <c:v>12.350559000000001</c:v>
                </c:pt>
                <c:pt idx="679">
                  <c:v>12.331486</c:v>
                </c:pt>
                <c:pt idx="680">
                  <c:v>12.339115</c:v>
                </c:pt>
                <c:pt idx="681">
                  <c:v>12.339354</c:v>
                </c:pt>
                <c:pt idx="682">
                  <c:v>12.329102000000001</c:v>
                </c:pt>
                <c:pt idx="683">
                  <c:v>12.361526</c:v>
                </c:pt>
                <c:pt idx="684">
                  <c:v>12.320042000000001</c:v>
                </c:pt>
                <c:pt idx="685">
                  <c:v>12.336731</c:v>
                </c:pt>
                <c:pt idx="686">
                  <c:v>12.330769999999999</c:v>
                </c:pt>
                <c:pt idx="687">
                  <c:v>12.364625999999999</c:v>
                </c:pt>
                <c:pt idx="688">
                  <c:v>12.335062000000001</c:v>
                </c:pt>
                <c:pt idx="689">
                  <c:v>12.349367000000001</c:v>
                </c:pt>
                <c:pt idx="690">
                  <c:v>12.343406999999999</c:v>
                </c:pt>
                <c:pt idx="691">
                  <c:v>12.357473000000001</c:v>
                </c:pt>
                <c:pt idx="692">
                  <c:v>12.374878000000001</c:v>
                </c:pt>
                <c:pt idx="693">
                  <c:v>12.331009</c:v>
                </c:pt>
                <c:pt idx="694">
                  <c:v>12.35342</c:v>
                </c:pt>
                <c:pt idx="695">
                  <c:v>12.355089</c:v>
                </c:pt>
                <c:pt idx="696">
                  <c:v>12.363434</c:v>
                </c:pt>
                <c:pt idx="697">
                  <c:v>12.361765</c:v>
                </c:pt>
                <c:pt idx="698">
                  <c:v>12.342930000000001</c:v>
                </c:pt>
                <c:pt idx="699">
                  <c:v>12.361288</c:v>
                </c:pt>
                <c:pt idx="700">
                  <c:v>12.358427000000001</c:v>
                </c:pt>
                <c:pt idx="701">
                  <c:v>12.370825</c:v>
                </c:pt>
                <c:pt idx="702">
                  <c:v>12.360811</c:v>
                </c:pt>
                <c:pt idx="703">
                  <c:v>12.36558</c:v>
                </c:pt>
                <c:pt idx="704">
                  <c:v>12.372731999999999</c:v>
                </c:pt>
                <c:pt idx="705">
                  <c:v>12.373447000000001</c:v>
                </c:pt>
                <c:pt idx="706">
                  <c:v>12.396096999999999</c:v>
                </c:pt>
                <c:pt idx="707">
                  <c:v>12.366533</c:v>
                </c:pt>
                <c:pt idx="708">
                  <c:v>12.473345</c:v>
                </c:pt>
                <c:pt idx="709">
                  <c:v>12.373685999999999</c:v>
                </c:pt>
                <c:pt idx="710">
                  <c:v>12.374639999999999</c:v>
                </c:pt>
                <c:pt idx="711">
                  <c:v>12.393713</c:v>
                </c:pt>
                <c:pt idx="712">
                  <c:v>12.372971</c:v>
                </c:pt>
                <c:pt idx="713">
                  <c:v>12.386559999999999</c:v>
                </c:pt>
                <c:pt idx="714">
                  <c:v>12.399912</c:v>
                </c:pt>
                <c:pt idx="715">
                  <c:v>12.392759</c:v>
                </c:pt>
                <c:pt idx="716">
                  <c:v>12.380362</c:v>
                </c:pt>
                <c:pt idx="717">
                  <c:v>12.389421</c:v>
                </c:pt>
                <c:pt idx="718">
                  <c:v>12.395859</c:v>
                </c:pt>
                <c:pt idx="719">
                  <c:v>12.391329000000001</c:v>
                </c:pt>
                <c:pt idx="720">
                  <c:v>12.401819</c:v>
                </c:pt>
                <c:pt idx="721">
                  <c:v>12.378216</c:v>
                </c:pt>
                <c:pt idx="722">
                  <c:v>12.403487999999999</c:v>
                </c:pt>
                <c:pt idx="723">
                  <c:v>12.402773</c:v>
                </c:pt>
                <c:pt idx="724">
                  <c:v>12.436389999999999</c:v>
                </c:pt>
                <c:pt idx="725">
                  <c:v>12.404919</c:v>
                </c:pt>
                <c:pt idx="726">
                  <c:v>12.409449</c:v>
                </c:pt>
                <c:pt idx="727">
                  <c:v>12.395619999999999</c:v>
                </c:pt>
                <c:pt idx="728">
                  <c:v>12.391806000000001</c:v>
                </c:pt>
                <c:pt idx="729">
                  <c:v>12.415886</c:v>
                </c:pt>
                <c:pt idx="730">
                  <c:v>12.413024999999999</c:v>
                </c:pt>
                <c:pt idx="731">
                  <c:v>12.428044999999999</c:v>
                </c:pt>
                <c:pt idx="732">
                  <c:v>12.398958</c:v>
                </c:pt>
                <c:pt idx="733">
                  <c:v>12.400389000000001</c:v>
                </c:pt>
                <c:pt idx="734">
                  <c:v>12.410164</c:v>
                </c:pt>
                <c:pt idx="735">
                  <c:v>12.419938999999999</c:v>
                </c:pt>
                <c:pt idx="736">
                  <c:v>12.408972</c:v>
                </c:pt>
                <c:pt idx="737">
                  <c:v>12.453079000000001</c:v>
                </c:pt>
                <c:pt idx="738">
                  <c:v>12.414932</c:v>
                </c:pt>
                <c:pt idx="739">
                  <c:v>12.435912999999999</c:v>
                </c:pt>
                <c:pt idx="740">
                  <c:v>12.406110999999999</c:v>
                </c:pt>
                <c:pt idx="741">
                  <c:v>12.425184</c:v>
                </c:pt>
                <c:pt idx="742">
                  <c:v>12.431383</c:v>
                </c:pt>
                <c:pt idx="743">
                  <c:v>12.430906</c:v>
                </c:pt>
                <c:pt idx="744">
                  <c:v>12.379645999999999</c:v>
                </c:pt>
                <c:pt idx="745">
                  <c:v>12.388706000000001</c:v>
                </c:pt>
                <c:pt idx="746">
                  <c:v>12.375832000000001</c:v>
                </c:pt>
                <c:pt idx="747">
                  <c:v>12.377501000000001</c:v>
                </c:pt>
                <c:pt idx="748">
                  <c:v>12.384415000000001</c:v>
                </c:pt>
                <c:pt idx="749">
                  <c:v>12.382984</c:v>
                </c:pt>
                <c:pt idx="750">
                  <c:v>12.368917</c:v>
                </c:pt>
                <c:pt idx="751">
                  <c:v>12.383699</c:v>
                </c:pt>
                <c:pt idx="752">
                  <c:v>12.378931</c:v>
                </c:pt>
                <c:pt idx="753">
                  <c:v>12.400866000000001</c:v>
                </c:pt>
                <c:pt idx="754">
                  <c:v>12.370348</c:v>
                </c:pt>
                <c:pt idx="755">
                  <c:v>12.386322</c:v>
                </c:pt>
                <c:pt idx="756">
                  <c:v>12.401342</c:v>
                </c:pt>
                <c:pt idx="757">
                  <c:v>12.395859</c:v>
                </c:pt>
                <c:pt idx="758">
                  <c:v>12.390852000000001</c:v>
                </c:pt>
                <c:pt idx="759">
                  <c:v>12.378693</c:v>
                </c:pt>
                <c:pt idx="760">
                  <c:v>12.401104</c:v>
                </c:pt>
                <c:pt idx="761">
                  <c:v>12.39109</c:v>
                </c:pt>
                <c:pt idx="762">
                  <c:v>12.394428</c:v>
                </c:pt>
                <c:pt idx="763">
                  <c:v>12.406110999999999</c:v>
                </c:pt>
                <c:pt idx="764">
                  <c:v>12.397050999999999</c:v>
                </c:pt>
                <c:pt idx="765">
                  <c:v>12.403964999999999</c:v>
                </c:pt>
                <c:pt idx="766">
                  <c:v>12.405157000000001</c:v>
                </c:pt>
                <c:pt idx="767">
                  <c:v>12.397766000000001</c:v>
                </c:pt>
                <c:pt idx="768">
                  <c:v>12.429952999999999</c:v>
                </c:pt>
                <c:pt idx="769">
                  <c:v>12.403010999999999</c:v>
                </c:pt>
                <c:pt idx="770">
                  <c:v>12.404680000000001</c:v>
                </c:pt>
                <c:pt idx="771">
                  <c:v>12.42137</c:v>
                </c:pt>
                <c:pt idx="772">
                  <c:v>12.410641</c:v>
                </c:pt>
                <c:pt idx="773">
                  <c:v>12.427807</c:v>
                </c:pt>
                <c:pt idx="774">
                  <c:v>12.412547999999999</c:v>
                </c:pt>
                <c:pt idx="775">
                  <c:v>12.42733</c:v>
                </c:pt>
                <c:pt idx="776">
                  <c:v>12.442826999999999</c:v>
                </c:pt>
                <c:pt idx="777">
                  <c:v>12.412547999999999</c:v>
                </c:pt>
                <c:pt idx="778">
                  <c:v>12.428044999999999</c:v>
                </c:pt>
                <c:pt idx="779">
                  <c:v>12.434721</c:v>
                </c:pt>
                <c:pt idx="780">
                  <c:v>12.418032</c:v>
                </c:pt>
                <c:pt idx="781">
                  <c:v>12.429952999999999</c:v>
                </c:pt>
                <c:pt idx="782">
                  <c:v>12.430429</c:v>
                </c:pt>
                <c:pt idx="783">
                  <c:v>12.436866999999999</c:v>
                </c:pt>
                <c:pt idx="784">
                  <c:v>12.445211</c:v>
                </c:pt>
                <c:pt idx="785">
                  <c:v>12.435198</c:v>
                </c:pt>
                <c:pt idx="786">
                  <c:v>12.429952999999999</c:v>
                </c:pt>
                <c:pt idx="787">
                  <c:v>12.444019000000001</c:v>
                </c:pt>
                <c:pt idx="788">
                  <c:v>12.434721</c:v>
                </c:pt>
                <c:pt idx="789">
                  <c:v>12.446642000000001</c:v>
                </c:pt>
                <c:pt idx="790">
                  <c:v>12.454033000000001</c:v>
                </c:pt>
                <c:pt idx="791">
                  <c:v>12.471437</c:v>
                </c:pt>
                <c:pt idx="792">
                  <c:v>12.445449999999999</c:v>
                </c:pt>
                <c:pt idx="793">
                  <c:v>12.445926999999999</c:v>
                </c:pt>
                <c:pt idx="794">
                  <c:v>12.441158</c:v>
                </c:pt>
                <c:pt idx="795">
                  <c:v>12.479782</c:v>
                </c:pt>
                <c:pt idx="796">
                  <c:v>12.457609</c:v>
                </c:pt>
                <c:pt idx="797">
                  <c:v>12.450695</c:v>
                </c:pt>
                <c:pt idx="798">
                  <c:v>12.462854</c:v>
                </c:pt>
                <c:pt idx="799">
                  <c:v>12.467623</c:v>
                </c:pt>
                <c:pt idx="800">
                  <c:v>12.460470000000001</c:v>
                </c:pt>
                <c:pt idx="801">
                  <c:v>12.466191999999999</c:v>
                </c:pt>
                <c:pt idx="802">
                  <c:v>12.457132</c:v>
                </c:pt>
                <c:pt idx="803">
                  <c:v>12.502909000000001</c:v>
                </c:pt>
                <c:pt idx="804">
                  <c:v>12.474774999999999</c:v>
                </c:pt>
                <c:pt idx="805">
                  <c:v>12.455225</c:v>
                </c:pt>
                <c:pt idx="806">
                  <c:v>12.478590000000001</c:v>
                </c:pt>
                <c:pt idx="807">
                  <c:v>12.461662</c:v>
                </c:pt>
                <c:pt idx="808">
                  <c:v>12.461185</c:v>
                </c:pt>
                <c:pt idx="809">
                  <c:v>12.489557</c:v>
                </c:pt>
                <c:pt idx="810">
                  <c:v>12.470961000000001</c:v>
                </c:pt>
                <c:pt idx="811">
                  <c:v>12.464046</c:v>
                </c:pt>
                <c:pt idx="812">
                  <c:v>12.485742999999999</c:v>
                </c:pt>
                <c:pt idx="813">
                  <c:v>12.479544000000001</c:v>
                </c:pt>
                <c:pt idx="814">
                  <c:v>12.476921000000001</c:v>
                </c:pt>
                <c:pt idx="815">
                  <c:v>12.499332000000001</c:v>
                </c:pt>
                <c:pt idx="816">
                  <c:v>12.506485</c:v>
                </c:pt>
                <c:pt idx="817">
                  <c:v>12.502193</c:v>
                </c:pt>
                <c:pt idx="818">
                  <c:v>12.473583</c:v>
                </c:pt>
                <c:pt idx="819">
                  <c:v>12.512207</c:v>
                </c:pt>
                <c:pt idx="820">
                  <c:v>12.492179999999999</c:v>
                </c:pt>
                <c:pt idx="821">
                  <c:v>12.498379</c:v>
                </c:pt>
                <c:pt idx="822">
                  <c:v>12.49361</c:v>
                </c:pt>
                <c:pt idx="823">
                  <c:v>12.498616999999999</c:v>
                </c:pt>
                <c:pt idx="824">
                  <c:v>12.514353</c:v>
                </c:pt>
                <c:pt idx="825">
                  <c:v>12.529135</c:v>
                </c:pt>
                <c:pt idx="826">
                  <c:v>12.496471</c:v>
                </c:pt>
                <c:pt idx="827">
                  <c:v>12.526512</c:v>
                </c:pt>
                <c:pt idx="828">
                  <c:v>12.490511</c:v>
                </c:pt>
                <c:pt idx="829">
                  <c:v>12.494564</c:v>
                </c:pt>
                <c:pt idx="830">
                  <c:v>12.518644</c:v>
                </c:pt>
                <c:pt idx="831">
                  <c:v>12.496948</c:v>
                </c:pt>
                <c:pt idx="832">
                  <c:v>12.536764</c:v>
                </c:pt>
                <c:pt idx="833">
                  <c:v>12.515067999999999</c:v>
                </c:pt>
                <c:pt idx="834">
                  <c:v>12.510538</c:v>
                </c:pt>
                <c:pt idx="835">
                  <c:v>12.530804</c:v>
                </c:pt>
                <c:pt idx="836">
                  <c:v>12.516499</c:v>
                </c:pt>
                <c:pt idx="837">
                  <c:v>12.533426</c:v>
                </c:pt>
                <c:pt idx="838">
                  <c:v>12.505053999999999</c:v>
                </c:pt>
                <c:pt idx="839">
                  <c:v>12.522697000000001</c:v>
                </c:pt>
                <c:pt idx="840">
                  <c:v>12.523413</c:v>
                </c:pt>
                <c:pt idx="841">
                  <c:v>12.532949</c:v>
                </c:pt>
                <c:pt idx="842">
                  <c:v>12.528181</c:v>
                </c:pt>
                <c:pt idx="843">
                  <c:v>12.523413</c:v>
                </c:pt>
                <c:pt idx="844">
                  <c:v>12.540578999999999</c:v>
                </c:pt>
                <c:pt idx="845">
                  <c:v>12.526035</c:v>
                </c:pt>
                <c:pt idx="846">
                  <c:v>12.522221</c:v>
                </c:pt>
                <c:pt idx="847">
                  <c:v>12.520075</c:v>
                </c:pt>
                <c:pt idx="848">
                  <c:v>12.514353</c:v>
                </c:pt>
                <c:pt idx="849">
                  <c:v>12.550354</c:v>
                </c:pt>
                <c:pt idx="850">
                  <c:v>12.542963</c:v>
                </c:pt>
                <c:pt idx="851">
                  <c:v>12.531995999999999</c:v>
                </c:pt>
                <c:pt idx="852">
                  <c:v>12.555838</c:v>
                </c:pt>
                <c:pt idx="853">
                  <c:v>12.562989999999999</c:v>
                </c:pt>
                <c:pt idx="854">
                  <c:v>12.541055999999999</c:v>
                </c:pt>
                <c:pt idx="855">
                  <c:v>12.552023</c:v>
                </c:pt>
                <c:pt idx="856">
                  <c:v>12.542963</c:v>
                </c:pt>
                <c:pt idx="857">
                  <c:v>12.561321</c:v>
                </c:pt>
                <c:pt idx="858">
                  <c:v>12.576817999999999</c:v>
                </c:pt>
                <c:pt idx="859">
                  <c:v>12.542248000000001</c:v>
                </c:pt>
                <c:pt idx="860">
                  <c:v>12.559652</c:v>
                </c:pt>
                <c:pt idx="861">
                  <c:v>12.541771000000001</c:v>
                </c:pt>
                <c:pt idx="862">
                  <c:v>12.575150000000001</c:v>
                </c:pt>
                <c:pt idx="863">
                  <c:v>12.553215</c:v>
                </c:pt>
                <c:pt idx="864">
                  <c:v>12.550831000000001</c:v>
                </c:pt>
                <c:pt idx="865">
                  <c:v>12.571096000000001</c:v>
                </c:pt>
                <c:pt idx="866">
                  <c:v>12.562989999999999</c:v>
                </c:pt>
                <c:pt idx="867">
                  <c:v>12.573242</c:v>
                </c:pt>
                <c:pt idx="868">
                  <c:v>12.588501000000001</c:v>
                </c:pt>
                <c:pt idx="869">
                  <c:v>12.562275</c:v>
                </c:pt>
                <c:pt idx="870">
                  <c:v>12.571812</c:v>
                </c:pt>
                <c:pt idx="871">
                  <c:v>12.566805</c:v>
                </c:pt>
                <c:pt idx="872">
                  <c:v>12.549639000000001</c:v>
                </c:pt>
                <c:pt idx="873">
                  <c:v>12.552023</c:v>
                </c:pt>
                <c:pt idx="874">
                  <c:v>12.54487</c:v>
                </c:pt>
                <c:pt idx="875">
                  <c:v>12.572526999999999</c:v>
                </c:pt>
                <c:pt idx="876">
                  <c:v>12.560606</c:v>
                </c:pt>
                <c:pt idx="877">
                  <c:v>12.554406999999999</c:v>
                </c:pt>
                <c:pt idx="878">
                  <c:v>12.58564</c:v>
                </c:pt>
                <c:pt idx="879">
                  <c:v>12.553692</c:v>
                </c:pt>
                <c:pt idx="880">
                  <c:v>12.572765</c:v>
                </c:pt>
                <c:pt idx="881">
                  <c:v>12.569666</c:v>
                </c:pt>
                <c:pt idx="882">
                  <c:v>12.585402</c:v>
                </c:pt>
                <c:pt idx="883">
                  <c:v>12.575388</c:v>
                </c:pt>
                <c:pt idx="884">
                  <c:v>12.556791</c:v>
                </c:pt>
                <c:pt idx="885">
                  <c:v>12.585877999999999</c:v>
                </c:pt>
                <c:pt idx="886">
                  <c:v>12.57658</c:v>
                </c:pt>
                <c:pt idx="887">
                  <c:v>12.600422</c:v>
                </c:pt>
                <c:pt idx="888">
                  <c:v>12.58564</c:v>
                </c:pt>
                <c:pt idx="889">
                  <c:v>12.588263</c:v>
                </c:pt>
                <c:pt idx="890">
                  <c:v>12.588263</c:v>
                </c:pt>
                <c:pt idx="891">
                  <c:v>12.597799</c:v>
                </c:pt>
                <c:pt idx="892">
                  <c:v>12.624741</c:v>
                </c:pt>
                <c:pt idx="893">
                  <c:v>12.603045</c:v>
                </c:pt>
                <c:pt idx="894">
                  <c:v>12.598991</c:v>
                </c:pt>
                <c:pt idx="895">
                  <c:v>12.613296999999999</c:v>
                </c:pt>
                <c:pt idx="896">
                  <c:v>12.588263</c:v>
                </c:pt>
                <c:pt idx="897">
                  <c:v>12.59613</c:v>
                </c:pt>
                <c:pt idx="898">
                  <c:v>12.601614</c:v>
                </c:pt>
                <c:pt idx="899">
                  <c:v>12.60519</c:v>
                </c:pt>
                <c:pt idx="900">
                  <c:v>12.616158</c:v>
                </c:pt>
                <c:pt idx="901">
                  <c:v>12.609242999999999</c:v>
                </c:pt>
                <c:pt idx="902">
                  <c:v>12.614489000000001</c:v>
                </c:pt>
                <c:pt idx="903">
                  <c:v>12.618779999999999</c:v>
                </c:pt>
                <c:pt idx="904">
                  <c:v>12.612342999999999</c:v>
                </c:pt>
                <c:pt idx="905">
                  <c:v>12.612342999999999</c:v>
                </c:pt>
                <c:pt idx="906">
                  <c:v>12.625693999999999</c:v>
                </c:pt>
                <c:pt idx="907">
                  <c:v>12.618302999999999</c:v>
                </c:pt>
                <c:pt idx="908">
                  <c:v>12.622356</c:v>
                </c:pt>
                <c:pt idx="909">
                  <c:v>12.608528</c:v>
                </c:pt>
                <c:pt idx="910">
                  <c:v>12.637854000000001</c:v>
                </c:pt>
                <c:pt idx="911">
                  <c:v>12.633801</c:v>
                </c:pt>
                <c:pt idx="912">
                  <c:v>12.654066</c:v>
                </c:pt>
                <c:pt idx="913">
                  <c:v>12.646914000000001</c:v>
                </c:pt>
                <c:pt idx="914">
                  <c:v>12.627124999999999</c:v>
                </c:pt>
                <c:pt idx="915">
                  <c:v>12.632607999999999</c:v>
                </c:pt>
                <c:pt idx="916">
                  <c:v>12.646437000000001</c:v>
                </c:pt>
                <c:pt idx="917">
                  <c:v>12.658595999999999</c:v>
                </c:pt>
                <c:pt idx="918">
                  <c:v>12.633562</c:v>
                </c:pt>
                <c:pt idx="919">
                  <c:v>12.626647999999999</c:v>
                </c:pt>
                <c:pt idx="920">
                  <c:v>12.646437000000001</c:v>
                </c:pt>
                <c:pt idx="921">
                  <c:v>12.66408</c:v>
                </c:pt>
                <c:pt idx="922">
                  <c:v>12.645960000000001</c:v>
                </c:pt>
                <c:pt idx="923">
                  <c:v>12.851476999999999</c:v>
                </c:pt>
                <c:pt idx="924">
                  <c:v>12.673378</c:v>
                </c:pt>
                <c:pt idx="925">
                  <c:v>12.65502</c:v>
                </c:pt>
                <c:pt idx="926">
                  <c:v>12.643814000000001</c:v>
                </c:pt>
                <c:pt idx="927">
                  <c:v>12.654305000000001</c:v>
                </c:pt>
                <c:pt idx="928">
                  <c:v>12.652635999999999</c:v>
                </c:pt>
                <c:pt idx="929">
                  <c:v>12.663603</c:v>
                </c:pt>
                <c:pt idx="930">
                  <c:v>12.663603</c:v>
                </c:pt>
                <c:pt idx="931">
                  <c:v>12.673616000000001</c:v>
                </c:pt>
                <c:pt idx="932">
                  <c:v>12.663841</c:v>
                </c:pt>
                <c:pt idx="933">
                  <c:v>12.666702000000001</c:v>
                </c:pt>
                <c:pt idx="934">
                  <c:v>12.678146</c:v>
                </c:pt>
                <c:pt idx="935">
                  <c:v>12.678862000000001</c:v>
                </c:pt>
                <c:pt idx="936">
                  <c:v>12.661695</c:v>
                </c:pt>
                <c:pt idx="937">
                  <c:v>12.671232</c:v>
                </c:pt>
                <c:pt idx="938">
                  <c:v>12.680531</c:v>
                </c:pt>
                <c:pt idx="939">
                  <c:v>12.689590000000001</c:v>
                </c:pt>
                <c:pt idx="940">
                  <c:v>12.676000999999999</c:v>
                </c:pt>
                <c:pt idx="941">
                  <c:v>12.674092999999999</c:v>
                </c:pt>
                <c:pt idx="942">
                  <c:v>12.685776000000001</c:v>
                </c:pt>
                <c:pt idx="943">
                  <c:v>12.701750000000001</c:v>
                </c:pt>
                <c:pt idx="944">
                  <c:v>12.702703</c:v>
                </c:pt>
                <c:pt idx="945">
                  <c:v>12.690306</c:v>
                </c:pt>
                <c:pt idx="946">
                  <c:v>12.696743</c:v>
                </c:pt>
                <c:pt idx="947">
                  <c:v>12.703419</c:v>
                </c:pt>
                <c:pt idx="948">
                  <c:v>12.693882</c:v>
                </c:pt>
                <c:pt idx="949">
                  <c:v>12.676954</c:v>
                </c:pt>
                <c:pt idx="950">
                  <c:v>12.700557999999999</c:v>
                </c:pt>
                <c:pt idx="951">
                  <c:v>12.701750000000001</c:v>
                </c:pt>
                <c:pt idx="952">
                  <c:v>12.725353</c:v>
                </c:pt>
                <c:pt idx="953">
                  <c:v>12.696743</c:v>
                </c:pt>
                <c:pt idx="954">
                  <c:v>12.71081</c:v>
                </c:pt>
                <c:pt idx="955">
                  <c:v>12.750864</c:v>
                </c:pt>
                <c:pt idx="956">
                  <c:v>12.728453</c:v>
                </c:pt>
                <c:pt idx="957">
                  <c:v>12.716293</c:v>
                </c:pt>
                <c:pt idx="958">
                  <c:v>12.72893</c:v>
                </c:pt>
                <c:pt idx="959">
                  <c:v>12.702227000000001</c:v>
                </c:pt>
                <c:pt idx="960">
                  <c:v>12.733698</c:v>
                </c:pt>
                <c:pt idx="961">
                  <c:v>12.733459</c:v>
                </c:pt>
                <c:pt idx="962">
                  <c:v>12.729406000000001</c:v>
                </c:pt>
                <c:pt idx="963">
                  <c:v>12.717724</c:v>
                </c:pt>
                <c:pt idx="964">
                  <c:v>12.757301</c:v>
                </c:pt>
                <c:pt idx="965">
                  <c:v>12.729882999999999</c:v>
                </c:pt>
                <c:pt idx="966">
                  <c:v>12.733936</c:v>
                </c:pt>
                <c:pt idx="967">
                  <c:v>12.733221</c:v>
                </c:pt>
                <c:pt idx="968">
                  <c:v>12.730359999999999</c:v>
                </c:pt>
                <c:pt idx="969">
                  <c:v>12.736559</c:v>
                </c:pt>
                <c:pt idx="970">
                  <c:v>12.738705</c:v>
                </c:pt>
                <c:pt idx="971">
                  <c:v>12.756347999999999</c:v>
                </c:pt>
                <c:pt idx="972">
                  <c:v>12.74085</c:v>
                </c:pt>
                <c:pt idx="973">
                  <c:v>12.734175</c:v>
                </c:pt>
                <c:pt idx="974">
                  <c:v>12.753963000000001</c:v>
                </c:pt>
                <c:pt idx="975">
                  <c:v>12.724876</c:v>
                </c:pt>
                <c:pt idx="976">
                  <c:v>12.740612</c:v>
                </c:pt>
                <c:pt idx="977">
                  <c:v>12.754678999999999</c:v>
                </c:pt>
                <c:pt idx="978">
                  <c:v>12.749672</c:v>
                </c:pt>
                <c:pt idx="979">
                  <c:v>12.758493</c:v>
                </c:pt>
                <c:pt idx="980">
                  <c:v>12.751101999999999</c:v>
                </c:pt>
                <c:pt idx="981">
                  <c:v>12.743710999999999</c:v>
                </c:pt>
                <c:pt idx="982">
                  <c:v>12.745619</c:v>
                </c:pt>
                <c:pt idx="983">
                  <c:v>12.748480000000001</c:v>
                </c:pt>
                <c:pt idx="984">
                  <c:v>12.774706</c:v>
                </c:pt>
                <c:pt idx="985">
                  <c:v>12.789011</c:v>
                </c:pt>
                <c:pt idx="986">
                  <c:v>12.779474</c:v>
                </c:pt>
                <c:pt idx="987">
                  <c:v>12.759924</c:v>
                </c:pt>
                <c:pt idx="988">
                  <c:v>12.761593</c:v>
                </c:pt>
                <c:pt idx="989">
                  <c:v>12.772798999999999</c:v>
                </c:pt>
                <c:pt idx="990">
                  <c:v>12.779235999999999</c:v>
                </c:pt>
                <c:pt idx="991">
                  <c:v>12.788773000000001</c:v>
                </c:pt>
                <c:pt idx="992">
                  <c:v>12.778282000000001</c:v>
                </c:pt>
                <c:pt idx="993">
                  <c:v>12.789488</c:v>
                </c:pt>
                <c:pt idx="994">
                  <c:v>12.781382000000001</c:v>
                </c:pt>
                <c:pt idx="995">
                  <c:v>12.799977999999999</c:v>
                </c:pt>
                <c:pt idx="996">
                  <c:v>12.783289</c:v>
                </c:pt>
                <c:pt idx="997">
                  <c:v>12.786626999999999</c:v>
                </c:pt>
                <c:pt idx="998">
                  <c:v>12.783766</c:v>
                </c:pt>
                <c:pt idx="999">
                  <c:v>12.883425000000001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56-461E-8400-626177DA03EF}"/>
            </c:ext>
          </c:extLst>
        </c:ser>
        <c:ser>
          <c:idx val="2"/>
          <c:order val="2"/>
          <c:tx>
            <c:strRef>
              <c:f>'decoding-14B'!$D$1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'decoding-14B'!$D$2:$D$1001</c:f>
              <c:numCache>
                <c:formatCode>General</c:formatCode>
                <c:ptCount val="1000"/>
                <c:pt idx="0">
                  <c:v>24.411439999999999</c:v>
                </c:pt>
                <c:pt idx="1">
                  <c:v>11.333942</c:v>
                </c:pt>
                <c:pt idx="2">
                  <c:v>11.317252999999999</c:v>
                </c:pt>
                <c:pt idx="3">
                  <c:v>11.315346</c:v>
                </c:pt>
                <c:pt idx="4">
                  <c:v>11.319399000000001</c:v>
                </c:pt>
                <c:pt idx="5">
                  <c:v>11.318206999999999</c:v>
                </c:pt>
                <c:pt idx="6">
                  <c:v>11.317968</c:v>
                </c:pt>
                <c:pt idx="7">
                  <c:v>11.316060999999999</c:v>
                </c:pt>
                <c:pt idx="8">
                  <c:v>11.339188</c:v>
                </c:pt>
                <c:pt idx="9">
                  <c:v>11.337042</c:v>
                </c:pt>
                <c:pt idx="10">
                  <c:v>11.326551</c:v>
                </c:pt>
                <c:pt idx="11">
                  <c:v>11.332511999999999</c:v>
                </c:pt>
                <c:pt idx="12">
                  <c:v>11.324406</c:v>
                </c:pt>
                <c:pt idx="13">
                  <c:v>11.327505</c:v>
                </c:pt>
                <c:pt idx="14">
                  <c:v>11.309385000000001</c:v>
                </c:pt>
                <c:pt idx="15">
                  <c:v>11.342525</c:v>
                </c:pt>
                <c:pt idx="16">
                  <c:v>11.317015</c:v>
                </c:pt>
                <c:pt idx="17">
                  <c:v>11.338711</c:v>
                </c:pt>
                <c:pt idx="18">
                  <c:v>11.318922000000001</c:v>
                </c:pt>
                <c:pt idx="19">
                  <c:v>11.354685</c:v>
                </c:pt>
                <c:pt idx="20">
                  <c:v>11.344194</c:v>
                </c:pt>
                <c:pt idx="21">
                  <c:v>11.344671</c:v>
                </c:pt>
                <c:pt idx="22">
                  <c:v>11.34491</c:v>
                </c:pt>
                <c:pt idx="23">
                  <c:v>11.346102</c:v>
                </c:pt>
                <c:pt idx="24">
                  <c:v>11.333466</c:v>
                </c:pt>
                <c:pt idx="25">
                  <c:v>11.348962999999999</c:v>
                </c:pt>
                <c:pt idx="26">
                  <c:v>11.328936000000001</c:v>
                </c:pt>
                <c:pt idx="27">
                  <c:v>11.340857</c:v>
                </c:pt>
                <c:pt idx="28">
                  <c:v>11.345625</c:v>
                </c:pt>
                <c:pt idx="29">
                  <c:v>11.332989</c:v>
                </c:pt>
                <c:pt idx="30">
                  <c:v>11.368752000000001</c:v>
                </c:pt>
                <c:pt idx="31">
                  <c:v>11.345863</c:v>
                </c:pt>
                <c:pt idx="32">
                  <c:v>11.360645</c:v>
                </c:pt>
                <c:pt idx="33">
                  <c:v>11.343241000000001</c:v>
                </c:pt>
                <c:pt idx="34">
                  <c:v>11.358261000000001</c:v>
                </c:pt>
                <c:pt idx="35">
                  <c:v>11.351347000000001</c:v>
                </c:pt>
                <c:pt idx="36">
                  <c:v>11.369228</c:v>
                </c:pt>
                <c:pt idx="37">
                  <c:v>11.377335</c:v>
                </c:pt>
                <c:pt idx="38">
                  <c:v>11.382818</c:v>
                </c:pt>
                <c:pt idx="39">
                  <c:v>11.375427</c:v>
                </c:pt>
                <c:pt idx="40">
                  <c:v>11.355162</c:v>
                </c:pt>
                <c:pt idx="41">
                  <c:v>11.371136</c:v>
                </c:pt>
                <c:pt idx="42">
                  <c:v>11.365891</c:v>
                </c:pt>
                <c:pt idx="43">
                  <c:v>11.388301999999999</c:v>
                </c:pt>
                <c:pt idx="44">
                  <c:v>11.390209</c:v>
                </c:pt>
                <c:pt idx="45">
                  <c:v>11.368513</c:v>
                </c:pt>
                <c:pt idx="46">
                  <c:v>11.382818</c:v>
                </c:pt>
                <c:pt idx="47">
                  <c:v>11.365175000000001</c:v>
                </c:pt>
                <c:pt idx="48">
                  <c:v>11.373519999999999</c:v>
                </c:pt>
                <c:pt idx="49">
                  <c:v>11.378765</c:v>
                </c:pt>
                <c:pt idx="50">
                  <c:v>11.385202</c:v>
                </c:pt>
                <c:pt idx="51">
                  <c:v>11.386633</c:v>
                </c:pt>
                <c:pt idx="52">
                  <c:v>11.38711</c:v>
                </c:pt>
                <c:pt idx="53">
                  <c:v>11.389256</c:v>
                </c:pt>
                <c:pt idx="54">
                  <c:v>11.390686000000001</c:v>
                </c:pt>
                <c:pt idx="55">
                  <c:v>11.398077000000001</c:v>
                </c:pt>
                <c:pt idx="56">
                  <c:v>11.412381999999999</c:v>
                </c:pt>
                <c:pt idx="57">
                  <c:v>11.406898</c:v>
                </c:pt>
                <c:pt idx="58">
                  <c:v>11.436700999999999</c:v>
                </c:pt>
                <c:pt idx="59">
                  <c:v>11.406898</c:v>
                </c:pt>
                <c:pt idx="60">
                  <c:v>11.409283</c:v>
                </c:pt>
                <c:pt idx="61">
                  <c:v>11.417866</c:v>
                </c:pt>
                <c:pt idx="62">
                  <c:v>11.407614000000001</c:v>
                </c:pt>
                <c:pt idx="63">
                  <c:v>11.411905000000001</c:v>
                </c:pt>
                <c:pt idx="64">
                  <c:v>11.413812999999999</c:v>
                </c:pt>
                <c:pt idx="65">
                  <c:v>11.408806</c:v>
                </c:pt>
                <c:pt idx="66">
                  <c:v>11.413097</c:v>
                </c:pt>
                <c:pt idx="67">
                  <c:v>11.420488000000001</c:v>
                </c:pt>
                <c:pt idx="68">
                  <c:v>11.426926</c:v>
                </c:pt>
                <c:pt idx="69">
                  <c:v>11.417149999999999</c:v>
                </c:pt>
                <c:pt idx="70">
                  <c:v>11.431932</c:v>
                </c:pt>
                <c:pt idx="71">
                  <c:v>11.429309999999999</c:v>
                </c:pt>
                <c:pt idx="72">
                  <c:v>11.434555</c:v>
                </c:pt>
                <c:pt idx="73">
                  <c:v>11.429309999999999</c:v>
                </c:pt>
                <c:pt idx="74">
                  <c:v>11.431217</c:v>
                </c:pt>
                <c:pt idx="75">
                  <c:v>11.446953000000001</c:v>
                </c:pt>
                <c:pt idx="76">
                  <c:v>11.458634999999999</c:v>
                </c:pt>
                <c:pt idx="77">
                  <c:v>11.448383</c:v>
                </c:pt>
                <c:pt idx="78">
                  <c:v>11.448622</c:v>
                </c:pt>
                <c:pt idx="79">
                  <c:v>11.452674999999999</c:v>
                </c:pt>
                <c:pt idx="80">
                  <c:v>11.436223999999999</c:v>
                </c:pt>
                <c:pt idx="81">
                  <c:v>11.459351</c:v>
                </c:pt>
                <c:pt idx="82">
                  <c:v>11.452674999999999</c:v>
                </c:pt>
                <c:pt idx="83">
                  <c:v>11.450768</c:v>
                </c:pt>
                <c:pt idx="84">
                  <c:v>11.448145</c:v>
                </c:pt>
                <c:pt idx="85">
                  <c:v>11.477947</c:v>
                </c:pt>
                <c:pt idx="86">
                  <c:v>11.481047</c:v>
                </c:pt>
                <c:pt idx="87">
                  <c:v>11.467457</c:v>
                </c:pt>
                <c:pt idx="88">
                  <c:v>11.473656</c:v>
                </c:pt>
                <c:pt idx="89">
                  <c:v>11.472225</c:v>
                </c:pt>
                <c:pt idx="90">
                  <c:v>11.475562999999999</c:v>
                </c:pt>
                <c:pt idx="91">
                  <c:v>11.465073</c:v>
                </c:pt>
                <c:pt idx="92">
                  <c:v>11.489153</c:v>
                </c:pt>
                <c:pt idx="93">
                  <c:v>11.485338</c:v>
                </c:pt>
                <c:pt idx="94">
                  <c:v>11.483192000000001</c:v>
                </c:pt>
                <c:pt idx="95">
                  <c:v>11.484622999999999</c:v>
                </c:pt>
                <c:pt idx="96">
                  <c:v>11.500120000000001</c:v>
                </c:pt>
                <c:pt idx="97">
                  <c:v>11.491776</c:v>
                </c:pt>
                <c:pt idx="98">
                  <c:v>11.513472</c:v>
                </c:pt>
                <c:pt idx="99">
                  <c:v>11.504173</c:v>
                </c:pt>
                <c:pt idx="100">
                  <c:v>11.499166000000001</c:v>
                </c:pt>
                <c:pt idx="101">
                  <c:v>11.493444</c:v>
                </c:pt>
                <c:pt idx="102">
                  <c:v>11.499643000000001</c:v>
                </c:pt>
                <c:pt idx="103">
                  <c:v>11.577605999999999</c:v>
                </c:pt>
                <c:pt idx="104">
                  <c:v>11.724949000000001</c:v>
                </c:pt>
                <c:pt idx="105">
                  <c:v>11.737107999999999</c:v>
                </c:pt>
                <c:pt idx="106">
                  <c:v>11.730193999999999</c:v>
                </c:pt>
                <c:pt idx="107">
                  <c:v>11.73377</c:v>
                </c:pt>
                <c:pt idx="108">
                  <c:v>11.786222</c:v>
                </c:pt>
                <c:pt idx="109">
                  <c:v>11.748075</c:v>
                </c:pt>
                <c:pt idx="110">
                  <c:v>11.737347</c:v>
                </c:pt>
                <c:pt idx="111">
                  <c:v>11.743546</c:v>
                </c:pt>
                <c:pt idx="112">
                  <c:v>11.737347</c:v>
                </c:pt>
                <c:pt idx="113">
                  <c:v>11.73687</c:v>
                </c:pt>
                <c:pt idx="114">
                  <c:v>11.741638</c:v>
                </c:pt>
                <c:pt idx="115">
                  <c:v>11.737823000000001</c:v>
                </c:pt>
                <c:pt idx="116">
                  <c:v>11.741400000000001</c:v>
                </c:pt>
                <c:pt idx="117">
                  <c:v>11.743546</c:v>
                </c:pt>
                <c:pt idx="118">
                  <c:v>11.751175</c:v>
                </c:pt>
                <c:pt idx="119">
                  <c:v>11.812925</c:v>
                </c:pt>
                <c:pt idx="120">
                  <c:v>11.785030000000001</c:v>
                </c:pt>
                <c:pt idx="121">
                  <c:v>11.81221</c:v>
                </c:pt>
                <c:pt idx="122">
                  <c:v>11.753558999999999</c:v>
                </c:pt>
                <c:pt idx="123">
                  <c:v>11.758804</c:v>
                </c:pt>
                <c:pt idx="124">
                  <c:v>11.769532999999999</c:v>
                </c:pt>
                <c:pt idx="125">
                  <c:v>11.743784</c:v>
                </c:pt>
                <c:pt idx="126">
                  <c:v>11.743784</c:v>
                </c:pt>
                <c:pt idx="127">
                  <c:v>11.759995999999999</c:v>
                </c:pt>
                <c:pt idx="128">
                  <c:v>11.747121999999999</c:v>
                </c:pt>
                <c:pt idx="129">
                  <c:v>11.743546</c:v>
                </c:pt>
                <c:pt idx="130">
                  <c:v>11.762381</c:v>
                </c:pt>
                <c:pt idx="131">
                  <c:v>11.774778</c:v>
                </c:pt>
                <c:pt idx="132">
                  <c:v>11.775017</c:v>
                </c:pt>
                <c:pt idx="133">
                  <c:v>11.766672</c:v>
                </c:pt>
                <c:pt idx="134">
                  <c:v>11.766672</c:v>
                </c:pt>
                <c:pt idx="135">
                  <c:v>11.768340999999999</c:v>
                </c:pt>
                <c:pt idx="136">
                  <c:v>11.786222</c:v>
                </c:pt>
                <c:pt idx="137">
                  <c:v>11.75642</c:v>
                </c:pt>
                <c:pt idx="138">
                  <c:v>11.769532999999999</c:v>
                </c:pt>
                <c:pt idx="139">
                  <c:v>11.767863999999999</c:v>
                </c:pt>
                <c:pt idx="140">
                  <c:v>11.763811</c:v>
                </c:pt>
                <c:pt idx="141">
                  <c:v>11.760235</c:v>
                </c:pt>
                <c:pt idx="142">
                  <c:v>11.753558999999999</c:v>
                </c:pt>
                <c:pt idx="143">
                  <c:v>11.771917</c:v>
                </c:pt>
                <c:pt idx="144">
                  <c:v>11.754274000000001</c:v>
                </c:pt>
                <c:pt idx="145">
                  <c:v>11.773348</c:v>
                </c:pt>
                <c:pt idx="146">
                  <c:v>11.766672</c:v>
                </c:pt>
                <c:pt idx="147">
                  <c:v>11.769772</c:v>
                </c:pt>
                <c:pt idx="148">
                  <c:v>11.782646</c:v>
                </c:pt>
                <c:pt idx="149">
                  <c:v>11.786222</c:v>
                </c:pt>
                <c:pt idx="150">
                  <c:v>11.802434999999999</c:v>
                </c:pt>
                <c:pt idx="151">
                  <c:v>11.786460999999999</c:v>
                </c:pt>
                <c:pt idx="152">
                  <c:v>11.80315</c:v>
                </c:pt>
                <c:pt idx="153">
                  <c:v>11.798859</c:v>
                </c:pt>
                <c:pt idx="154">
                  <c:v>11.793851999999999</c:v>
                </c:pt>
                <c:pt idx="155">
                  <c:v>11.808634</c:v>
                </c:pt>
                <c:pt idx="156">
                  <c:v>11.807442</c:v>
                </c:pt>
                <c:pt idx="157">
                  <c:v>11.798143</c:v>
                </c:pt>
                <c:pt idx="158">
                  <c:v>11.834383000000001</c:v>
                </c:pt>
                <c:pt idx="159">
                  <c:v>11.805058000000001</c:v>
                </c:pt>
                <c:pt idx="160">
                  <c:v>11.821508</c:v>
                </c:pt>
                <c:pt idx="161">
                  <c:v>11.82127</c:v>
                </c:pt>
                <c:pt idx="162">
                  <c:v>11.816978000000001</c:v>
                </c:pt>
                <c:pt idx="163">
                  <c:v>11.831045</c:v>
                </c:pt>
                <c:pt idx="164">
                  <c:v>11.826992000000001</c:v>
                </c:pt>
                <c:pt idx="165">
                  <c:v>11.831999</c:v>
                </c:pt>
                <c:pt idx="166">
                  <c:v>11.855124999999999</c:v>
                </c:pt>
                <c:pt idx="167">
                  <c:v>11.832952000000001</c:v>
                </c:pt>
                <c:pt idx="168">
                  <c:v>11.844397000000001</c:v>
                </c:pt>
                <c:pt idx="169">
                  <c:v>11.812687</c:v>
                </c:pt>
                <c:pt idx="170">
                  <c:v>11.829138</c:v>
                </c:pt>
                <c:pt idx="171">
                  <c:v>11.822224</c:v>
                </c:pt>
                <c:pt idx="172">
                  <c:v>11.831759999999999</c:v>
                </c:pt>
                <c:pt idx="173">
                  <c:v>11.837959</c:v>
                </c:pt>
                <c:pt idx="174">
                  <c:v>11.855124999999999</c:v>
                </c:pt>
                <c:pt idx="175">
                  <c:v>11.871815</c:v>
                </c:pt>
                <c:pt idx="176">
                  <c:v>11.846304</c:v>
                </c:pt>
                <c:pt idx="177">
                  <c:v>11.862755</c:v>
                </c:pt>
                <c:pt idx="178">
                  <c:v>11.855601999999999</c:v>
                </c:pt>
                <c:pt idx="179">
                  <c:v>11.878489999999999</c:v>
                </c:pt>
                <c:pt idx="180">
                  <c:v>11.865377000000001</c:v>
                </c:pt>
                <c:pt idx="181">
                  <c:v>11.865615999999999</c:v>
                </c:pt>
                <c:pt idx="182">
                  <c:v>11.874675999999999</c:v>
                </c:pt>
                <c:pt idx="183">
                  <c:v>11.890411</c:v>
                </c:pt>
                <c:pt idx="184">
                  <c:v>11.899948</c:v>
                </c:pt>
                <c:pt idx="185">
                  <c:v>11.893749</c:v>
                </c:pt>
                <c:pt idx="186">
                  <c:v>11.884212</c:v>
                </c:pt>
                <c:pt idx="187">
                  <c:v>11.898279</c:v>
                </c:pt>
                <c:pt idx="188">
                  <c:v>11.879921</c:v>
                </c:pt>
                <c:pt idx="189">
                  <c:v>11.900425</c:v>
                </c:pt>
                <c:pt idx="190">
                  <c:v>11.891603</c:v>
                </c:pt>
                <c:pt idx="191">
                  <c:v>11.903763</c:v>
                </c:pt>
                <c:pt idx="192">
                  <c:v>11.917353</c:v>
                </c:pt>
                <c:pt idx="193">
                  <c:v>11.927365999999999</c:v>
                </c:pt>
                <c:pt idx="194">
                  <c:v>11.913538000000001</c:v>
                </c:pt>
                <c:pt idx="195">
                  <c:v>11.910677</c:v>
                </c:pt>
                <c:pt idx="196">
                  <c:v>11.939287</c:v>
                </c:pt>
                <c:pt idx="197">
                  <c:v>11.930942999999999</c:v>
                </c:pt>
                <c:pt idx="198">
                  <c:v>11.922598000000001</c:v>
                </c:pt>
                <c:pt idx="199">
                  <c:v>11.928558000000001</c:v>
                </c:pt>
                <c:pt idx="200">
                  <c:v>11.930942999999999</c:v>
                </c:pt>
                <c:pt idx="201">
                  <c:v>11.953353999999999</c:v>
                </c:pt>
                <c:pt idx="202">
                  <c:v>11.945486000000001</c:v>
                </c:pt>
                <c:pt idx="203">
                  <c:v>11.931896</c:v>
                </c:pt>
                <c:pt idx="204">
                  <c:v>11.963606</c:v>
                </c:pt>
                <c:pt idx="205">
                  <c:v>11.94787</c:v>
                </c:pt>
                <c:pt idx="206">
                  <c:v>11.958838</c:v>
                </c:pt>
                <c:pt idx="207">
                  <c:v>11.958361</c:v>
                </c:pt>
                <c:pt idx="208">
                  <c:v>11.942148</c:v>
                </c:pt>
                <c:pt idx="209">
                  <c:v>11.961221999999999</c:v>
                </c:pt>
                <c:pt idx="210">
                  <c:v>11.960506000000001</c:v>
                </c:pt>
                <c:pt idx="211">
                  <c:v>11.980057</c:v>
                </c:pt>
                <c:pt idx="212">
                  <c:v>11.970758</c:v>
                </c:pt>
                <c:pt idx="213">
                  <c:v>11.959553</c:v>
                </c:pt>
                <c:pt idx="214">
                  <c:v>11.999606999999999</c:v>
                </c:pt>
                <c:pt idx="215">
                  <c:v>12.017488</c:v>
                </c:pt>
                <c:pt idx="216">
                  <c:v>11.984348000000001</c:v>
                </c:pt>
                <c:pt idx="217">
                  <c:v>12.005806</c:v>
                </c:pt>
                <c:pt idx="218">
                  <c:v>12.029648</c:v>
                </c:pt>
                <c:pt idx="219">
                  <c:v>12.011766</c:v>
                </c:pt>
                <c:pt idx="220">
                  <c:v>12.003899000000001</c:v>
                </c:pt>
                <c:pt idx="221">
                  <c:v>11.999369</c:v>
                </c:pt>
                <c:pt idx="222">
                  <c:v>12.01582</c:v>
                </c:pt>
                <c:pt idx="223">
                  <c:v>12.00366</c:v>
                </c:pt>
                <c:pt idx="224">
                  <c:v>12.027025</c:v>
                </c:pt>
                <c:pt idx="225">
                  <c:v>12.02774</c:v>
                </c:pt>
                <c:pt idx="226">
                  <c:v>12.007952</c:v>
                </c:pt>
                <c:pt idx="227">
                  <c:v>12.031078000000001</c:v>
                </c:pt>
                <c:pt idx="228">
                  <c:v>12.037039</c:v>
                </c:pt>
                <c:pt idx="229">
                  <c:v>12.028217</c:v>
                </c:pt>
                <c:pt idx="230">
                  <c:v>12.050629000000001</c:v>
                </c:pt>
                <c:pt idx="231">
                  <c:v>12.044191</c:v>
                </c:pt>
                <c:pt idx="232">
                  <c:v>12.243271</c:v>
                </c:pt>
                <c:pt idx="233">
                  <c:v>12.222766999999999</c:v>
                </c:pt>
                <c:pt idx="234">
                  <c:v>12.252091999999999</c:v>
                </c:pt>
                <c:pt idx="235">
                  <c:v>12.270212000000001</c:v>
                </c:pt>
                <c:pt idx="236">
                  <c:v>12.253522999999999</c:v>
                </c:pt>
                <c:pt idx="237">
                  <c:v>12.239933000000001</c:v>
                </c:pt>
                <c:pt idx="238">
                  <c:v>12.24184</c:v>
                </c:pt>
                <c:pt idx="239">
                  <c:v>12.235640999999999</c:v>
                </c:pt>
                <c:pt idx="240">
                  <c:v>12.257338000000001</c:v>
                </c:pt>
                <c:pt idx="241">
                  <c:v>12.246847000000001</c:v>
                </c:pt>
                <c:pt idx="242">
                  <c:v>12.253522999999999</c:v>
                </c:pt>
                <c:pt idx="243">
                  <c:v>12.253284000000001</c:v>
                </c:pt>
                <c:pt idx="244">
                  <c:v>12.281656</c:v>
                </c:pt>
                <c:pt idx="245">
                  <c:v>12.240410000000001</c:v>
                </c:pt>
                <c:pt idx="246">
                  <c:v>12.251139</c:v>
                </c:pt>
                <c:pt idx="247">
                  <c:v>12.266159</c:v>
                </c:pt>
                <c:pt idx="248">
                  <c:v>12.296200000000001</c:v>
                </c:pt>
                <c:pt idx="249">
                  <c:v>12.254714999999999</c:v>
                </c:pt>
                <c:pt idx="250">
                  <c:v>12.271642999999999</c:v>
                </c:pt>
                <c:pt idx="251">
                  <c:v>12.264013</c:v>
                </c:pt>
                <c:pt idx="252">
                  <c:v>12.260675000000001</c:v>
                </c:pt>
                <c:pt idx="253">
                  <c:v>12.251377</c:v>
                </c:pt>
                <c:pt idx="254">
                  <c:v>12.247801000000001</c:v>
                </c:pt>
                <c:pt idx="255">
                  <c:v>12.258768</c:v>
                </c:pt>
                <c:pt idx="256">
                  <c:v>12.261628999999999</c:v>
                </c:pt>
                <c:pt idx="257">
                  <c:v>12.274981</c:v>
                </c:pt>
                <c:pt idx="258">
                  <c:v>12.268065999999999</c:v>
                </c:pt>
                <c:pt idx="259">
                  <c:v>12.296915</c:v>
                </c:pt>
                <c:pt idx="260">
                  <c:v>12.274742</c:v>
                </c:pt>
                <c:pt idx="261">
                  <c:v>12.270689000000001</c:v>
                </c:pt>
                <c:pt idx="262">
                  <c:v>12.267828</c:v>
                </c:pt>
                <c:pt idx="263">
                  <c:v>12.259245</c:v>
                </c:pt>
                <c:pt idx="264">
                  <c:v>12.269973999999999</c:v>
                </c:pt>
                <c:pt idx="265">
                  <c:v>12.253045999999999</c:v>
                </c:pt>
                <c:pt idx="266">
                  <c:v>12.271642999999999</c:v>
                </c:pt>
                <c:pt idx="267">
                  <c:v>12.259245</c:v>
                </c:pt>
                <c:pt idx="268">
                  <c:v>12.285233</c:v>
                </c:pt>
                <c:pt idx="269">
                  <c:v>12.286663000000001</c:v>
                </c:pt>
                <c:pt idx="270">
                  <c:v>12.289524</c:v>
                </c:pt>
                <c:pt idx="271">
                  <c:v>12.284516999999999</c:v>
                </c:pt>
                <c:pt idx="272">
                  <c:v>12.286901</c:v>
                </c:pt>
                <c:pt idx="273">
                  <c:v>12.269258000000001</c:v>
                </c:pt>
                <c:pt idx="274">
                  <c:v>12.283325</c:v>
                </c:pt>
                <c:pt idx="275">
                  <c:v>12.287140000000001</c:v>
                </c:pt>
                <c:pt idx="276">
                  <c:v>12.304067999999999</c:v>
                </c:pt>
                <c:pt idx="277">
                  <c:v>12.285947999999999</c:v>
                </c:pt>
                <c:pt idx="278">
                  <c:v>12.294769000000001</c:v>
                </c:pt>
                <c:pt idx="279">
                  <c:v>12.281895</c:v>
                </c:pt>
                <c:pt idx="280">
                  <c:v>12.290001</c:v>
                </c:pt>
                <c:pt idx="281">
                  <c:v>12.284756</c:v>
                </c:pt>
                <c:pt idx="282">
                  <c:v>12.286186000000001</c:v>
                </c:pt>
                <c:pt idx="283">
                  <c:v>12.300967999999999</c:v>
                </c:pt>
                <c:pt idx="284">
                  <c:v>12.305498</c:v>
                </c:pt>
                <c:pt idx="285">
                  <c:v>12.290001</c:v>
                </c:pt>
                <c:pt idx="286">
                  <c:v>12.313366</c:v>
                </c:pt>
                <c:pt idx="287">
                  <c:v>12.297392</c:v>
                </c:pt>
                <c:pt idx="288">
                  <c:v>12.310743</c:v>
                </c:pt>
                <c:pt idx="289">
                  <c:v>12.299776</c:v>
                </c:pt>
                <c:pt idx="290">
                  <c:v>12.335539000000001</c:v>
                </c:pt>
                <c:pt idx="291">
                  <c:v>12.319803</c:v>
                </c:pt>
                <c:pt idx="292">
                  <c:v>12.336731</c:v>
                </c:pt>
                <c:pt idx="293">
                  <c:v>12.319326</c:v>
                </c:pt>
                <c:pt idx="294">
                  <c:v>12.327909</c:v>
                </c:pt>
                <c:pt idx="295">
                  <c:v>12.317895999999999</c:v>
                </c:pt>
                <c:pt idx="296">
                  <c:v>12.337208</c:v>
                </c:pt>
                <c:pt idx="297">
                  <c:v>12.331486</c:v>
                </c:pt>
                <c:pt idx="298">
                  <c:v>12.335539000000001</c:v>
                </c:pt>
                <c:pt idx="299">
                  <c:v>12.344837</c:v>
                </c:pt>
                <c:pt idx="300">
                  <c:v>12.343883999999999</c:v>
                </c:pt>
                <c:pt idx="301">
                  <c:v>12.358665</c:v>
                </c:pt>
                <c:pt idx="302">
                  <c:v>12.346506</c:v>
                </c:pt>
                <c:pt idx="303">
                  <c:v>12.357711999999999</c:v>
                </c:pt>
                <c:pt idx="304">
                  <c:v>12.360096</c:v>
                </c:pt>
                <c:pt idx="305">
                  <c:v>12.383699</c:v>
                </c:pt>
                <c:pt idx="306">
                  <c:v>12.390136999999999</c:v>
                </c:pt>
                <c:pt idx="307">
                  <c:v>12.379408</c:v>
                </c:pt>
                <c:pt idx="308">
                  <c:v>12.381315000000001</c:v>
                </c:pt>
                <c:pt idx="309">
                  <c:v>12.390375000000001</c:v>
                </c:pt>
                <c:pt idx="310">
                  <c:v>12.390375000000001</c:v>
                </c:pt>
                <c:pt idx="311">
                  <c:v>12.385607</c:v>
                </c:pt>
                <c:pt idx="312">
                  <c:v>12.423754000000001</c:v>
                </c:pt>
                <c:pt idx="313">
                  <c:v>12.396573999999999</c:v>
                </c:pt>
                <c:pt idx="314">
                  <c:v>12.393236</c:v>
                </c:pt>
                <c:pt idx="315">
                  <c:v>12.396812000000001</c:v>
                </c:pt>
                <c:pt idx="316">
                  <c:v>12.393713</c:v>
                </c:pt>
                <c:pt idx="317">
                  <c:v>12.392998</c:v>
                </c:pt>
                <c:pt idx="318">
                  <c:v>12.406110999999999</c:v>
                </c:pt>
                <c:pt idx="319">
                  <c:v>12.430191000000001</c:v>
                </c:pt>
                <c:pt idx="320">
                  <c:v>12.418032</c:v>
                </c:pt>
                <c:pt idx="321">
                  <c:v>12.42733</c:v>
                </c:pt>
                <c:pt idx="322">
                  <c:v>12.402296</c:v>
                </c:pt>
                <c:pt idx="323">
                  <c:v>12.423277000000001</c:v>
                </c:pt>
                <c:pt idx="324">
                  <c:v>12.430906</c:v>
                </c:pt>
                <c:pt idx="325">
                  <c:v>12.411833</c:v>
                </c:pt>
                <c:pt idx="326">
                  <c:v>12.441874</c:v>
                </c:pt>
                <c:pt idx="327">
                  <c:v>12.435912999999999</c:v>
                </c:pt>
                <c:pt idx="328">
                  <c:v>12.433767</c:v>
                </c:pt>
                <c:pt idx="329">
                  <c:v>12.447834</c:v>
                </c:pt>
                <c:pt idx="330">
                  <c:v>12.435912999999999</c:v>
                </c:pt>
                <c:pt idx="331">
                  <c:v>12.455702</c:v>
                </c:pt>
                <c:pt idx="332">
                  <c:v>12.445449999999999</c:v>
                </c:pt>
                <c:pt idx="333">
                  <c:v>12.458323999999999</c:v>
                </c:pt>
                <c:pt idx="334">
                  <c:v>12.461900999999999</c:v>
                </c:pt>
                <c:pt idx="335">
                  <c:v>12.464523</c:v>
                </c:pt>
                <c:pt idx="336">
                  <c:v>12.467623</c:v>
                </c:pt>
                <c:pt idx="337">
                  <c:v>12.472868</c:v>
                </c:pt>
                <c:pt idx="338">
                  <c:v>12.476205999999999</c:v>
                </c:pt>
                <c:pt idx="339">
                  <c:v>12.478590000000001</c:v>
                </c:pt>
                <c:pt idx="340">
                  <c:v>12.518167</c:v>
                </c:pt>
                <c:pt idx="341">
                  <c:v>12.488365</c:v>
                </c:pt>
                <c:pt idx="342">
                  <c:v>12.495041000000001</c:v>
                </c:pt>
                <c:pt idx="343">
                  <c:v>12.493134</c:v>
                </c:pt>
                <c:pt idx="344">
                  <c:v>12.486935000000001</c:v>
                </c:pt>
                <c:pt idx="345">
                  <c:v>12.545347</c:v>
                </c:pt>
                <c:pt idx="346">
                  <c:v>12.507915000000001</c:v>
                </c:pt>
                <c:pt idx="347">
                  <c:v>12.522221</c:v>
                </c:pt>
                <c:pt idx="348">
                  <c:v>12.524366000000001</c:v>
                </c:pt>
                <c:pt idx="349">
                  <c:v>12.51173</c:v>
                </c:pt>
                <c:pt idx="350">
                  <c:v>12.515783000000001</c:v>
                </c:pt>
                <c:pt idx="351">
                  <c:v>12.51173</c:v>
                </c:pt>
                <c:pt idx="352">
                  <c:v>12.526512</c:v>
                </c:pt>
                <c:pt idx="353">
                  <c:v>12.537241</c:v>
                </c:pt>
                <c:pt idx="354">
                  <c:v>12.511253</c:v>
                </c:pt>
                <c:pt idx="355">
                  <c:v>12.547015999999999</c:v>
                </c:pt>
                <c:pt idx="356">
                  <c:v>12.547255</c:v>
                </c:pt>
                <c:pt idx="357">
                  <c:v>12.548208000000001</c:v>
                </c:pt>
                <c:pt idx="358">
                  <c:v>12.541055999999999</c:v>
                </c:pt>
                <c:pt idx="359">
                  <c:v>12.545347</c:v>
                </c:pt>
                <c:pt idx="360">
                  <c:v>12.479782</c:v>
                </c:pt>
                <c:pt idx="361">
                  <c:v>12.496471</c:v>
                </c:pt>
                <c:pt idx="362">
                  <c:v>12.489557</c:v>
                </c:pt>
                <c:pt idx="363">
                  <c:v>12.501955000000001</c:v>
                </c:pt>
                <c:pt idx="364">
                  <c:v>12.498379</c:v>
                </c:pt>
                <c:pt idx="365">
                  <c:v>12.506962</c:v>
                </c:pt>
                <c:pt idx="366">
                  <c:v>12.512207</c:v>
                </c:pt>
                <c:pt idx="367">
                  <c:v>12.512207</c:v>
                </c:pt>
                <c:pt idx="368">
                  <c:v>12.506962</c:v>
                </c:pt>
                <c:pt idx="369">
                  <c:v>12.524843000000001</c:v>
                </c:pt>
                <c:pt idx="370">
                  <c:v>12.530804</c:v>
                </c:pt>
                <c:pt idx="371">
                  <c:v>12.511969000000001</c:v>
                </c:pt>
                <c:pt idx="372">
                  <c:v>12.535334000000001</c:v>
                </c:pt>
                <c:pt idx="373">
                  <c:v>12.534141999999999</c:v>
                </c:pt>
                <c:pt idx="374">
                  <c:v>12.551785000000001</c:v>
                </c:pt>
                <c:pt idx="375">
                  <c:v>12.530804</c:v>
                </c:pt>
                <c:pt idx="376">
                  <c:v>12.574673000000001</c:v>
                </c:pt>
                <c:pt idx="377">
                  <c:v>12.545824</c:v>
                </c:pt>
                <c:pt idx="378">
                  <c:v>12.549639000000001</c:v>
                </c:pt>
                <c:pt idx="379">
                  <c:v>12.5494</c:v>
                </c:pt>
                <c:pt idx="380">
                  <c:v>12.560129</c:v>
                </c:pt>
                <c:pt idx="381">
                  <c:v>12.537718</c:v>
                </c:pt>
                <c:pt idx="382">
                  <c:v>12.560368</c:v>
                </c:pt>
                <c:pt idx="383">
                  <c:v>12.560129</c:v>
                </c:pt>
                <c:pt idx="384">
                  <c:v>12.570143</c:v>
                </c:pt>
                <c:pt idx="385">
                  <c:v>12.565851</c:v>
                </c:pt>
                <c:pt idx="386">
                  <c:v>12.582541000000001</c:v>
                </c:pt>
                <c:pt idx="387">
                  <c:v>12.584686</c:v>
                </c:pt>
                <c:pt idx="388">
                  <c:v>12.576103</c:v>
                </c:pt>
                <c:pt idx="389">
                  <c:v>12.56752</c:v>
                </c:pt>
                <c:pt idx="390">
                  <c:v>12.602328999999999</c:v>
                </c:pt>
                <c:pt idx="391">
                  <c:v>12.812614</c:v>
                </c:pt>
                <c:pt idx="392">
                  <c:v>12.601614</c:v>
                </c:pt>
                <c:pt idx="393">
                  <c:v>12.580394999999999</c:v>
                </c:pt>
                <c:pt idx="394">
                  <c:v>12.598276</c:v>
                </c:pt>
                <c:pt idx="395">
                  <c:v>12.604475000000001</c:v>
                </c:pt>
                <c:pt idx="396">
                  <c:v>12.600899</c:v>
                </c:pt>
                <c:pt idx="397">
                  <c:v>12.603521000000001</c:v>
                </c:pt>
                <c:pt idx="398">
                  <c:v>12.619495000000001</c:v>
                </c:pt>
                <c:pt idx="399">
                  <c:v>12.609482</c:v>
                </c:pt>
                <c:pt idx="400">
                  <c:v>12.635469000000001</c:v>
                </c:pt>
                <c:pt idx="401">
                  <c:v>12.624025</c:v>
                </c:pt>
                <c:pt idx="402">
                  <c:v>12.620449000000001</c:v>
                </c:pt>
                <c:pt idx="403">
                  <c:v>12.621164</c:v>
                </c:pt>
                <c:pt idx="404">
                  <c:v>12.648344</c:v>
                </c:pt>
                <c:pt idx="405">
                  <c:v>12.621880000000001</c:v>
                </c:pt>
                <c:pt idx="406">
                  <c:v>12.65192</c:v>
                </c:pt>
                <c:pt idx="407">
                  <c:v>12.631178</c:v>
                </c:pt>
                <c:pt idx="408">
                  <c:v>12.634039</c:v>
                </c:pt>
                <c:pt idx="409">
                  <c:v>12.65502</c:v>
                </c:pt>
                <c:pt idx="410">
                  <c:v>12.650013</c:v>
                </c:pt>
                <c:pt idx="411">
                  <c:v>12.670279000000001</c:v>
                </c:pt>
                <c:pt idx="412">
                  <c:v>12.646914000000001</c:v>
                </c:pt>
                <c:pt idx="413">
                  <c:v>12.667894</c:v>
                </c:pt>
                <c:pt idx="414">
                  <c:v>12.669563</c:v>
                </c:pt>
                <c:pt idx="415">
                  <c:v>12.672663</c:v>
                </c:pt>
                <c:pt idx="416">
                  <c:v>12.674332</c:v>
                </c:pt>
                <c:pt idx="417">
                  <c:v>12.677670000000001</c:v>
                </c:pt>
                <c:pt idx="418">
                  <c:v>12.678146</c:v>
                </c:pt>
                <c:pt idx="419">
                  <c:v>12.678623</c:v>
                </c:pt>
                <c:pt idx="420">
                  <c:v>12.68816</c:v>
                </c:pt>
                <c:pt idx="421">
                  <c:v>12.682437999999999</c:v>
                </c:pt>
                <c:pt idx="422">
                  <c:v>12.689114</c:v>
                </c:pt>
                <c:pt idx="423">
                  <c:v>12.735367</c:v>
                </c:pt>
                <c:pt idx="424">
                  <c:v>12.715578000000001</c:v>
                </c:pt>
                <c:pt idx="425">
                  <c:v>12.711048</c:v>
                </c:pt>
                <c:pt idx="426">
                  <c:v>12.700081000000001</c:v>
                </c:pt>
                <c:pt idx="427">
                  <c:v>12.717724</c:v>
                </c:pt>
                <c:pt idx="428">
                  <c:v>12.714862999999999</c:v>
                </c:pt>
                <c:pt idx="429">
                  <c:v>12.737273999999999</c:v>
                </c:pt>
                <c:pt idx="430">
                  <c:v>12.729168</c:v>
                </c:pt>
                <c:pt idx="431">
                  <c:v>12.711762999999999</c:v>
                </c:pt>
                <c:pt idx="432">
                  <c:v>12.725353</c:v>
                </c:pt>
                <c:pt idx="433">
                  <c:v>12.736082</c:v>
                </c:pt>
                <c:pt idx="434">
                  <c:v>12.739182</c:v>
                </c:pt>
                <c:pt idx="435">
                  <c:v>12.735128</c:v>
                </c:pt>
                <c:pt idx="436">
                  <c:v>12.743473</c:v>
                </c:pt>
                <c:pt idx="437">
                  <c:v>12.739182</c:v>
                </c:pt>
                <c:pt idx="438">
                  <c:v>12.742043000000001</c:v>
                </c:pt>
                <c:pt idx="439">
                  <c:v>12.766123</c:v>
                </c:pt>
                <c:pt idx="440">
                  <c:v>12.793063999999999</c:v>
                </c:pt>
                <c:pt idx="441">
                  <c:v>12.760401</c:v>
                </c:pt>
                <c:pt idx="442">
                  <c:v>12.754917000000001</c:v>
                </c:pt>
                <c:pt idx="443">
                  <c:v>12.777566999999999</c:v>
                </c:pt>
                <c:pt idx="444">
                  <c:v>12.776612999999999</c:v>
                </c:pt>
                <c:pt idx="445">
                  <c:v>12.781858</c:v>
                </c:pt>
                <c:pt idx="446">
                  <c:v>12.776612999999999</c:v>
                </c:pt>
                <c:pt idx="447">
                  <c:v>12.799977999999999</c:v>
                </c:pt>
                <c:pt idx="448">
                  <c:v>12.788773000000001</c:v>
                </c:pt>
                <c:pt idx="449">
                  <c:v>12.798309</c:v>
                </c:pt>
                <c:pt idx="450">
                  <c:v>12.800217</c:v>
                </c:pt>
                <c:pt idx="451">
                  <c:v>12.770652999999999</c:v>
                </c:pt>
                <c:pt idx="452">
                  <c:v>12.787342000000001</c:v>
                </c:pt>
                <c:pt idx="453">
                  <c:v>12.805939</c:v>
                </c:pt>
                <c:pt idx="454">
                  <c:v>12.796879000000001</c:v>
                </c:pt>
                <c:pt idx="455">
                  <c:v>12.849092000000001</c:v>
                </c:pt>
                <c:pt idx="456">
                  <c:v>12.811899</c:v>
                </c:pt>
                <c:pt idx="457">
                  <c:v>12.81786</c:v>
                </c:pt>
                <c:pt idx="458">
                  <c:v>12.824774</c:v>
                </c:pt>
                <c:pt idx="459">
                  <c:v>12.825965999999999</c:v>
                </c:pt>
                <c:pt idx="460">
                  <c:v>12.826919999999999</c:v>
                </c:pt>
                <c:pt idx="461">
                  <c:v>12.823342999999999</c:v>
                </c:pt>
                <c:pt idx="462">
                  <c:v>12.827873</c:v>
                </c:pt>
                <c:pt idx="463">
                  <c:v>12.829304</c:v>
                </c:pt>
                <c:pt idx="464">
                  <c:v>12.829065</c:v>
                </c:pt>
                <c:pt idx="465">
                  <c:v>12.852669000000001</c:v>
                </c:pt>
                <c:pt idx="466">
                  <c:v>12.855290999999999</c:v>
                </c:pt>
                <c:pt idx="467">
                  <c:v>12.845278</c:v>
                </c:pt>
                <c:pt idx="468">
                  <c:v>12.845993</c:v>
                </c:pt>
                <c:pt idx="469">
                  <c:v>12.869358</c:v>
                </c:pt>
                <c:pt idx="470">
                  <c:v>12.864350999999999</c:v>
                </c:pt>
                <c:pt idx="471">
                  <c:v>12.865067</c:v>
                </c:pt>
                <c:pt idx="472">
                  <c:v>12.883425000000001</c:v>
                </c:pt>
                <c:pt idx="473">
                  <c:v>12.8901</c:v>
                </c:pt>
                <c:pt idx="474">
                  <c:v>12.908697</c:v>
                </c:pt>
                <c:pt idx="475">
                  <c:v>12.893438</c:v>
                </c:pt>
                <c:pt idx="476">
                  <c:v>12.8932</c:v>
                </c:pt>
                <c:pt idx="477">
                  <c:v>12.892246</c:v>
                </c:pt>
                <c:pt idx="478">
                  <c:v>12.914896000000001</c:v>
                </c:pt>
                <c:pt idx="479">
                  <c:v>12.887001</c:v>
                </c:pt>
                <c:pt idx="480">
                  <c:v>12.912989</c:v>
                </c:pt>
                <c:pt idx="481">
                  <c:v>12.917757</c:v>
                </c:pt>
                <c:pt idx="482">
                  <c:v>12.940645</c:v>
                </c:pt>
                <c:pt idx="483">
                  <c:v>12.905120999999999</c:v>
                </c:pt>
                <c:pt idx="484">
                  <c:v>12.917042</c:v>
                </c:pt>
                <c:pt idx="485">
                  <c:v>12.930154999999999</c:v>
                </c:pt>
                <c:pt idx="486">
                  <c:v>12.923002</c:v>
                </c:pt>
                <c:pt idx="487">
                  <c:v>12.941837</c:v>
                </c:pt>
                <c:pt idx="488">
                  <c:v>12.955904</c:v>
                </c:pt>
                <c:pt idx="489">
                  <c:v>12.973547</c:v>
                </c:pt>
                <c:pt idx="490">
                  <c:v>12.999772999999999</c:v>
                </c:pt>
                <c:pt idx="491">
                  <c:v>12.982607</c:v>
                </c:pt>
                <c:pt idx="492">
                  <c:v>12.981653</c:v>
                </c:pt>
                <c:pt idx="493">
                  <c:v>12.976646000000001</c:v>
                </c:pt>
                <c:pt idx="494">
                  <c:v>12.982607</c:v>
                </c:pt>
                <c:pt idx="495">
                  <c:v>12.978554000000001</c:v>
                </c:pt>
                <c:pt idx="496">
                  <c:v>12.984275999999999</c:v>
                </c:pt>
                <c:pt idx="497">
                  <c:v>12.981653</c:v>
                </c:pt>
                <c:pt idx="498">
                  <c:v>12.992144</c:v>
                </c:pt>
                <c:pt idx="499">
                  <c:v>13.015509</c:v>
                </c:pt>
                <c:pt idx="500">
                  <c:v>13.020277</c:v>
                </c:pt>
                <c:pt idx="501">
                  <c:v>12.995005000000001</c:v>
                </c:pt>
                <c:pt idx="502">
                  <c:v>13.006209999999999</c:v>
                </c:pt>
                <c:pt idx="503">
                  <c:v>13.007879000000001</c:v>
                </c:pt>
                <c:pt idx="504">
                  <c:v>13.050795000000001</c:v>
                </c:pt>
                <c:pt idx="505">
                  <c:v>13.019562000000001</c:v>
                </c:pt>
                <c:pt idx="506">
                  <c:v>13.05151</c:v>
                </c:pt>
                <c:pt idx="507">
                  <c:v>13.0198</c:v>
                </c:pt>
                <c:pt idx="508">
                  <c:v>13.030529</c:v>
                </c:pt>
                <c:pt idx="509">
                  <c:v>13.030291</c:v>
                </c:pt>
                <c:pt idx="510">
                  <c:v>13.022660999999999</c:v>
                </c:pt>
                <c:pt idx="511">
                  <c:v>13.048410000000001</c:v>
                </c:pt>
                <c:pt idx="512">
                  <c:v>13.020754</c:v>
                </c:pt>
                <c:pt idx="513">
                  <c:v>13.055325</c:v>
                </c:pt>
                <c:pt idx="514">
                  <c:v>13.058901000000001</c:v>
                </c:pt>
                <c:pt idx="515">
                  <c:v>13.055562999999999</c:v>
                </c:pt>
                <c:pt idx="516">
                  <c:v>13.079643000000001</c:v>
                </c:pt>
                <c:pt idx="517">
                  <c:v>13.059378000000001</c:v>
                </c:pt>
                <c:pt idx="518">
                  <c:v>13.097286</c:v>
                </c:pt>
                <c:pt idx="519">
                  <c:v>13.063669000000001</c:v>
                </c:pt>
                <c:pt idx="520">
                  <c:v>13.07559</c:v>
                </c:pt>
                <c:pt idx="521">
                  <c:v>13.073921</c:v>
                </c:pt>
                <c:pt idx="522">
                  <c:v>13.06653</c:v>
                </c:pt>
                <c:pt idx="523">
                  <c:v>13.078927999999999</c:v>
                </c:pt>
                <c:pt idx="524">
                  <c:v>13.082743000000001</c:v>
                </c:pt>
                <c:pt idx="525">
                  <c:v>13.089895</c:v>
                </c:pt>
                <c:pt idx="526">
                  <c:v>13.090372</c:v>
                </c:pt>
                <c:pt idx="527">
                  <c:v>13.084173</c:v>
                </c:pt>
                <c:pt idx="528">
                  <c:v>13.078927999999999</c:v>
                </c:pt>
                <c:pt idx="529">
                  <c:v>13.102055</c:v>
                </c:pt>
                <c:pt idx="530">
                  <c:v>13.109446</c:v>
                </c:pt>
                <c:pt idx="531">
                  <c:v>13.100386</c:v>
                </c:pt>
                <c:pt idx="532">
                  <c:v>13.108015</c:v>
                </c:pt>
                <c:pt idx="533">
                  <c:v>13.104438999999999</c:v>
                </c:pt>
                <c:pt idx="534">
                  <c:v>13.121366999999999</c:v>
                </c:pt>
                <c:pt idx="535">
                  <c:v>13.112783</c:v>
                </c:pt>
                <c:pt idx="536">
                  <c:v>13.132095</c:v>
                </c:pt>
                <c:pt idx="537">
                  <c:v>13.118029</c:v>
                </c:pt>
                <c:pt idx="538">
                  <c:v>13.14044</c:v>
                </c:pt>
                <c:pt idx="539">
                  <c:v>13.123751</c:v>
                </c:pt>
                <c:pt idx="540">
                  <c:v>13.137340999999999</c:v>
                </c:pt>
                <c:pt idx="541">
                  <c:v>13.126135</c:v>
                </c:pt>
                <c:pt idx="542">
                  <c:v>13.141870000000001</c:v>
                </c:pt>
                <c:pt idx="543">
                  <c:v>13.157128999999999</c:v>
                </c:pt>
                <c:pt idx="544">
                  <c:v>13.1464</c:v>
                </c:pt>
                <c:pt idx="545">
                  <c:v>13.167619999999999</c:v>
                </c:pt>
                <c:pt idx="546">
                  <c:v>13.152122</c:v>
                </c:pt>
                <c:pt idx="547">
                  <c:v>13.15856</c:v>
                </c:pt>
                <c:pt idx="548">
                  <c:v>13.169527</c:v>
                </c:pt>
                <c:pt idx="549">
                  <c:v>13.154268</c:v>
                </c:pt>
                <c:pt idx="550">
                  <c:v>13.18717</c:v>
                </c:pt>
                <c:pt idx="551">
                  <c:v>13.184309000000001</c:v>
                </c:pt>
                <c:pt idx="552">
                  <c:v>13.179064</c:v>
                </c:pt>
                <c:pt idx="553">
                  <c:v>13.200044999999999</c:v>
                </c:pt>
                <c:pt idx="554">
                  <c:v>13.179779</c:v>
                </c:pt>
                <c:pt idx="555">
                  <c:v>13.185263000000001</c:v>
                </c:pt>
                <c:pt idx="556">
                  <c:v>13.192653999999999</c:v>
                </c:pt>
                <c:pt idx="557">
                  <c:v>13.193846000000001</c:v>
                </c:pt>
                <c:pt idx="558">
                  <c:v>13.210773</c:v>
                </c:pt>
                <c:pt idx="559">
                  <c:v>13.21125</c:v>
                </c:pt>
                <c:pt idx="560">
                  <c:v>13.204575</c:v>
                </c:pt>
                <c:pt idx="561">
                  <c:v>13.222694000000001</c:v>
                </c:pt>
                <c:pt idx="562">
                  <c:v>13.209343000000001</c:v>
                </c:pt>
                <c:pt idx="563">
                  <c:v>13.231992999999999</c:v>
                </c:pt>
                <c:pt idx="564">
                  <c:v>13.229369999999999</c:v>
                </c:pt>
                <c:pt idx="565">
                  <c:v>13.236283999999999</c:v>
                </c:pt>
                <c:pt idx="566">
                  <c:v>13.22031</c:v>
                </c:pt>
                <c:pt idx="567">
                  <c:v>13.2339</c:v>
                </c:pt>
                <c:pt idx="568">
                  <c:v>13.258457</c:v>
                </c:pt>
                <c:pt idx="569">
                  <c:v>13.252974</c:v>
                </c:pt>
                <c:pt idx="570">
                  <c:v>13.286352000000001</c:v>
                </c:pt>
                <c:pt idx="571">
                  <c:v>13.243437</c:v>
                </c:pt>
                <c:pt idx="572">
                  <c:v>13.239145000000001</c:v>
                </c:pt>
                <c:pt idx="573">
                  <c:v>13.238429999999999</c:v>
                </c:pt>
                <c:pt idx="574">
                  <c:v>13.303756999999999</c:v>
                </c:pt>
                <c:pt idx="575">
                  <c:v>13.255357999999999</c:v>
                </c:pt>
                <c:pt idx="576">
                  <c:v>13.251543</c:v>
                </c:pt>
                <c:pt idx="577">
                  <c:v>13.25798</c:v>
                </c:pt>
                <c:pt idx="578">
                  <c:v>13.286352000000001</c:v>
                </c:pt>
                <c:pt idx="579">
                  <c:v>13.274193</c:v>
                </c:pt>
                <c:pt idx="580">
                  <c:v>13.282299</c:v>
                </c:pt>
                <c:pt idx="581">
                  <c:v>13.274431</c:v>
                </c:pt>
                <c:pt idx="582">
                  <c:v>13.283014</c:v>
                </c:pt>
                <c:pt idx="583">
                  <c:v>13.274193</c:v>
                </c:pt>
                <c:pt idx="584">
                  <c:v>13.281822</c:v>
                </c:pt>
                <c:pt idx="585">
                  <c:v>13.293505</c:v>
                </c:pt>
                <c:pt idx="586">
                  <c:v>13.294935000000001</c:v>
                </c:pt>
                <c:pt idx="587">
                  <c:v>13.304949000000001</c:v>
                </c:pt>
                <c:pt idx="588">
                  <c:v>13.296843000000001</c:v>
                </c:pt>
                <c:pt idx="589">
                  <c:v>13.316393</c:v>
                </c:pt>
                <c:pt idx="590">
                  <c:v>13.319016</c:v>
                </c:pt>
                <c:pt idx="591">
                  <c:v>13.315678</c:v>
                </c:pt>
                <c:pt idx="592">
                  <c:v>13.321400000000001</c:v>
                </c:pt>
                <c:pt idx="593">
                  <c:v>13.329506</c:v>
                </c:pt>
                <c:pt idx="594">
                  <c:v>13.314247</c:v>
                </c:pt>
                <c:pt idx="595">
                  <c:v>13.328552</c:v>
                </c:pt>
                <c:pt idx="596">
                  <c:v>13.317107999999999</c:v>
                </c:pt>
                <c:pt idx="597">
                  <c:v>13.333558999999999</c:v>
                </c:pt>
                <c:pt idx="598">
                  <c:v>13.331175</c:v>
                </c:pt>
                <c:pt idx="599">
                  <c:v>13.355732</c:v>
                </c:pt>
                <c:pt idx="600">
                  <c:v>13.333558999999999</c:v>
                </c:pt>
                <c:pt idx="601">
                  <c:v>13.349295</c:v>
                </c:pt>
                <c:pt idx="602">
                  <c:v>13.348341</c:v>
                </c:pt>
                <c:pt idx="603">
                  <c:v>13.347386999999999</c:v>
                </c:pt>
                <c:pt idx="604">
                  <c:v>13.357162000000001</c:v>
                </c:pt>
                <c:pt idx="605">
                  <c:v>13.354778</c:v>
                </c:pt>
                <c:pt idx="606">
                  <c:v>13.366460999999999</c:v>
                </c:pt>
                <c:pt idx="607">
                  <c:v>13.365030000000001</c:v>
                </c:pt>
                <c:pt idx="608">
                  <c:v>13.375759</c:v>
                </c:pt>
                <c:pt idx="609">
                  <c:v>13.370037</c:v>
                </c:pt>
                <c:pt idx="610">
                  <c:v>13.400078000000001</c:v>
                </c:pt>
                <c:pt idx="611">
                  <c:v>13.378382</c:v>
                </c:pt>
                <c:pt idx="612">
                  <c:v>13.403416</c:v>
                </c:pt>
                <c:pt idx="613">
                  <c:v>13.405085</c:v>
                </c:pt>
                <c:pt idx="614">
                  <c:v>13.389587000000001</c:v>
                </c:pt>
                <c:pt idx="615">
                  <c:v>13.387203</c:v>
                </c:pt>
                <c:pt idx="616">
                  <c:v>13.381004000000001</c:v>
                </c:pt>
                <c:pt idx="617">
                  <c:v>13.379811999999999</c:v>
                </c:pt>
                <c:pt idx="618">
                  <c:v>13.376236</c:v>
                </c:pt>
                <c:pt idx="619">
                  <c:v>13.385296</c:v>
                </c:pt>
                <c:pt idx="620">
                  <c:v>13.391733</c:v>
                </c:pt>
                <c:pt idx="621">
                  <c:v>13.403176999999999</c:v>
                </c:pt>
                <c:pt idx="622">
                  <c:v>13.409853</c:v>
                </c:pt>
                <c:pt idx="623">
                  <c:v>13.41033</c:v>
                </c:pt>
                <c:pt idx="624">
                  <c:v>13.399362999999999</c:v>
                </c:pt>
                <c:pt idx="625">
                  <c:v>13.434649</c:v>
                </c:pt>
                <c:pt idx="626">
                  <c:v>13.414621</c:v>
                </c:pt>
                <c:pt idx="627">
                  <c:v>13.418436</c:v>
                </c:pt>
                <c:pt idx="628">
                  <c:v>13.424873</c:v>
                </c:pt>
                <c:pt idx="629">
                  <c:v>13.454675999999999</c:v>
                </c:pt>
                <c:pt idx="630">
                  <c:v>13.41033</c:v>
                </c:pt>
                <c:pt idx="631">
                  <c:v>13.418673999999999</c:v>
                </c:pt>
                <c:pt idx="632">
                  <c:v>13.44347</c:v>
                </c:pt>
                <c:pt idx="633">
                  <c:v>13.439178</c:v>
                </c:pt>
                <c:pt idx="634">
                  <c:v>13.429641999999999</c:v>
                </c:pt>
                <c:pt idx="635">
                  <c:v>13.445138999999999</c:v>
                </c:pt>
                <c:pt idx="636">
                  <c:v>13.438940000000001</c:v>
                </c:pt>
                <c:pt idx="637">
                  <c:v>13.432741</c:v>
                </c:pt>
                <c:pt idx="638">
                  <c:v>13.474463999999999</c:v>
                </c:pt>
                <c:pt idx="639">
                  <c:v>13.442993</c:v>
                </c:pt>
                <c:pt idx="640">
                  <c:v>13.443947</c:v>
                </c:pt>
                <c:pt idx="641">
                  <c:v>13.442278</c:v>
                </c:pt>
                <c:pt idx="642">
                  <c:v>13.459921</c:v>
                </c:pt>
                <c:pt idx="643">
                  <c:v>13.438940000000001</c:v>
                </c:pt>
                <c:pt idx="644">
                  <c:v>13.458729</c:v>
                </c:pt>
                <c:pt idx="645">
                  <c:v>13.458966999999999</c:v>
                </c:pt>
                <c:pt idx="646">
                  <c:v>13.470888</c:v>
                </c:pt>
                <c:pt idx="647">
                  <c:v>13.46612</c:v>
                </c:pt>
                <c:pt idx="648">
                  <c:v>13.456821</c:v>
                </c:pt>
                <c:pt idx="649">
                  <c:v>13.485670000000001</c:v>
                </c:pt>
                <c:pt idx="650">
                  <c:v>13.483286</c:v>
                </c:pt>
                <c:pt idx="651">
                  <c:v>13.489962</c:v>
                </c:pt>
                <c:pt idx="652">
                  <c:v>13.473749</c:v>
                </c:pt>
                <c:pt idx="653">
                  <c:v>13.485908999999999</c:v>
                </c:pt>
                <c:pt idx="654">
                  <c:v>13.491631</c:v>
                </c:pt>
                <c:pt idx="655">
                  <c:v>13.490677</c:v>
                </c:pt>
                <c:pt idx="656">
                  <c:v>13.501405999999999</c:v>
                </c:pt>
                <c:pt idx="657">
                  <c:v>13.522148</c:v>
                </c:pt>
                <c:pt idx="658">
                  <c:v>13.492346</c:v>
                </c:pt>
                <c:pt idx="659">
                  <c:v>13.499022</c:v>
                </c:pt>
                <c:pt idx="660">
                  <c:v>13.513327</c:v>
                </c:pt>
                <c:pt idx="661">
                  <c:v>13.489008</c:v>
                </c:pt>
                <c:pt idx="662">
                  <c:v>13.510227</c:v>
                </c:pt>
                <c:pt idx="663">
                  <c:v>13.521193999999999</c:v>
                </c:pt>
                <c:pt idx="664">
                  <c:v>13.512135000000001</c:v>
                </c:pt>
                <c:pt idx="665">
                  <c:v>13.499498000000001</c:v>
                </c:pt>
                <c:pt idx="666">
                  <c:v>13.535976</c:v>
                </c:pt>
                <c:pt idx="667">
                  <c:v>13.53097</c:v>
                </c:pt>
                <c:pt idx="668">
                  <c:v>13.520718</c:v>
                </c:pt>
                <c:pt idx="669">
                  <c:v>13.51881</c:v>
                </c:pt>
                <c:pt idx="670">
                  <c:v>13.525724</c:v>
                </c:pt>
                <c:pt idx="671">
                  <c:v>13.533830999999999</c:v>
                </c:pt>
                <c:pt idx="672">
                  <c:v>13.533592000000001</c:v>
                </c:pt>
                <c:pt idx="673">
                  <c:v>13.550758</c:v>
                </c:pt>
                <c:pt idx="674">
                  <c:v>13.547658999999999</c:v>
                </c:pt>
                <c:pt idx="675">
                  <c:v>13.55505</c:v>
                </c:pt>
                <c:pt idx="676">
                  <c:v>13.534069000000001</c:v>
                </c:pt>
                <c:pt idx="677">
                  <c:v>13.554335</c:v>
                </c:pt>
                <c:pt idx="678">
                  <c:v>13.550758</c:v>
                </c:pt>
                <c:pt idx="679">
                  <c:v>13.557672999999999</c:v>
                </c:pt>
                <c:pt idx="680">
                  <c:v>13.575792</c:v>
                </c:pt>
                <c:pt idx="681">
                  <c:v>13.561487</c:v>
                </c:pt>
                <c:pt idx="682">
                  <c:v>13.571501</c:v>
                </c:pt>
                <c:pt idx="683">
                  <c:v>13.581753000000001</c:v>
                </c:pt>
                <c:pt idx="684">
                  <c:v>13.559103</c:v>
                </c:pt>
                <c:pt idx="685">
                  <c:v>13.582706</c:v>
                </c:pt>
                <c:pt idx="686">
                  <c:v>13.595343</c:v>
                </c:pt>
                <c:pt idx="687">
                  <c:v>13.586043999999999</c:v>
                </c:pt>
                <c:pt idx="688">
                  <c:v>13.581514</c:v>
                </c:pt>
                <c:pt idx="689">
                  <c:v>13.585329</c:v>
                </c:pt>
                <c:pt idx="690">
                  <c:v>13.584137</c:v>
                </c:pt>
                <c:pt idx="691">
                  <c:v>13.600111</c:v>
                </c:pt>
                <c:pt idx="692">
                  <c:v>13.583183</c:v>
                </c:pt>
                <c:pt idx="693">
                  <c:v>13.604879</c:v>
                </c:pt>
                <c:pt idx="694">
                  <c:v>13.602494999999999</c:v>
                </c:pt>
                <c:pt idx="695">
                  <c:v>13.607264000000001</c:v>
                </c:pt>
                <c:pt idx="696">
                  <c:v>13.636589000000001</c:v>
                </c:pt>
                <c:pt idx="697">
                  <c:v>13.622761000000001</c:v>
                </c:pt>
                <c:pt idx="698">
                  <c:v>13.617754</c:v>
                </c:pt>
                <c:pt idx="699">
                  <c:v>13.606071</c:v>
                </c:pt>
                <c:pt idx="700">
                  <c:v>13.622761000000001</c:v>
                </c:pt>
                <c:pt idx="701">
                  <c:v>13.604879</c:v>
                </c:pt>
                <c:pt idx="702">
                  <c:v>13.626575000000001</c:v>
                </c:pt>
                <c:pt idx="703">
                  <c:v>13.620138000000001</c:v>
                </c:pt>
                <c:pt idx="704">
                  <c:v>13.646126000000001</c:v>
                </c:pt>
                <c:pt idx="705">
                  <c:v>13.635396999999999</c:v>
                </c:pt>
                <c:pt idx="706">
                  <c:v>13.646603000000001</c:v>
                </c:pt>
                <c:pt idx="707">
                  <c:v>13.646841</c:v>
                </c:pt>
                <c:pt idx="708">
                  <c:v>13.650893999999999</c:v>
                </c:pt>
                <c:pt idx="709">
                  <c:v>13.651370999999999</c:v>
                </c:pt>
                <c:pt idx="710">
                  <c:v>13.658524</c:v>
                </c:pt>
                <c:pt idx="711">
                  <c:v>13.662815</c:v>
                </c:pt>
                <c:pt idx="712">
                  <c:v>13.660192</c:v>
                </c:pt>
                <c:pt idx="713">
                  <c:v>13.667344999999999</c:v>
                </c:pt>
                <c:pt idx="714">
                  <c:v>13.662815</c:v>
                </c:pt>
                <c:pt idx="715">
                  <c:v>13.690232999999999</c:v>
                </c:pt>
                <c:pt idx="716">
                  <c:v>13.661623000000001</c:v>
                </c:pt>
                <c:pt idx="717">
                  <c:v>13.687849</c:v>
                </c:pt>
                <c:pt idx="718">
                  <c:v>13.684749999999999</c:v>
                </c:pt>
                <c:pt idx="719">
                  <c:v>13.695002000000001</c:v>
                </c:pt>
                <c:pt idx="720">
                  <c:v>13.679028000000001</c:v>
                </c:pt>
                <c:pt idx="721">
                  <c:v>13.688326</c:v>
                </c:pt>
                <c:pt idx="722">
                  <c:v>13.691186999999999</c:v>
                </c:pt>
                <c:pt idx="723">
                  <c:v>13.701439000000001</c:v>
                </c:pt>
                <c:pt idx="724">
                  <c:v>13.700485</c:v>
                </c:pt>
                <c:pt idx="725">
                  <c:v>13.701439000000001</c:v>
                </c:pt>
                <c:pt idx="726">
                  <c:v>13.705730000000001</c:v>
                </c:pt>
                <c:pt idx="727">
                  <c:v>13.728857</c:v>
                </c:pt>
                <c:pt idx="728">
                  <c:v>13.706206999999999</c:v>
                </c:pt>
                <c:pt idx="729">
                  <c:v>13.721943</c:v>
                </c:pt>
                <c:pt idx="730">
                  <c:v>13.728619</c:v>
                </c:pt>
                <c:pt idx="731">
                  <c:v>13.725758000000001</c:v>
                </c:pt>
                <c:pt idx="732">
                  <c:v>13.711691</c:v>
                </c:pt>
                <c:pt idx="733">
                  <c:v>13.741732000000001</c:v>
                </c:pt>
                <c:pt idx="734">
                  <c:v>13.733148999999999</c:v>
                </c:pt>
                <c:pt idx="735">
                  <c:v>13.733148999999999</c:v>
                </c:pt>
                <c:pt idx="736">
                  <c:v>13.729571999999999</c:v>
                </c:pt>
                <c:pt idx="737">
                  <c:v>13.781309</c:v>
                </c:pt>
                <c:pt idx="738">
                  <c:v>13.736248</c:v>
                </c:pt>
                <c:pt idx="739">
                  <c:v>13.762236</c:v>
                </c:pt>
                <c:pt idx="740">
                  <c:v>13.738871</c:v>
                </c:pt>
                <c:pt idx="741">
                  <c:v>13.752459999999999</c:v>
                </c:pt>
                <c:pt idx="742">
                  <c:v>13.775826</c:v>
                </c:pt>
                <c:pt idx="743">
                  <c:v>13.777494000000001</c:v>
                </c:pt>
                <c:pt idx="744">
                  <c:v>13.787508000000001</c:v>
                </c:pt>
                <c:pt idx="745">
                  <c:v>13.797998</c:v>
                </c:pt>
                <c:pt idx="746">
                  <c:v>13.825893000000001</c:v>
                </c:pt>
                <c:pt idx="747">
                  <c:v>13.813257</c:v>
                </c:pt>
                <c:pt idx="748">
                  <c:v>13.803005000000001</c:v>
                </c:pt>
                <c:pt idx="749">
                  <c:v>13.834237999999999</c:v>
                </c:pt>
                <c:pt idx="750">
                  <c:v>13.837337</c:v>
                </c:pt>
                <c:pt idx="751">
                  <c:v>13.839483</c:v>
                </c:pt>
                <c:pt idx="752">
                  <c:v>13.846159</c:v>
                </c:pt>
                <c:pt idx="753">
                  <c:v>13.820887000000001</c:v>
                </c:pt>
                <c:pt idx="754">
                  <c:v>13.879776</c:v>
                </c:pt>
                <c:pt idx="755">
                  <c:v>13.835191999999999</c:v>
                </c:pt>
                <c:pt idx="756">
                  <c:v>13.861656</c:v>
                </c:pt>
                <c:pt idx="757">
                  <c:v>13.848305</c:v>
                </c:pt>
                <c:pt idx="758">
                  <c:v>13.903141</c:v>
                </c:pt>
                <c:pt idx="759">
                  <c:v>13.858079999999999</c:v>
                </c:pt>
                <c:pt idx="760">
                  <c:v>13.916492</c:v>
                </c:pt>
                <c:pt idx="761">
                  <c:v>13.871193</c:v>
                </c:pt>
                <c:pt idx="762">
                  <c:v>13.891697000000001</c:v>
                </c:pt>
                <c:pt idx="763">
                  <c:v>13.878584</c:v>
                </c:pt>
                <c:pt idx="764">
                  <c:v>13.90028</c:v>
                </c:pt>
                <c:pt idx="765">
                  <c:v>13.889074000000001</c:v>
                </c:pt>
                <c:pt idx="766">
                  <c:v>13.888597000000001</c:v>
                </c:pt>
                <c:pt idx="767">
                  <c:v>13.878584</c:v>
                </c:pt>
                <c:pt idx="768">
                  <c:v>13.897895999999999</c:v>
                </c:pt>
                <c:pt idx="769">
                  <c:v>13.891935</c:v>
                </c:pt>
                <c:pt idx="770">
                  <c:v>13.895035</c:v>
                </c:pt>
                <c:pt idx="771">
                  <c:v>13.910532</c:v>
                </c:pt>
                <c:pt idx="772">
                  <c:v>13.902426</c:v>
                </c:pt>
                <c:pt idx="773">
                  <c:v>13.950585999999999</c:v>
                </c:pt>
                <c:pt idx="774">
                  <c:v>13.914108000000001</c:v>
                </c:pt>
                <c:pt idx="775">
                  <c:v>13.926983</c:v>
                </c:pt>
                <c:pt idx="776">
                  <c:v>13.908863</c:v>
                </c:pt>
                <c:pt idx="777">
                  <c:v>13.915062000000001</c:v>
                </c:pt>
                <c:pt idx="778">
                  <c:v>13.941526</c:v>
                </c:pt>
                <c:pt idx="779">
                  <c:v>13.928175</c:v>
                </c:pt>
                <c:pt idx="780">
                  <c:v>13.937950000000001</c:v>
                </c:pt>
                <c:pt idx="781">
                  <c:v>13.957262</c:v>
                </c:pt>
                <c:pt idx="782">
                  <c:v>13.941288</c:v>
                </c:pt>
                <c:pt idx="783">
                  <c:v>13.946771999999999</c:v>
                </c:pt>
                <c:pt idx="784">
                  <c:v>13.947725</c:v>
                </c:pt>
                <c:pt idx="785">
                  <c:v>13.949156</c:v>
                </c:pt>
                <c:pt idx="786">
                  <c:v>13.961315000000001</c:v>
                </c:pt>
                <c:pt idx="787">
                  <c:v>13.957739</c:v>
                </c:pt>
                <c:pt idx="788">
                  <c:v>13.970375000000001</c:v>
                </c:pt>
                <c:pt idx="789">
                  <c:v>13.969421000000001</c:v>
                </c:pt>
                <c:pt idx="790">
                  <c:v>13.97419</c:v>
                </c:pt>
                <c:pt idx="791">
                  <c:v>13.970375000000001</c:v>
                </c:pt>
                <c:pt idx="792">
                  <c:v>13.973713</c:v>
                </c:pt>
                <c:pt idx="793">
                  <c:v>13.988018</c:v>
                </c:pt>
                <c:pt idx="794">
                  <c:v>13.988256</c:v>
                </c:pt>
                <c:pt idx="795">
                  <c:v>13.993263000000001</c:v>
                </c:pt>
                <c:pt idx="796">
                  <c:v>13.984442</c:v>
                </c:pt>
                <c:pt idx="797">
                  <c:v>14.014481999999999</c:v>
                </c:pt>
                <c:pt idx="798">
                  <c:v>13.993024999999999</c:v>
                </c:pt>
                <c:pt idx="799">
                  <c:v>14.021158</c:v>
                </c:pt>
                <c:pt idx="800">
                  <c:v>14.01186</c:v>
                </c:pt>
                <c:pt idx="801">
                  <c:v>14.036894</c:v>
                </c:pt>
                <c:pt idx="802">
                  <c:v>14.007567999999999</c:v>
                </c:pt>
                <c:pt idx="803">
                  <c:v>14.029741</c:v>
                </c:pt>
                <c:pt idx="804">
                  <c:v>14.005898999999999</c:v>
                </c:pt>
                <c:pt idx="805">
                  <c:v>14.039277999999999</c:v>
                </c:pt>
                <c:pt idx="806">
                  <c:v>14.032840999999999</c:v>
                </c:pt>
                <c:pt idx="807">
                  <c:v>14.044285</c:v>
                </c:pt>
                <c:pt idx="808">
                  <c:v>14.034748</c:v>
                </c:pt>
                <c:pt idx="809">
                  <c:v>14.033079000000001</c:v>
                </c:pt>
                <c:pt idx="810">
                  <c:v>14.055490000000001</c:v>
                </c:pt>
                <c:pt idx="811">
                  <c:v>14.053106</c:v>
                </c:pt>
                <c:pt idx="812">
                  <c:v>14.045477</c:v>
                </c:pt>
                <c:pt idx="813">
                  <c:v>14.049530000000001</c:v>
                </c:pt>
                <c:pt idx="814">
                  <c:v>14.047146</c:v>
                </c:pt>
                <c:pt idx="815">
                  <c:v>14.063357999999999</c:v>
                </c:pt>
                <c:pt idx="816">
                  <c:v>14.081955000000001</c:v>
                </c:pt>
                <c:pt idx="817">
                  <c:v>14.071702999999999</c:v>
                </c:pt>
                <c:pt idx="818">
                  <c:v>14.071225999999999</c:v>
                </c:pt>
                <c:pt idx="819">
                  <c:v>14.075279</c:v>
                </c:pt>
                <c:pt idx="820">
                  <c:v>14.090776</c:v>
                </c:pt>
                <c:pt idx="821">
                  <c:v>14.079571</c:v>
                </c:pt>
                <c:pt idx="822">
                  <c:v>14.090776</c:v>
                </c:pt>
                <c:pt idx="823">
                  <c:v>14.088392000000001</c:v>
                </c:pt>
                <c:pt idx="824">
                  <c:v>14.126778</c:v>
                </c:pt>
                <c:pt idx="825">
                  <c:v>14.113426</c:v>
                </c:pt>
                <c:pt idx="826">
                  <c:v>14.096975</c:v>
                </c:pt>
                <c:pt idx="827">
                  <c:v>14.114380000000001</c:v>
                </c:pt>
                <c:pt idx="828">
                  <c:v>14.099121</c:v>
                </c:pt>
                <c:pt idx="829">
                  <c:v>14.108419</c:v>
                </c:pt>
                <c:pt idx="830">
                  <c:v>14.121294000000001</c:v>
                </c:pt>
                <c:pt idx="831">
                  <c:v>14.119147999999999</c:v>
                </c:pt>
                <c:pt idx="832">
                  <c:v>14.120817000000001</c:v>
                </c:pt>
                <c:pt idx="833">
                  <c:v>14.113664999999999</c:v>
                </c:pt>
                <c:pt idx="834">
                  <c:v>14.122248000000001</c:v>
                </c:pt>
                <c:pt idx="835">
                  <c:v>14.120101999999999</c:v>
                </c:pt>
                <c:pt idx="836">
                  <c:v>14.123678</c:v>
                </c:pt>
                <c:pt idx="837">
                  <c:v>14.137029999999999</c:v>
                </c:pt>
                <c:pt idx="838">
                  <c:v>14.141083</c:v>
                </c:pt>
                <c:pt idx="839">
                  <c:v>14.132261</c:v>
                </c:pt>
                <c:pt idx="840">
                  <c:v>14.156342</c:v>
                </c:pt>
                <c:pt idx="841">
                  <c:v>14.145374</c:v>
                </c:pt>
                <c:pt idx="842">
                  <c:v>14.18519</c:v>
                </c:pt>
                <c:pt idx="843">
                  <c:v>14.148951</c:v>
                </c:pt>
                <c:pt idx="844">
                  <c:v>14.179468</c:v>
                </c:pt>
                <c:pt idx="845">
                  <c:v>14.157772</c:v>
                </c:pt>
                <c:pt idx="846">
                  <c:v>14.166354999999999</c:v>
                </c:pt>
                <c:pt idx="847">
                  <c:v>14.166831999999999</c:v>
                </c:pt>
                <c:pt idx="848">
                  <c:v>14.178276</c:v>
                </c:pt>
                <c:pt idx="849">
                  <c:v>14.172316</c:v>
                </c:pt>
                <c:pt idx="850">
                  <c:v>14.201164</c:v>
                </c:pt>
                <c:pt idx="851">
                  <c:v>14.192104</c:v>
                </c:pt>
                <c:pt idx="852">
                  <c:v>14.203072000000001</c:v>
                </c:pt>
                <c:pt idx="853">
                  <c:v>14.196634</c:v>
                </c:pt>
                <c:pt idx="854">
                  <c:v>14.192581000000001</c:v>
                </c:pt>
                <c:pt idx="855">
                  <c:v>14.206409000000001</c:v>
                </c:pt>
                <c:pt idx="856">
                  <c:v>14.201879999999999</c:v>
                </c:pt>
                <c:pt idx="857">
                  <c:v>14.220238</c:v>
                </c:pt>
                <c:pt idx="858">
                  <c:v>14.222144999999999</c:v>
                </c:pt>
                <c:pt idx="859">
                  <c:v>14.228344</c:v>
                </c:pt>
                <c:pt idx="860">
                  <c:v>14.230251000000001</c:v>
                </c:pt>
                <c:pt idx="861">
                  <c:v>14.217138</c:v>
                </c:pt>
                <c:pt idx="862">
                  <c:v>14.221907</c:v>
                </c:pt>
                <c:pt idx="863">
                  <c:v>14.225006</c:v>
                </c:pt>
                <c:pt idx="864">
                  <c:v>14.243603</c:v>
                </c:pt>
                <c:pt idx="865">
                  <c:v>14.240026</c:v>
                </c:pt>
                <c:pt idx="866">
                  <c:v>14.221667999999999</c:v>
                </c:pt>
                <c:pt idx="867">
                  <c:v>14.244555999999999</c:v>
                </c:pt>
                <c:pt idx="868">
                  <c:v>14.262199000000001</c:v>
                </c:pt>
                <c:pt idx="869">
                  <c:v>14.261006999999999</c:v>
                </c:pt>
                <c:pt idx="870">
                  <c:v>14.253378</c:v>
                </c:pt>
                <c:pt idx="871">
                  <c:v>14.253855</c:v>
                </c:pt>
                <c:pt idx="872">
                  <c:v>14.289856</c:v>
                </c:pt>
                <c:pt idx="873">
                  <c:v>14.303922999999999</c:v>
                </c:pt>
                <c:pt idx="874">
                  <c:v>14.295339999999999</c:v>
                </c:pt>
                <c:pt idx="875">
                  <c:v>14.307261</c:v>
                </c:pt>
                <c:pt idx="876">
                  <c:v>14.295339999999999</c:v>
                </c:pt>
                <c:pt idx="877">
                  <c:v>14.299154</c:v>
                </c:pt>
                <c:pt idx="878">
                  <c:v>14.289379</c:v>
                </c:pt>
                <c:pt idx="879">
                  <c:v>14.310122</c:v>
                </c:pt>
                <c:pt idx="880">
                  <c:v>14.312982999999999</c:v>
                </c:pt>
                <c:pt idx="881">
                  <c:v>14.315844</c:v>
                </c:pt>
                <c:pt idx="882">
                  <c:v>14.32395</c:v>
                </c:pt>
                <c:pt idx="883">
                  <c:v>14.313221</c:v>
                </c:pt>
                <c:pt idx="884">
                  <c:v>14.314413</c:v>
                </c:pt>
                <c:pt idx="885">
                  <c:v>14.324427</c:v>
                </c:pt>
                <c:pt idx="886">
                  <c:v>14.329433</c:v>
                </c:pt>
                <c:pt idx="887">
                  <c:v>14.330149</c:v>
                </c:pt>
                <c:pt idx="888">
                  <c:v>14.530659</c:v>
                </c:pt>
                <c:pt idx="889">
                  <c:v>14.335870999999999</c:v>
                </c:pt>
                <c:pt idx="890">
                  <c:v>14.350175999999999</c:v>
                </c:pt>
                <c:pt idx="891">
                  <c:v>14.349937000000001</c:v>
                </c:pt>
                <c:pt idx="892">
                  <c:v>14.340161999999999</c:v>
                </c:pt>
                <c:pt idx="893">
                  <c:v>14.364958</c:v>
                </c:pt>
                <c:pt idx="894">
                  <c:v>14.346838</c:v>
                </c:pt>
                <c:pt idx="895">
                  <c:v>14.377832</c:v>
                </c:pt>
                <c:pt idx="896">
                  <c:v>14.358044</c:v>
                </c:pt>
                <c:pt idx="897">
                  <c:v>14.369726</c:v>
                </c:pt>
                <c:pt idx="898">
                  <c:v>14.362812</c:v>
                </c:pt>
                <c:pt idx="899">
                  <c:v>14.371157</c:v>
                </c:pt>
                <c:pt idx="900">
                  <c:v>14.365195999999999</c:v>
                </c:pt>
                <c:pt idx="901">
                  <c:v>14.394045</c:v>
                </c:pt>
                <c:pt idx="902">
                  <c:v>14.398336</c:v>
                </c:pt>
                <c:pt idx="903">
                  <c:v>14.386177</c:v>
                </c:pt>
                <c:pt idx="904">
                  <c:v>14.388083999999999</c:v>
                </c:pt>
                <c:pt idx="905">
                  <c:v>14.393806</c:v>
                </c:pt>
                <c:pt idx="906">
                  <c:v>14.386177</c:v>
                </c:pt>
                <c:pt idx="907">
                  <c:v>14.39786</c:v>
                </c:pt>
                <c:pt idx="908">
                  <c:v>14.410257</c:v>
                </c:pt>
                <c:pt idx="909">
                  <c:v>14.405727000000001</c:v>
                </c:pt>
                <c:pt idx="910">
                  <c:v>14.405488999999999</c:v>
                </c:pt>
                <c:pt idx="911">
                  <c:v>14.405965999999999</c:v>
                </c:pt>
                <c:pt idx="912">
                  <c:v>14.425755000000001</c:v>
                </c:pt>
                <c:pt idx="913">
                  <c:v>14.423132000000001</c:v>
                </c:pt>
                <c:pt idx="914">
                  <c:v>14.449835</c:v>
                </c:pt>
                <c:pt idx="915">
                  <c:v>14.433622</c:v>
                </c:pt>
                <c:pt idx="916">
                  <c:v>14.438867999999999</c:v>
                </c:pt>
                <c:pt idx="917">
                  <c:v>14.434813999999999</c:v>
                </c:pt>
                <c:pt idx="918">
                  <c:v>14.443636</c:v>
                </c:pt>
                <c:pt idx="919">
                  <c:v>14.448881</c:v>
                </c:pt>
                <c:pt idx="920">
                  <c:v>14.455795</c:v>
                </c:pt>
                <c:pt idx="921">
                  <c:v>14.665842</c:v>
                </c:pt>
                <c:pt idx="922">
                  <c:v>14.45055</c:v>
                </c:pt>
                <c:pt idx="923">
                  <c:v>14.462471000000001</c:v>
                </c:pt>
                <c:pt idx="924">
                  <c:v>14.458895</c:v>
                </c:pt>
                <c:pt idx="925">
                  <c:v>14.477015</c:v>
                </c:pt>
                <c:pt idx="926">
                  <c:v>14.467478</c:v>
                </c:pt>
                <c:pt idx="927">
                  <c:v>14.455557000000001</c:v>
                </c:pt>
                <c:pt idx="928">
                  <c:v>14.467478</c:v>
                </c:pt>
                <c:pt idx="929">
                  <c:v>14.474869</c:v>
                </c:pt>
                <c:pt idx="930">
                  <c:v>14.486789999999999</c:v>
                </c:pt>
                <c:pt idx="931">
                  <c:v>14.4701</c:v>
                </c:pt>
                <c:pt idx="932">
                  <c:v>14.468192999999999</c:v>
                </c:pt>
                <c:pt idx="933">
                  <c:v>14.489889</c:v>
                </c:pt>
                <c:pt idx="934">
                  <c:v>14.47916</c:v>
                </c:pt>
                <c:pt idx="935">
                  <c:v>14.529942999999999</c:v>
                </c:pt>
                <c:pt idx="936">
                  <c:v>14.500856000000001</c:v>
                </c:pt>
                <c:pt idx="937">
                  <c:v>14.502525</c:v>
                </c:pt>
                <c:pt idx="938">
                  <c:v>14.523982999999999</c:v>
                </c:pt>
                <c:pt idx="939">
                  <c:v>14.516591999999999</c:v>
                </c:pt>
                <c:pt idx="940">
                  <c:v>14.504671</c:v>
                </c:pt>
                <c:pt idx="941">
                  <c:v>14.514923</c:v>
                </c:pt>
                <c:pt idx="942">
                  <c:v>14.513731</c:v>
                </c:pt>
                <c:pt idx="943">
                  <c:v>14.518976</c:v>
                </c:pt>
                <c:pt idx="944">
                  <c:v>14.514446</c:v>
                </c:pt>
                <c:pt idx="945">
                  <c:v>14.525414</c:v>
                </c:pt>
                <c:pt idx="946">
                  <c:v>14.526367</c:v>
                </c:pt>
                <c:pt idx="947">
                  <c:v>14.535427</c:v>
                </c:pt>
                <c:pt idx="948">
                  <c:v>14.538765</c:v>
                </c:pt>
                <c:pt idx="949">
                  <c:v>14.556646000000001</c:v>
                </c:pt>
                <c:pt idx="950">
                  <c:v>14.544487</c:v>
                </c:pt>
                <c:pt idx="951">
                  <c:v>14.552116</c:v>
                </c:pt>
                <c:pt idx="952">
                  <c:v>14.583826</c:v>
                </c:pt>
                <c:pt idx="953">
                  <c:v>14.546633</c:v>
                </c:pt>
                <c:pt idx="954">
                  <c:v>14.577389</c:v>
                </c:pt>
                <c:pt idx="955">
                  <c:v>14.561176</c:v>
                </c:pt>
                <c:pt idx="956">
                  <c:v>14.564514000000001</c:v>
                </c:pt>
                <c:pt idx="957">
                  <c:v>14.559507</c:v>
                </c:pt>
                <c:pt idx="958">
                  <c:v>14.577866</c:v>
                </c:pt>
                <c:pt idx="959">
                  <c:v>14.581203</c:v>
                </c:pt>
                <c:pt idx="960">
                  <c:v>14.566421999999999</c:v>
                </c:pt>
                <c:pt idx="961">
                  <c:v>14.588118</c:v>
                </c:pt>
                <c:pt idx="962">
                  <c:v>14.596700999999999</c:v>
                </c:pt>
                <c:pt idx="963">
                  <c:v>14.587164</c:v>
                </c:pt>
                <c:pt idx="964">
                  <c:v>14.602423</c:v>
                </c:pt>
                <c:pt idx="965">
                  <c:v>14.600754</c:v>
                </c:pt>
                <c:pt idx="966">
                  <c:v>14.597416000000001</c:v>
                </c:pt>
                <c:pt idx="967">
                  <c:v>14.617205</c:v>
                </c:pt>
                <c:pt idx="968">
                  <c:v>14.6029</c:v>
                </c:pt>
                <c:pt idx="969">
                  <c:v>14.629841000000001</c:v>
                </c:pt>
                <c:pt idx="970">
                  <c:v>14.609575</c:v>
                </c:pt>
                <c:pt idx="971">
                  <c:v>14.641047</c:v>
                </c:pt>
                <c:pt idx="972">
                  <c:v>14.629364000000001</c:v>
                </c:pt>
                <c:pt idx="973">
                  <c:v>14.621496</c:v>
                </c:pt>
                <c:pt idx="974">
                  <c:v>14.620543</c:v>
                </c:pt>
                <c:pt idx="975">
                  <c:v>14.639616</c:v>
                </c:pt>
                <c:pt idx="976">
                  <c:v>14.621973000000001</c:v>
                </c:pt>
                <c:pt idx="977">
                  <c:v>14.633894</c:v>
                </c:pt>
                <c:pt idx="978">
                  <c:v>14.633417</c:v>
                </c:pt>
                <c:pt idx="979">
                  <c:v>14.633417</c:v>
                </c:pt>
                <c:pt idx="980">
                  <c:v>14.64963</c:v>
                </c:pt>
                <c:pt idx="981">
                  <c:v>14.646292000000001</c:v>
                </c:pt>
                <c:pt idx="982">
                  <c:v>14.671326000000001</c:v>
                </c:pt>
                <c:pt idx="983">
                  <c:v>14.650582999999999</c:v>
                </c:pt>
                <c:pt idx="984">
                  <c:v>14.670849</c:v>
                </c:pt>
                <c:pt idx="985">
                  <c:v>14.665365</c:v>
                </c:pt>
                <c:pt idx="986">
                  <c:v>14.668941</c:v>
                </c:pt>
                <c:pt idx="987">
                  <c:v>14.659166000000001</c:v>
                </c:pt>
                <c:pt idx="988">
                  <c:v>14.677763000000001</c:v>
                </c:pt>
                <c:pt idx="989">
                  <c:v>14.662504</c:v>
                </c:pt>
                <c:pt idx="990">
                  <c:v>14.676809</c:v>
                </c:pt>
                <c:pt idx="991">
                  <c:v>14.683007999999999</c:v>
                </c:pt>
                <c:pt idx="992">
                  <c:v>14.693021999999999</c:v>
                </c:pt>
                <c:pt idx="993">
                  <c:v>14.6873</c:v>
                </c:pt>
                <c:pt idx="994">
                  <c:v>14.686823</c:v>
                </c:pt>
                <c:pt idx="995">
                  <c:v>14.685869</c:v>
                </c:pt>
                <c:pt idx="996">
                  <c:v>14.707565000000001</c:v>
                </c:pt>
                <c:pt idx="997">
                  <c:v>14.698267</c:v>
                </c:pt>
                <c:pt idx="998">
                  <c:v>14.709472999999999</c:v>
                </c:pt>
                <c:pt idx="999">
                  <c:v>14.932156000000001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56-461E-8400-626177DA03EF}"/>
            </c:ext>
          </c:extLst>
        </c:ser>
        <c:ser>
          <c:idx val="3"/>
          <c:order val="3"/>
          <c:tx>
            <c:strRef>
              <c:f>'decoding-14B'!$E$1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'decoding-14B'!$E$2:$E$1001</c:f>
              <c:numCache>
                <c:formatCode>General</c:formatCode>
                <c:ptCount val="1000"/>
                <c:pt idx="0">
                  <c:v>40.955067</c:v>
                </c:pt>
                <c:pt idx="1">
                  <c:v>11.657952999999999</c:v>
                </c:pt>
                <c:pt idx="2">
                  <c:v>11.656283999999999</c:v>
                </c:pt>
                <c:pt idx="3">
                  <c:v>11.634588000000001</c:v>
                </c:pt>
                <c:pt idx="4">
                  <c:v>11.634827</c:v>
                </c:pt>
                <c:pt idx="5">
                  <c:v>11.652231</c:v>
                </c:pt>
                <c:pt idx="6">
                  <c:v>11.646986</c:v>
                </c:pt>
                <c:pt idx="7">
                  <c:v>11.642694000000001</c:v>
                </c:pt>
                <c:pt idx="8">
                  <c:v>11.641264</c:v>
                </c:pt>
                <c:pt idx="9">
                  <c:v>11.652469999999999</c:v>
                </c:pt>
                <c:pt idx="10">
                  <c:v>11.646509</c:v>
                </c:pt>
                <c:pt idx="11">
                  <c:v>11.664866999999999</c:v>
                </c:pt>
                <c:pt idx="12">
                  <c:v>11.663675</c:v>
                </c:pt>
                <c:pt idx="13">
                  <c:v>11.659622000000001</c:v>
                </c:pt>
                <c:pt idx="14">
                  <c:v>11.657952999999999</c:v>
                </c:pt>
                <c:pt idx="15">
                  <c:v>11.6539</c:v>
                </c:pt>
                <c:pt idx="16">
                  <c:v>11.675357999999999</c:v>
                </c:pt>
                <c:pt idx="17">
                  <c:v>11.663198</c:v>
                </c:pt>
                <c:pt idx="18">
                  <c:v>11.687756</c:v>
                </c:pt>
                <c:pt idx="19">
                  <c:v>11.666059000000001</c:v>
                </c:pt>
                <c:pt idx="20">
                  <c:v>11.686325</c:v>
                </c:pt>
                <c:pt idx="21">
                  <c:v>11.696339</c:v>
                </c:pt>
                <c:pt idx="22">
                  <c:v>11.687756</c:v>
                </c:pt>
                <c:pt idx="23">
                  <c:v>11.699438000000001</c:v>
                </c:pt>
                <c:pt idx="24">
                  <c:v>11.690378000000001</c:v>
                </c:pt>
                <c:pt idx="25">
                  <c:v>11.711359</c:v>
                </c:pt>
                <c:pt idx="26">
                  <c:v>11.707544</c:v>
                </c:pt>
                <c:pt idx="27">
                  <c:v>11.69014</c:v>
                </c:pt>
                <c:pt idx="28">
                  <c:v>11.708498000000001</c:v>
                </c:pt>
                <c:pt idx="29">
                  <c:v>11.707544</c:v>
                </c:pt>
                <c:pt idx="30">
                  <c:v>11.715650999999999</c:v>
                </c:pt>
                <c:pt idx="31">
                  <c:v>11.705399</c:v>
                </c:pt>
                <c:pt idx="32">
                  <c:v>11.714219999999999</c:v>
                </c:pt>
                <c:pt idx="33">
                  <c:v>11.705636999999999</c:v>
                </c:pt>
                <c:pt idx="34">
                  <c:v>11.764049999999999</c:v>
                </c:pt>
                <c:pt idx="35">
                  <c:v>11.747598999999999</c:v>
                </c:pt>
                <c:pt idx="36">
                  <c:v>11.743546</c:v>
                </c:pt>
                <c:pt idx="37">
                  <c:v>11.742115</c:v>
                </c:pt>
                <c:pt idx="38">
                  <c:v>11.763096000000001</c:v>
                </c:pt>
                <c:pt idx="39">
                  <c:v>11.738777000000001</c:v>
                </c:pt>
                <c:pt idx="40">
                  <c:v>11.765718</c:v>
                </c:pt>
                <c:pt idx="41">
                  <c:v>11.754751000000001</c:v>
                </c:pt>
                <c:pt idx="42">
                  <c:v>11.776686</c:v>
                </c:pt>
                <c:pt idx="43">
                  <c:v>11.775255</c:v>
                </c:pt>
                <c:pt idx="44">
                  <c:v>11.784554</c:v>
                </c:pt>
                <c:pt idx="45">
                  <c:v>11.795759</c:v>
                </c:pt>
                <c:pt idx="46">
                  <c:v>11.785983999999999</c:v>
                </c:pt>
                <c:pt idx="47">
                  <c:v>11.785983999999999</c:v>
                </c:pt>
                <c:pt idx="48">
                  <c:v>11.784314999999999</c:v>
                </c:pt>
                <c:pt idx="49">
                  <c:v>11.782646</c:v>
                </c:pt>
                <c:pt idx="50">
                  <c:v>11.794090000000001</c:v>
                </c:pt>
                <c:pt idx="51">
                  <c:v>11.779785</c:v>
                </c:pt>
                <c:pt idx="52">
                  <c:v>11.802911999999999</c:v>
                </c:pt>
                <c:pt idx="53">
                  <c:v>11.804104000000001</c:v>
                </c:pt>
                <c:pt idx="54">
                  <c:v>11.809587000000001</c:v>
                </c:pt>
                <c:pt idx="55">
                  <c:v>11.809587000000001</c:v>
                </c:pt>
                <c:pt idx="56">
                  <c:v>11.870623</c:v>
                </c:pt>
                <c:pt idx="57">
                  <c:v>11.833190999999999</c:v>
                </c:pt>
                <c:pt idx="58">
                  <c:v>11.832952000000001</c:v>
                </c:pt>
                <c:pt idx="59">
                  <c:v>11.844635</c:v>
                </c:pt>
                <c:pt idx="60">
                  <c:v>11.852741</c:v>
                </c:pt>
                <c:pt idx="61">
                  <c:v>11.851311000000001</c:v>
                </c:pt>
                <c:pt idx="62">
                  <c:v>11.840343000000001</c:v>
                </c:pt>
                <c:pt idx="63">
                  <c:v>11.861563</c:v>
                </c:pt>
                <c:pt idx="64">
                  <c:v>11.874437</c:v>
                </c:pt>
                <c:pt idx="65">
                  <c:v>11.875391</c:v>
                </c:pt>
                <c:pt idx="66">
                  <c:v>11.872292</c:v>
                </c:pt>
                <c:pt idx="67">
                  <c:v>11.921644000000001</c:v>
                </c:pt>
                <c:pt idx="68">
                  <c:v>11.888026999999999</c:v>
                </c:pt>
                <c:pt idx="69">
                  <c:v>11.890411</c:v>
                </c:pt>
                <c:pt idx="70">
                  <c:v>11.889696000000001</c:v>
                </c:pt>
                <c:pt idx="71">
                  <c:v>11.904000999999999</c:v>
                </c:pt>
                <c:pt idx="72">
                  <c:v>11.90114</c:v>
                </c:pt>
                <c:pt idx="73">
                  <c:v>11.918068</c:v>
                </c:pt>
                <c:pt idx="74">
                  <c:v>11.931896</c:v>
                </c:pt>
                <c:pt idx="75">
                  <c:v>11.937618000000001</c:v>
                </c:pt>
                <c:pt idx="76">
                  <c:v>11.929512000000001</c:v>
                </c:pt>
                <c:pt idx="77">
                  <c:v>11.942862999999999</c:v>
                </c:pt>
                <c:pt idx="78">
                  <c:v>11.938333999999999</c:v>
                </c:pt>
                <c:pt idx="79">
                  <c:v>11.956215</c:v>
                </c:pt>
                <c:pt idx="80">
                  <c:v>11.951923000000001</c:v>
                </c:pt>
                <c:pt idx="81">
                  <c:v>11.959790999999999</c:v>
                </c:pt>
                <c:pt idx="82">
                  <c:v>11.961460000000001</c:v>
                </c:pt>
                <c:pt idx="83">
                  <c:v>11.953115</c:v>
                </c:pt>
                <c:pt idx="84">
                  <c:v>11.996983999999999</c:v>
                </c:pt>
                <c:pt idx="85">
                  <c:v>11.98554</c:v>
                </c:pt>
                <c:pt idx="86">
                  <c:v>11.978865000000001</c:v>
                </c:pt>
                <c:pt idx="87">
                  <c:v>12.000322000000001</c:v>
                </c:pt>
                <c:pt idx="88">
                  <c:v>12.096643</c:v>
                </c:pt>
                <c:pt idx="89">
                  <c:v>12.027025</c:v>
                </c:pt>
                <c:pt idx="90">
                  <c:v>12.019634</c:v>
                </c:pt>
                <c:pt idx="91">
                  <c:v>12.026548</c:v>
                </c:pt>
                <c:pt idx="92">
                  <c:v>12.042522</c:v>
                </c:pt>
                <c:pt idx="93">
                  <c:v>12.038945999999999</c:v>
                </c:pt>
                <c:pt idx="94">
                  <c:v>12.050629000000001</c:v>
                </c:pt>
                <c:pt idx="95">
                  <c:v>12.046813999999999</c:v>
                </c:pt>
                <c:pt idx="96">
                  <c:v>12.054205</c:v>
                </c:pt>
                <c:pt idx="97">
                  <c:v>12.05349</c:v>
                </c:pt>
                <c:pt idx="98">
                  <c:v>12.072086000000001</c:v>
                </c:pt>
                <c:pt idx="99">
                  <c:v>12.075901</c:v>
                </c:pt>
                <c:pt idx="100">
                  <c:v>12.10618</c:v>
                </c:pt>
                <c:pt idx="101">
                  <c:v>12.084007</c:v>
                </c:pt>
                <c:pt idx="102">
                  <c:v>12.097835999999999</c:v>
                </c:pt>
                <c:pt idx="103">
                  <c:v>12.13932</c:v>
                </c:pt>
                <c:pt idx="104">
                  <c:v>12.348174999999999</c:v>
                </c:pt>
                <c:pt idx="105">
                  <c:v>12.352228</c:v>
                </c:pt>
                <c:pt idx="106">
                  <c:v>12.360096</c:v>
                </c:pt>
                <c:pt idx="107">
                  <c:v>12.355803999999999</c:v>
                </c:pt>
                <c:pt idx="108">
                  <c:v>12.365103</c:v>
                </c:pt>
                <c:pt idx="109">
                  <c:v>12.367010000000001</c:v>
                </c:pt>
                <c:pt idx="110">
                  <c:v>12.368441000000001</c:v>
                </c:pt>
                <c:pt idx="111">
                  <c:v>12.351274</c:v>
                </c:pt>
                <c:pt idx="112">
                  <c:v>12.369871</c:v>
                </c:pt>
                <c:pt idx="113">
                  <c:v>12.354851</c:v>
                </c:pt>
                <c:pt idx="114">
                  <c:v>12.370585999999999</c:v>
                </c:pt>
                <c:pt idx="115">
                  <c:v>12.358904000000001</c:v>
                </c:pt>
                <c:pt idx="116">
                  <c:v>12.383699</c:v>
                </c:pt>
                <c:pt idx="117">
                  <c:v>12.365818000000001</c:v>
                </c:pt>
                <c:pt idx="118">
                  <c:v>12.390375000000001</c:v>
                </c:pt>
                <c:pt idx="119">
                  <c:v>12.402533999999999</c:v>
                </c:pt>
                <c:pt idx="120">
                  <c:v>12.423515</c:v>
                </c:pt>
                <c:pt idx="121">
                  <c:v>12.389898000000001</c:v>
                </c:pt>
                <c:pt idx="122">
                  <c:v>12.40015</c:v>
                </c:pt>
                <c:pt idx="123">
                  <c:v>12.399912</c:v>
                </c:pt>
                <c:pt idx="124">
                  <c:v>12.400389000000001</c:v>
                </c:pt>
                <c:pt idx="125">
                  <c:v>12.408495</c:v>
                </c:pt>
                <c:pt idx="126">
                  <c:v>12.40921</c:v>
                </c:pt>
                <c:pt idx="127">
                  <c:v>12.417555</c:v>
                </c:pt>
                <c:pt idx="128">
                  <c:v>12.424946</c:v>
                </c:pt>
                <c:pt idx="129">
                  <c:v>12.392282</c:v>
                </c:pt>
                <c:pt idx="130">
                  <c:v>12.419701</c:v>
                </c:pt>
                <c:pt idx="131">
                  <c:v>12.403727</c:v>
                </c:pt>
                <c:pt idx="132">
                  <c:v>12.435435999999999</c:v>
                </c:pt>
                <c:pt idx="133">
                  <c:v>12.415886</c:v>
                </c:pt>
                <c:pt idx="134">
                  <c:v>12.429952999999999</c:v>
                </c:pt>
                <c:pt idx="135">
                  <c:v>12.415171000000001</c:v>
                </c:pt>
                <c:pt idx="136">
                  <c:v>12.428044999999999</c:v>
                </c:pt>
                <c:pt idx="137">
                  <c:v>12.439012999999999</c:v>
                </c:pt>
                <c:pt idx="138">
                  <c:v>12.43329</c:v>
                </c:pt>
                <c:pt idx="139">
                  <c:v>12.443781</c:v>
                </c:pt>
                <c:pt idx="140">
                  <c:v>12.4259</c:v>
                </c:pt>
                <c:pt idx="141">
                  <c:v>12.456417</c:v>
                </c:pt>
                <c:pt idx="142">
                  <c:v>12.442112</c:v>
                </c:pt>
                <c:pt idx="143">
                  <c:v>12.455702</c:v>
                </c:pt>
                <c:pt idx="144">
                  <c:v>12.457609</c:v>
                </c:pt>
                <c:pt idx="145">
                  <c:v>12.463808</c:v>
                </c:pt>
                <c:pt idx="146">
                  <c:v>12.464762</c:v>
                </c:pt>
                <c:pt idx="147">
                  <c:v>12.467623</c:v>
                </c:pt>
                <c:pt idx="148">
                  <c:v>12.471676</c:v>
                </c:pt>
                <c:pt idx="149">
                  <c:v>12.477874999999999</c:v>
                </c:pt>
                <c:pt idx="150">
                  <c:v>12.472868</c:v>
                </c:pt>
                <c:pt idx="151">
                  <c:v>12.475967000000001</c:v>
                </c:pt>
                <c:pt idx="152">
                  <c:v>12.521029</c:v>
                </c:pt>
                <c:pt idx="153">
                  <c:v>12.512207</c:v>
                </c:pt>
                <c:pt idx="154">
                  <c:v>12.493372000000001</c:v>
                </c:pt>
                <c:pt idx="155">
                  <c:v>12.526035</c:v>
                </c:pt>
                <c:pt idx="156">
                  <c:v>12.498616999999999</c:v>
                </c:pt>
                <c:pt idx="157">
                  <c:v>12.524604999999999</c:v>
                </c:pt>
                <c:pt idx="158">
                  <c:v>12.515783000000001</c:v>
                </c:pt>
                <c:pt idx="159">
                  <c:v>12.525320000000001</c:v>
                </c:pt>
                <c:pt idx="160">
                  <c:v>12.534380000000001</c:v>
                </c:pt>
                <c:pt idx="161">
                  <c:v>12.541294000000001</c:v>
                </c:pt>
                <c:pt idx="162">
                  <c:v>12.553929999999999</c:v>
                </c:pt>
                <c:pt idx="163">
                  <c:v>12.551546</c:v>
                </c:pt>
                <c:pt idx="164">
                  <c:v>12.555122000000001</c:v>
                </c:pt>
                <c:pt idx="165">
                  <c:v>12.533664999999999</c:v>
                </c:pt>
                <c:pt idx="166">
                  <c:v>12.556552999999999</c:v>
                </c:pt>
                <c:pt idx="167">
                  <c:v>12.568951</c:v>
                </c:pt>
                <c:pt idx="168">
                  <c:v>12.580394999999999</c:v>
                </c:pt>
                <c:pt idx="169">
                  <c:v>12.569426999999999</c:v>
                </c:pt>
                <c:pt idx="170">
                  <c:v>12.601851999999999</c:v>
                </c:pt>
                <c:pt idx="171">
                  <c:v>12.598038000000001</c:v>
                </c:pt>
                <c:pt idx="172">
                  <c:v>12.612581</c:v>
                </c:pt>
                <c:pt idx="173">
                  <c:v>12.609005</c:v>
                </c:pt>
                <c:pt idx="174">
                  <c:v>12.626647999999999</c:v>
                </c:pt>
                <c:pt idx="175">
                  <c:v>12.627602</c:v>
                </c:pt>
                <c:pt idx="176">
                  <c:v>12.624979</c:v>
                </c:pt>
                <c:pt idx="177">
                  <c:v>12.632132</c:v>
                </c:pt>
                <c:pt idx="178">
                  <c:v>12.648821</c:v>
                </c:pt>
                <c:pt idx="179">
                  <c:v>12.631655</c:v>
                </c:pt>
                <c:pt idx="180">
                  <c:v>12.669563</c:v>
                </c:pt>
                <c:pt idx="181">
                  <c:v>12.649298</c:v>
                </c:pt>
                <c:pt idx="182">
                  <c:v>12.680769</c:v>
                </c:pt>
                <c:pt idx="183">
                  <c:v>12.684345</c:v>
                </c:pt>
                <c:pt idx="184">
                  <c:v>12.72893</c:v>
                </c:pt>
                <c:pt idx="185">
                  <c:v>12.691497999999999</c:v>
                </c:pt>
                <c:pt idx="186">
                  <c:v>12.696028</c:v>
                </c:pt>
                <c:pt idx="187">
                  <c:v>12.710094</c:v>
                </c:pt>
                <c:pt idx="188">
                  <c:v>12.713671</c:v>
                </c:pt>
                <c:pt idx="189">
                  <c:v>12.722254</c:v>
                </c:pt>
                <c:pt idx="190">
                  <c:v>12.728691</c:v>
                </c:pt>
                <c:pt idx="191">
                  <c:v>12.731313999999999</c:v>
                </c:pt>
                <c:pt idx="192">
                  <c:v>12.739420000000001</c:v>
                </c:pt>
                <c:pt idx="193">
                  <c:v>12.752770999999999</c:v>
                </c:pt>
                <c:pt idx="194">
                  <c:v>12.763500000000001</c:v>
                </c:pt>
                <c:pt idx="195">
                  <c:v>12.749672</c:v>
                </c:pt>
                <c:pt idx="196">
                  <c:v>12.764215</c:v>
                </c:pt>
                <c:pt idx="197">
                  <c:v>12.779235999999999</c:v>
                </c:pt>
                <c:pt idx="198">
                  <c:v>12.777566999999999</c:v>
                </c:pt>
                <c:pt idx="199">
                  <c:v>12.794971</c:v>
                </c:pt>
                <c:pt idx="200">
                  <c:v>12.812376</c:v>
                </c:pt>
                <c:pt idx="201">
                  <c:v>12.814045</c:v>
                </c:pt>
                <c:pt idx="202">
                  <c:v>12.811899</c:v>
                </c:pt>
                <c:pt idx="203">
                  <c:v>12.829065</c:v>
                </c:pt>
                <c:pt idx="204">
                  <c:v>12.832642</c:v>
                </c:pt>
                <c:pt idx="205">
                  <c:v>12.842893999999999</c:v>
                </c:pt>
                <c:pt idx="206">
                  <c:v>12.837648</c:v>
                </c:pt>
                <c:pt idx="207">
                  <c:v>12.851000000000001</c:v>
                </c:pt>
                <c:pt idx="208">
                  <c:v>13.05747</c:v>
                </c:pt>
                <c:pt idx="209">
                  <c:v>12.861967</c:v>
                </c:pt>
                <c:pt idx="210">
                  <c:v>12.868404</c:v>
                </c:pt>
                <c:pt idx="211">
                  <c:v>12.888908000000001</c:v>
                </c:pt>
                <c:pt idx="212">
                  <c:v>12.896775999999999</c:v>
                </c:pt>
                <c:pt idx="213">
                  <c:v>12.881755999999999</c:v>
                </c:pt>
                <c:pt idx="214">
                  <c:v>12.904882000000001</c:v>
                </c:pt>
                <c:pt idx="215">
                  <c:v>12.912034999999999</c:v>
                </c:pt>
                <c:pt idx="216">
                  <c:v>12.942076</c:v>
                </c:pt>
                <c:pt idx="217">
                  <c:v>12.903929</c:v>
                </c:pt>
                <c:pt idx="218">
                  <c:v>12.938022999999999</c:v>
                </c:pt>
                <c:pt idx="219">
                  <c:v>12.912034999999999</c:v>
                </c:pt>
                <c:pt idx="220">
                  <c:v>12.933968999999999</c:v>
                </c:pt>
                <c:pt idx="221">
                  <c:v>12.951373999999999</c:v>
                </c:pt>
                <c:pt idx="222">
                  <c:v>12.943982999999999</c:v>
                </c:pt>
                <c:pt idx="223">
                  <c:v>12.961387999999999</c:v>
                </c:pt>
                <c:pt idx="224">
                  <c:v>12.959242</c:v>
                </c:pt>
                <c:pt idx="225">
                  <c:v>12.980223000000001</c:v>
                </c:pt>
                <c:pt idx="226">
                  <c:v>12.974739</c:v>
                </c:pt>
                <c:pt idx="227">
                  <c:v>12.966156</c:v>
                </c:pt>
                <c:pt idx="228">
                  <c:v>12.99119</c:v>
                </c:pt>
                <c:pt idx="229">
                  <c:v>13.003826</c:v>
                </c:pt>
                <c:pt idx="230">
                  <c:v>13.006209999999999</c:v>
                </c:pt>
                <c:pt idx="231">
                  <c:v>13.02886</c:v>
                </c:pt>
                <c:pt idx="232">
                  <c:v>13.229609</c:v>
                </c:pt>
                <c:pt idx="233">
                  <c:v>13.287067</c:v>
                </c:pt>
                <c:pt idx="234">
                  <c:v>13.274908</c:v>
                </c:pt>
                <c:pt idx="235">
                  <c:v>13.266563</c:v>
                </c:pt>
                <c:pt idx="236">
                  <c:v>13.276577</c:v>
                </c:pt>
                <c:pt idx="237">
                  <c:v>13.268708999999999</c:v>
                </c:pt>
                <c:pt idx="238">
                  <c:v>13.282776</c:v>
                </c:pt>
                <c:pt idx="239">
                  <c:v>13.283968</c:v>
                </c:pt>
                <c:pt idx="240">
                  <c:v>13.27467</c:v>
                </c:pt>
                <c:pt idx="241">
                  <c:v>13.309002</c:v>
                </c:pt>
                <c:pt idx="242">
                  <c:v>13.285398000000001</c:v>
                </c:pt>
                <c:pt idx="243">
                  <c:v>13.278961000000001</c:v>
                </c:pt>
                <c:pt idx="244">
                  <c:v>13.284922</c:v>
                </c:pt>
                <c:pt idx="245">
                  <c:v>13.270377999999999</c:v>
                </c:pt>
                <c:pt idx="246">
                  <c:v>13.287544</c:v>
                </c:pt>
                <c:pt idx="247">
                  <c:v>13.280868999999999</c:v>
                </c:pt>
                <c:pt idx="248">
                  <c:v>13.332367</c:v>
                </c:pt>
                <c:pt idx="249">
                  <c:v>13.284205999999999</c:v>
                </c:pt>
                <c:pt idx="250">
                  <c:v>13.294219999999999</c:v>
                </c:pt>
                <c:pt idx="251">
                  <c:v>13.294219999999999</c:v>
                </c:pt>
                <c:pt idx="252">
                  <c:v>13.318538999999999</c:v>
                </c:pt>
                <c:pt idx="253">
                  <c:v>13.300656999999999</c:v>
                </c:pt>
                <c:pt idx="254">
                  <c:v>13.293982</c:v>
                </c:pt>
                <c:pt idx="255">
                  <c:v>13.317347</c:v>
                </c:pt>
                <c:pt idx="256">
                  <c:v>13.296604</c:v>
                </c:pt>
                <c:pt idx="257">
                  <c:v>13.307570999999999</c:v>
                </c:pt>
                <c:pt idx="258">
                  <c:v>13.298035</c:v>
                </c:pt>
                <c:pt idx="259">
                  <c:v>13.311386000000001</c:v>
                </c:pt>
                <c:pt idx="260">
                  <c:v>13.305187</c:v>
                </c:pt>
                <c:pt idx="261">
                  <c:v>13.288498000000001</c:v>
                </c:pt>
                <c:pt idx="262">
                  <c:v>13.310909000000001</c:v>
                </c:pt>
                <c:pt idx="263">
                  <c:v>13.323784</c:v>
                </c:pt>
                <c:pt idx="264">
                  <c:v>13.341904</c:v>
                </c:pt>
                <c:pt idx="265">
                  <c:v>13.318300000000001</c:v>
                </c:pt>
                <c:pt idx="266">
                  <c:v>13.32593</c:v>
                </c:pt>
                <c:pt idx="267">
                  <c:v>13.340235</c:v>
                </c:pt>
                <c:pt idx="268">
                  <c:v>13.350486999999999</c:v>
                </c:pt>
                <c:pt idx="269">
                  <c:v>13.342857</c:v>
                </c:pt>
                <c:pt idx="270">
                  <c:v>13.364792</c:v>
                </c:pt>
                <c:pt idx="271">
                  <c:v>13.340712</c:v>
                </c:pt>
                <c:pt idx="272">
                  <c:v>13.349055999999999</c:v>
                </c:pt>
                <c:pt idx="273">
                  <c:v>13.350963999999999</c:v>
                </c:pt>
                <c:pt idx="274">
                  <c:v>13.353586</c:v>
                </c:pt>
                <c:pt idx="275">
                  <c:v>13.3636</c:v>
                </c:pt>
                <c:pt idx="276">
                  <c:v>13.373851999999999</c:v>
                </c:pt>
                <c:pt idx="277">
                  <c:v>13.369083</c:v>
                </c:pt>
                <c:pt idx="278">
                  <c:v>13.373613000000001</c:v>
                </c:pt>
                <c:pt idx="279">
                  <c:v>13.380527000000001</c:v>
                </c:pt>
                <c:pt idx="280">
                  <c:v>13.405085</c:v>
                </c:pt>
                <c:pt idx="281">
                  <c:v>13.402224</c:v>
                </c:pt>
                <c:pt idx="282">
                  <c:v>13.37862</c:v>
                </c:pt>
                <c:pt idx="283">
                  <c:v>13.402699999999999</c:v>
                </c:pt>
                <c:pt idx="284">
                  <c:v>13.414859999999999</c:v>
                </c:pt>
                <c:pt idx="285">
                  <c:v>13.442278</c:v>
                </c:pt>
                <c:pt idx="286">
                  <c:v>13.423204</c:v>
                </c:pt>
                <c:pt idx="287">
                  <c:v>13.409138</c:v>
                </c:pt>
                <c:pt idx="288">
                  <c:v>13.438224999999999</c:v>
                </c:pt>
                <c:pt idx="289">
                  <c:v>13.436556</c:v>
                </c:pt>
                <c:pt idx="290">
                  <c:v>13.428926000000001</c:v>
                </c:pt>
                <c:pt idx="291">
                  <c:v>13.474226</c:v>
                </c:pt>
                <c:pt idx="292">
                  <c:v>13.451098999999999</c:v>
                </c:pt>
                <c:pt idx="293">
                  <c:v>13.471126999999999</c:v>
                </c:pt>
                <c:pt idx="294">
                  <c:v>13.473511</c:v>
                </c:pt>
                <c:pt idx="295">
                  <c:v>13.482332</c:v>
                </c:pt>
                <c:pt idx="296">
                  <c:v>13.487339</c:v>
                </c:pt>
                <c:pt idx="297">
                  <c:v>13.477325</c:v>
                </c:pt>
                <c:pt idx="298">
                  <c:v>13.492107000000001</c:v>
                </c:pt>
                <c:pt idx="299">
                  <c:v>13.495922</c:v>
                </c:pt>
                <c:pt idx="300">
                  <c:v>13.515234</c:v>
                </c:pt>
                <c:pt idx="301">
                  <c:v>13.508796999999999</c:v>
                </c:pt>
                <c:pt idx="302">
                  <c:v>13.529062</c:v>
                </c:pt>
                <c:pt idx="303">
                  <c:v>13.516665</c:v>
                </c:pt>
                <c:pt idx="304">
                  <c:v>13.515949000000001</c:v>
                </c:pt>
                <c:pt idx="305">
                  <c:v>13.560295</c:v>
                </c:pt>
                <c:pt idx="306">
                  <c:v>13.543844</c:v>
                </c:pt>
                <c:pt idx="307">
                  <c:v>13.548851000000001</c:v>
                </c:pt>
                <c:pt idx="308">
                  <c:v>13.563155999999999</c:v>
                </c:pt>
                <c:pt idx="309">
                  <c:v>13.550043000000001</c:v>
                </c:pt>
                <c:pt idx="310">
                  <c:v>13.581753000000001</c:v>
                </c:pt>
                <c:pt idx="311">
                  <c:v>13.576746</c:v>
                </c:pt>
                <c:pt idx="312">
                  <c:v>13.619661000000001</c:v>
                </c:pt>
                <c:pt idx="313">
                  <c:v>13.594866</c:v>
                </c:pt>
                <c:pt idx="314">
                  <c:v>13.609648</c:v>
                </c:pt>
                <c:pt idx="315">
                  <c:v>13.605833000000001</c:v>
                </c:pt>
                <c:pt idx="316">
                  <c:v>13.621092000000001</c:v>
                </c:pt>
                <c:pt idx="317">
                  <c:v>13.622284000000001</c:v>
                </c:pt>
                <c:pt idx="318">
                  <c:v>13.637304</c:v>
                </c:pt>
                <c:pt idx="319">
                  <c:v>13.655186</c:v>
                </c:pt>
                <c:pt idx="320">
                  <c:v>13.641119</c:v>
                </c:pt>
                <c:pt idx="321">
                  <c:v>13.654232</c:v>
                </c:pt>
                <c:pt idx="322">
                  <c:v>13.654232</c:v>
                </c:pt>
                <c:pt idx="323">
                  <c:v>13.66353</c:v>
                </c:pt>
                <c:pt idx="324">
                  <c:v>13.671637</c:v>
                </c:pt>
                <c:pt idx="325">
                  <c:v>13.673306</c:v>
                </c:pt>
                <c:pt idx="326">
                  <c:v>13.682604</c:v>
                </c:pt>
                <c:pt idx="327">
                  <c:v>13.693333000000001</c:v>
                </c:pt>
                <c:pt idx="328">
                  <c:v>13.688086999999999</c:v>
                </c:pt>
                <c:pt idx="329">
                  <c:v>13.689755999999999</c:v>
                </c:pt>
                <c:pt idx="330">
                  <c:v>13.707637999999999</c:v>
                </c:pt>
                <c:pt idx="331">
                  <c:v>13.700246999999999</c:v>
                </c:pt>
                <c:pt idx="332">
                  <c:v>13.712645</c:v>
                </c:pt>
                <c:pt idx="333">
                  <c:v>13.720511999999999</c:v>
                </c:pt>
                <c:pt idx="334">
                  <c:v>13.721704000000001</c:v>
                </c:pt>
                <c:pt idx="335">
                  <c:v>13.747215000000001</c:v>
                </c:pt>
                <c:pt idx="336">
                  <c:v>13.744354</c:v>
                </c:pt>
                <c:pt idx="337">
                  <c:v>13.738632000000001</c:v>
                </c:pt>
                <c:pt idx="338">
                  <c:v>13.756036999999999</c:v>
                </c:pt>
                <c:pt idx="339">
                  <c:v>13.738394</c:v>
                </c:pt>
                <c:pt idx="340">
                  <c:v>13.758421</c:v>
                </c:pt>
                <c:pt idx="341">
                  <c:v>13.759136</c:v>
                </c:pt>
                <c:pt idx="342">
                  <c:v>13.799191</c:v>
                </c:pt>
                <c:pt idx="343">
                  <c:v>13.799191</c:v>
                </c:pt>
                <c:pt idx="344">
                  <c:v>13.831854</c:v>
                </c:pt>
                <c:pt idx="345">
                  <c:v>13.806105000000001</c:v>
                </c:pt>
                <c:pt idx="346">
                  <c:v>13.820648</c:v>
                </c:pt>
                <c:pt idx="347">
                  <c:v>13.805866</c:v>
                </c:pt>
                <c:pt idx="348">
                  <c:v>13.822079</c:v>
                </c:pt>
                <c:pt idx="349">
                  <c:v>13.841391</c:v>
                </c:pt>
                <c:pt idx="350">
                  <c:v>13.835191999999999</c:v>
                </c:pt>
                <c:pt idx="351">
                  <c:v>13.862133</c:v>
                </c:pt>
                <c:pt idx="352">
                  <c:v>13.865709000000001</c:v>
                </c:pt>
                <c:pt idx="353">
                  <c:v>13.845205</c:v>
                </c:pt>
                <c:pt idx="354">
                  <c:v>13.855456999999999</c:v>
                </c:pt>
                <c:pt idx="355">
                  <c:v>13.859749000000001</c:v>
                </c:pt>
                <c:pt idx="356">
                  <c:v>13.886452</c:v>
                </c:pt>
                <c:pt idx="357">
                  <c:v>13.913631000000001</c:v>
                </c:pt>
                <c:pt idx="358">
                  <c:v>13.895512</c:v>
                </c:pt>
                <c:pt idx="359">
                  <c:v>13.901949</c:v>
                </c:pt>
                <c:pt idx="360">
                  <c:v>14.101744</c:v>
                </c:pt>
                <c:pt idx="361">
                  <c:v>14.124632</c:v>
                </c:pt>
                <c:pt idx="362">
                  <c:v>14.135361</c:v>
                </c:pt>
                <c:pt idx="363">
                  <c:v>14.148474</c:v>
                </c:pt>
                <c:pt idx="364">
                  <c:v>14.144659000000001</c:v>
                </c:pt>
                <c:pt idx="365">
                  <c:v>14.143466999999999</c:v>
                </c:pt>
                <c:pt idx="366">
                  <c:v>14.148235</c:v>
                </c:pt>
                <c:pt idx="367">
                  <c:v>14.143705000000001</c:v>
                </c:pt>
                <c:pt idx="368">
                  <c:v>14.128685000000001</c:v>
                </c:pt>
                <c:pt idx="369">
                  <c:v>14.130831000000001</c:v>
                </c:pt>
                <c:pt idx="370">
                  <c:v>14.137745000000001</c:v>
                </c:pt>
                <c:pt idx="371">
                  <c:v>14.152765</c:v>
                </c:pt>
                <c:pt idx="372">
                  <c:v>14.151573000000001</c:v>
                </c:pt>
                <c:pt idx="373">
                  <c:v>14.135598999999999</c:v>
                </c:pt>
                <c:pt idx="374">
                  <c:v>14.173508</c:v>
                </c:pt>
                <c:pt idx="375">
                  <c:v>14.156103</c:v>
                </c:pt>
                <c:pt idx="376">
                  <c:v>14.197588</c:v>
                </c:pt>
                <c:pt idx="377">
                  <c:v>14.148951</c:v>
                </c:pt>
                <c:pt idx="378">
                  <c:v>14.173268999999999</c:v>
                </c:pt>
                <c:pt idx="379">
                  <c:v>14.156342</c:v>
                </c:pt>
                <c:pt idx="380">
                  <c:v>14.161110000000001</c:v>
                </c:pt>
                <c:pt idx="381">
                  <c:v>14.159679000000001</c:v>
                </c:pt>
                <c:pt idx="382">
                  <c:v>14.166117</c:v>
                </c:pt>
                <c:pt idx="383">
                  <c:v>14.16564</c:v>
                </c:pt>
                <c:pt idx="384">
                  <c:v>14.18519</c:v>
                </c:pt>
                <c:pt idx="385">
                  <c:v>14.184713</c:v>
                </c:pt>
                <c:pt idx="386">
                  <c:v>14.194727</c:v>
                </c:pt>
                <c:pt idx="387">
                  <c:v>14.181376</c:v>
                </c:pt>
                <c:pt idx="388">
                  <c:v>14.195681</c:v>
                </c:pt>
                <c:pt idx="389">
                  <c:v>14.178991</c:v>
                </c:pt>
                <c:pt idx="390">
                  <c:v>14.203548</c:v>
                </c:pt>
                <c:pt idx="391">
                  <c:v>14.190674</c:v>
                </c:pt>
                <c:pt idx="392">
                  <c:v>14.226198</c:v>
                </c:pt>
                <c:pt idx="393">
                  <c:v>14.212847</c:v>
                </c:pt>
                <c:pt idx="394">
                  <c:v>14.219761</c:v>
                </c:pt>
                <c:pt idx="395">
                  <c:v>14.225483000000001</c:v>
                </c:pt>
                <c:pt idx="396">
                  <c:v>14.231204999999999</c:v>
                </c:pt>
                <c:pt idx="397">
                  <c:v>14.234066</c:v>
                </c:pt>
                <c:pt idx="398">
                  <c:v>14.242887</c:v>
                </c:pt>
                <c:pt idx="399">
                  <c:v>14.239549999999999</c:v>
                </c:pt>
                <c:pt idx="400">
                  <c:v>14.239072999999999</c:v>
                </c:pt>
                <c:pt idx="401">
                  <c:v>14.247894000000001</c:v>
                </c:pt>
                <c:pt idx="402">
                  <c:v>14.250278</c:v>
                </c:pt>
                <c:pt idx="403">
                  <c:v>14.263153000000001</c:v>
                </c:pt>
                <c:pt idx="404">
                  <c:v>14.254808000000001</c:v>
                </c:pt>
                <c:pt idx="405">
                  <c:v>14.276028</c:v>
                </c:pt>
                <c:pt idx="406">
                  <c:v>14.280796</c:v>
                </c:pt>
                <c:pt idx="407">
                  <c:v>14.269352</c:v>
                </c:pt>
                <c:pt idx="408">
                  <c:v>14.314175000000001</c:v>
                </c:pt>
                <c:pt idx="409">
                  <c:v>14.285326</c:v>
                </c:pt>
                <c:pt idx="410">
                  <c:v>14.320373999999999</c:v>
                </c:pt>
                <c:pt idx="411">
                  <c:v>14.29224</c:v>
                </c:pt>
                <c:pt idx="412">
                  <c:v>14.296055000000001</c:v>
                </c:pt>
                <c:pt idx="413">
                  <c:v>14.282703</c:v>
                </c:pt>
                <c:pt idx="414">
                  <c:v>14.313936</c:v>
                </c:pt>
                <c:pt idx="415">
                  <c:v>14.318705</c:v>
                </c:pt>
                <c:pt idx="416">
                  <c:v>14.324903000000001</c:v>
                </c:pt>
                <c:pt idx="417">
                  <c:v>14.34207</c:v>
                </c:pt>
                <c:pt idx="418">
                  <c:v>14.325856999999999</c:v>
                </c:pt>
                <c:pt idx="419">
                  <c:v>14.351845000000001</c:v>
                </c:pt>
                <c:pt idx="420">
                  <c:v>14.336109</c:v>
                </c:pt>
                <c:pt idx="421">
                  <c:v>14.365911000000001</c:v>
                </c:pt>
                <c:pt idx="422">
                  <c:v>14.354944</c:v>
                </c:pt>
                <c:pt idx="423">
                  <c:v>14.397144000000001</c:v>
                </c:pt>
                <c:pt idx="424">
                  <c:v>14.377594</c:v>
                </c:pt>
                <c:pt idx="425">
                  <c:v>14.381409</c:v>
                </c:pt>
                <c:pt idx="426">
                  <c:v>14.386654</c:v>
                </c:pt>
                <c:pt idx="427">
                  <c:v>14.386892</c:v>
                </c:pt>
                <c:pt idx="428">
                  <c:v>14.416933</c:v>
                </c:pt>
                <c:pt idx="429">
                  <c:v>14.3857</c:v>
                </c:pt>
                <c:pt idx="430">
                  <c:v>14.419556</c:v>
                </c:pt>
                <c:pt idx="431">
                  <c:v>14.421225</c:v>
                </c:pt>
                <c:pt idx="432">
                  <c:v>14.425039</c:v>
                </c:pt>
                <c:pt idx="433">
                  <c:v>14.436959999999999</c:v>
                </c:pt>
                <c:pt idx="434">
                  <c:v>14.442205</c:v>
                </c:pt>
                <c:pt idx="435">
                  <c:v>14.466524</c:v>
                </c:pt>
                <c:pt idx="436">
                  <c:v>14.461994000000001</c:v>
                </c:pt>
                <c:pt idx="437">
                  <c:v>14.466524</c:v>
                </c:pt>
                <c:pt idx="438">
                  <c:v>14.469624</c:v>
                </c:pt>
                <c:pt idx="439">
                  <c:v>14.472485000000001</c:v>
                </c:pt>
                <c:pt idx="440">
                  <c:v>14.525175000000001</c:v>
                </c:pt>
                <c:pt idx="441">
                  <c:v>14.487028</c:v>
                </c:pt>
                <c:pt idx="442">
                  <c:v>14.508486</c:v>
                </c:pt>
                <c:pt idx="443">
                  <c:v>14.481783</c:v>
                </c:pt>
                <c:pt idx="444">
                  <c:v>14.513016</c:v>
                </c:pt>
                <c:pt idx="445">
                  <c:v>14.518499</c:v>
                </c:pt>
                <c:pt idx="446">
                  <c:v>14.518022999999999</c:v>
                </c:pt>
                <c:pt idx="447">
                  <c:v>14.507054999999999</c:v>
                </c:pt>
                <c:pt idx="448">
                  <c:v>14.542341</c:v>
                </c:pt>
                <c:pt idx="449">
                  <c:v>14.541864</c:v>
                </c:pt>
                <c:pt idx="450">
                  <c:v>14.537573</c:v>
                </c:pt>
                <c:pt idx="451">
                  <c:v>14.560938</c:v>
                </c:pt>
                <c:pt idx="452">
                  <c:v>14.556884999999999</c:v>
                </c:pt>
                <c:pt idx="453">
                  <c:v>14.560461</c:v>
                </c:pt>
                <c:pt idx="454">
                  <c:v>14.568806</c:v>
                </c:pt>
                <c:pt idx="455">
                  <c:v>14.571904999999999</c:v>
                </c:pt>
                <c:pt idx="456">
                  <c:v>14.593124</c:v>
                </c:pt>
                <c:pt idx="457">
                  <c:v>14.589786999999999</c:v>
                </c:pt>
                <c:pt idx="458">
                  <c:v>14.598608</c:v>
                </c:pt>
                <c:pt idx="459">
                  <c:v>14.609575</c:v>
                </c:pt>
                <c:pt idx="460">
                  <c:v>14.591217</c:v>
                </c:pt>
                <c:pt idx="461">
                  <c:v>14.649391</c:v>
                </c:pt>
                <c:pt idx="462">
                  <c:v>14.614343999999999</c:v>
                </c:pt>
                <c:pt idx="463">
                  <c:v>14.652729000000001</c:v>
                </c:pt>
                <c:pt idx="464">
                  <c:v>14.622450000000001</c:v>
                </c:pt>
                <c:pt idx="465">
                  <c:v>14.645099999999999</c:v>
                </c:pt>
                <c:pt idx="466">
                  <c:v>14.653206000000001</c:v>
                </c:pt>
                <c:pt idx="467">
                  <c:v>14.660358</c:v>
                </c:pt>
                <c:pt idx="468">
                  <c:v>14.671803000000001</c:v>
                </c:pt>
                <c:pt idx="469">
                  <c:v>14.681338999999999</c:v>
                </c:pt>
                <c:pt idx="470">
                  <c:v>14.679432</c:v>
                </c:pt>
                <c:pt idx="471">
                  <c:v>14.694214000000001</c:v>
                </c:pt>
                <c:pt idx="472">
                  <c:v>14.873742999999999</c:v>
                </c:pt>
                <c:pt idx="473">
                  <c:v>14.709234</c:v>
                </c:pt>
                <c:pt idx="474">
                  <c:v>14.723777999999999</c:v>
                </c:pt>
                <c:pt idx="475">
                  <c:v>14.701605000000001</c:v>
                </c:pt>
                <c:pt idx="476">
                  <c:v>14.728546</c:v>
                </c:pt>
                <c:pt idx="477">
                  <c:v>14.723777999999999</c:v>
                </c:pt>
                <c:pt idx="478">
                  <c:v>14.739751999999999</c:v>
                </c:pt>
                <c:pt idx="479">
                  <c:v>14.737368</c:v>
                </c:pt>
                <c:pt idx="480">
                  <c:v>14.751673</c:v>
                </c:pt>
                <c:pt idx="481">
                  <c:v>14.75215</c:v>
                </c:pt>
                <c:pt idx="482">
                  <c:v>14.764547</c:v>
                </c:pt>
                <c:pt idx="483">
                  <c:v>14.774561</c:v>
                </c:pt>
                <c:pt idx="484">
                  <c:v>14.776945</c:v>
                </c:pt>
                <c:pt idx="485">
                  <c:v>14.788150999999999</c:v>
                </c:pt>
                <c:pt idx="486">
                  <c:v>14.78219</c:v>
                </c:pt>
                <c:pt idx="487">
                  <c:v>14.814377</c:v>
                </c:pt>
                <c:pt idx="488">
                  <c:v>14.986038000000001</c:v>
                </c:pt>
                <c:pt idx="489">
                  <c:v>15.019894000000001</c:v>
                </c:pt>
                <c:pt idx="490">
                  <c:v>15.003681</c:v>
                </c:pt>
                <c:pt idx="491">
                  <c:v>15.019655</c:v>
                </c:pt>
                <c:pt idx="492">
                  <c:v>15.006781</c:v>
                </c:pt>
                <c:pt idx="493">
                  <c:v>15.032291000000001</c:v>
                </c:pt>
                <c:pt idx="494">
                  <c:v>15.030384</c:v>
                </c:pt>
                <c:pt idx="495">
                  <c:v>15.017270999999999</c:v>
                </c:pt>
                <c:pt idx="496">
                  <c:v>15.051126</c:v>
                </c:pt>
                <c:pt idx="497">
                  <c:v>15.022993</c:v>
                </c:pt>
                <c:pt idx="498">
                  <c:v>15.046358</c:v>
                </c:pt>
                <c:pt idx="499">
                  <c:v>15.039921</c:v>
                </c:pt>
                <c:pt idx="500">
                  <c:v>15.040635999999999</c:v>
                </c:pt>
                <c:pt idx="501">
                  <c:v>15.028</c:v>
                </c:pt>
                <c:pt idx="502">
                  <c:v>15.034675999999999</c:v>
                </c:pt>
                <c:pt idx="503">
                  <c:v>15.064477999999999</c:v>
                </c:pt>
                <c:pt idx="504">
                  <c:v>15.090942</c:v>
                </c:pt>
                <c:pt idx="505">
                  <c:v>15.053749</c:v>
                </c:pt>
                <c:pt idx="506">
                  <c:v>15.065193000000001</c:v>
                </c:pt>
                <c:pt idx="507">
                  <c:v>15.074491999999999</c:v>
                </c:pt>
                <c:pt idx="508">
                  <c:v>15.075445</c:v>
                </c:pt>
                <c:pt idx="509">
                  <c:v>15.112162</c:v>
                </c:pt>
                <c:pt idx="510">
                  <c:v>15.084982</c:v>
                </c:pt>
                <c:pt idx="511">
                  <c:v>15.083551</c:v>
                </c:pt>
                <c:pt idx="512">
                  <c:v>15.118361</c:v>
                </c:pt>
                <c:pt idx="513">
                  <c:v>15.070677</c:v>
                </c:pt>
                <c:pt idx="514">
                  <c:v>15.100479</c:v>
                </c:pt>
                <c:pt idx="515">
                  <c:v>15.075684000000001</c:v>
                </c:pt>
                <c:pt idx="516">
                  <c:v>15.095948999999999</c:v>
                </c:pt>
                <c:pt idx="517">
                  <c:v>15.081167000000001</c:v>
                </c:pt>
                <c:pt idx="518">
                  <c:v>15.111923000000001</c:v>
                </c:pt>
                <c:pt idx="519">
                  <c:v>15.102625</c:v>
                </c:pt>
                <c:pt idx="520">
                  <c:v>15.123367</c:v>
                </c:pt>
                <c:pt idx="521">
                  <c:v>15.125750999999999</c:v>
                </c:pt>
                <c:pt idx="522">
                  <c:v>15.136003000000001</c:v>
                </c:pt>
                <c:pt idx="523">
                  <c:v>15.127897000000001</c:v>
                </c:pt>
                <c:pt idx="524">
                  <c:v>15.123367</c:v>
                </c:pt>
                <c:pt idx="525">
                  <c:v>15.153169999999999</c:v>
                </c:pt>
                <c:pt idx="526">
                  <c:v>15.132666</c:v>
                </c:pt>
                <c:pt idx="527">
                  <c:v>15.157461</c:v>
                </c:pt>
                <c:pt idx="528">
                  <c:v>15.131235</c:v>
                </c:pt>
                <c:pt idx="529">
                  <c:v>15.157223</c:v>
                </c:pt>
                <c:pt idx="530">
                  <c:v>15.162468000000001</c:v>
                </c:pt>
                <c:pt idx="531">
                  <c:v>15.150785000000001</c:v>
                </c:pt>
                <c:pt idx="532">
                  <c:v>15.168905000000001</c:v>
                </c:pt>
                <c:pt idx="533">
                  <c:v>15.151261999999999</c:v>
                </c:pt>
                <c:pt idx="534">
                  <c:v>15.183210000000001</c:v>
                </c:pt>
                <c:pt idx="535">
                  <c:v>15.168666999999999</c:v>
                </c:pt>
                <c:pt idx="536">
                  <c:v>15.236139</c:v>
                </c:pt>
                <c:pt idx="537">
                  <c:v>15.187502</c:v>
                </c:pt>
                <c:pt idx="538">
                  <c:v>15.193939</c:v>
                </c:pt>
                <c:pt idx="539">
                  <c:v>15.194893</c:v>
                </c:pt>
                <c:pt idx="540">
                  <c:v>15.205622</c:v>
                </c:pt>
                <c:pt idx="541">
                  <c:v>15.213251</c:v>
                </c:pt>
                <c:pt idx="542">
                  <c:v>15.212536</c:v>
                </c:pt>
                <c:pt idx="543">
                  <c:v>15.224695000000001</c:v>
                </c:pt>
                <c:pt idx="544">
                  <c:v>15.239954000000001</c:v>
                </c:pt>
                <c:pt idx="545">
                  <c:v>15.247821999999999</c:v>
                </c:pt>
                <c:pt idx="546">
                  <c:v>15.220642</c:v>
                </c:pt>
                <c:pt idx="547">
                  <c:v>15.240907999999999</c:v>
                </c:pt>
                <c:pt idx="548">
                  <c:v>15.236378</c:v>
                </c:pt>
                <c:pt idx="549">
                  <c:v>15.259981</c:v>
                </c:pt>
                <c:pt idx="550">
                  <c:v>15.264272999999999</c:v>
                </c:pt>
                <c:pt idx="551">
                  <c:v>15.290499000000001</c:v>
                </c:pt>
                <c:pt idx="552">
                  <c:v>15.270232999999999</c:v>
                </c:pt>
                <c:pt idx="553">
                  <c:v>15.310525999999999</c:v>
                </c:pt>
                <c:pt idx="554">
                  <c:v>15.301228</c:v>
                </c:pt>
                <c:pt idx="555">
                  <c:v>15.295506</c:v>
                </c:pt>
                <c:pt idx="556">
                  <c:v>15.305281000000001</c:v>
                </c:pt>
                <c:pt idx="557">
                  <c:v>15.318631999999999</c:v>
                </c:pt>
                <c:pt idx="558">
                  <c:v>15.318631999999999</c:v>
                </c:pt>
                <c:pt idx="559">
                  <c:v>15.332699</c:v>
                </c:pt>
                <c:pt idx="560">
                  <c:v>15.318155000000001</c:v>
                </c:pt>
                <c:pt idx="561">
                  <c:v>15.329838000000001</c:v>
                </c:pt>
                <c:pt idx="562">
                  <c:v>15.366792999999999</c:v>
                </c:pt>
                <c:pt idx="563">
                  <c:v>15.369415</c:v>
                </c:pt>
                <c:pt idx="564">
                  <c:v>15.36727</c:v>
                </c:pt>
                <c:pt idx="565">
                  <c:v>15.381812999999999</c:v>
                </c:pt>
                <c:pt idx="566">
                  <c:v>15.380383</c:v>
                </c:pt>
                <c:pt idx="567">
                  <c:v>15.389442000000001</c:v>
                </c:pt>
                <c:pt idx="568">
                  <c:v>15.42449</c:v>
                </c:pt>
                <c:pt idx="569">
                  <c:v>15.384674</c:v>
                </c:pt>
                <c:pt idx="570">
                  <c:v>15.4109</c:v>
                </c:pt>
                <c:pt idx="571">
                  <c:v>15.405177999999999</c:v>
                </c:pt>
                <c:pt idx="572">
                  <c:v>15.418530000000001</c:v>
                </c:pt>
                <c:pt idx="573">
                  <c:v>15.435696</c:v>
                </c:pt>
                <c:pt idx="574">
                  <c:v>15.418530000000001</c:v>
                </c:pt>
                <c:pt idx="575">
                  <c:v>15.442371</c:v>
                </c:pt>
                <c:pt idx="576">
                  <c:v>15.429497</c:v>
                </c:pt>
                <c:pt idx="577">
                  <c:v>15.453099999999999</c:v>
                </c:pt>
                <c:pt idx="578">
                  <c:v>15.451908</c:v>
                </c:pt>
                <c:pt idx="579">
                  <c:v>15.454530999999999</c:v>
                </c:pt>
                <c:pt idx="580">
                  <c:v>15.437365</c:v>
                </c:pt>
                <c:pt idx="581">
                  <c:v>15.467644</c:v>
                </c:pt>
                <c:pt idx="582">
                  <c:v>15.467404999999999</c:v>
                </c:pt>
                <c:pt idx="583">
                  <c:v>15.478134000000001</c:v>
                </c:pt>
                <c:pt idx="584">
                  <c:v>15.488625000000001</c:v>
                </c:pt>
                <c:pt idx="585">
                  <c:v>15.496969</c:v>
                </c:pt>
                <c:pt idx="586">
                  <c:v>15.495062000000001</c:v>
                </c:pt>
                <c:pt idx="587">
                  <c:v>15.497923</c:v>
                </c:pt>
                <c:pt idx="588">
                  <c:v>15.523194999999999</c:v>
                </c:pt>
                <c:pt idx="589">
                  <c:v>15.509366999999999</c:v>
                </c:pt>
                <c:pt idx="590">
                  <c:v>15.525340999999999</c:v>
                </c:pt>
                <c:pt idx="591">
                  <c:v>15.548228999999999</c:v>
                </c:pt>
                <c:pt idx="592">
                  <c:v>15.548228999999999</c:v>
                </c:pt>
                <c:pt idx="593">
                  <c:v>15.537739</c:v>
                </c:pt>
                <c:pt idx="594">
                  <c:v>15.544415000000001</c:v>
                </c:pt>
                <c:pt idx="595">
                  <c:v>15.576601</c:v>
                </c:pt>
                <c:pt idx="596">
                  <c:v>15.565872000000001</c:v>
                </c:pt>
                <c:pt idx="597">
                  <c:v>15.575647</c:v>
                </c:pt>
                <c:pt idx="598">
                  <c:v>15.582800000000001</c:v>
                </c:pt>
                <c:pt idx="599">
                  <c:v>15.600681</c:v>
                </c:pt>
                <c:pt idx="600">
                  <c:v>15.616894</c:v>
                </c:pt>
                <c:pt idx="601">
                  <c:v>15.610455999999999</c:v>
                </c:pt>
                <c:pt idx="602">
                  <c:v>15.617609</c:v>
                </c:pt>
                <c:pt idx="603">
                  <c:v>15.607357</c:v>
                </c:pt>
                <c:pt idx="604">
                  <c:v>15.615702000000001</c:v>
                </c:pt>
                <c:pt idx="605">
                  <c:v>15.635490000000001</c:v>
                </c:pt>
                <c:pt idx="606">
                  <c:v>15.637159</c:v>
                </c:pt>
                <c:pt idx="607">
                  <c:v>15.615702000000001</c:v>
                </c:pt>
                <c:pt idx="608">
                  <c:v>15.647173</c:v>
                </c:pt>
                <c:pt idx="609">
                  <c:v>15.664577</c:v>
                </c:pt>
                <c:pt idx="610">
                  <c:v>15.663385</c:v>
                </c:pt>
                <c:pt idx="611">
                  <c:v>15.665293</c:v>
                </c:pt>
                <c:pt idx="612">
                  <c:v>15.716314000000001</c:v>
                </c:pt>
                <c:pt idx="613">
                  <c:v>15.681267</c:v>
                </c:pt>
                <c:pt idx="614">
                  <c:v>15.7125</c:v>
                </c:pt>
                <c:pt idx="615">
                  <c:v>15.685081</c:v>
                </c:pt>
                <c:pt idx="616">
                  <c:v>15.881062</c:v>
                </c:pt>
                <c:pt idx="617">
                  <c:v>15.877485</c:v>
                </c:pt>
                <c:pt idx="618">
                  <c:v>15.899419999999999</c:v>
                </c:pt>
                <c:pt idx="619">
                  <c:v>15.905619</c:v>
                </c:pt>
                <c:pt idx="620">
                  <c:v>15.897512000000001</c:v>
                </c:pt>
                <c:pt idx="621">
                  <c:v>15.907764</c:v>
                </c:pt>
                <c:pt idx="622">
                  <c:v>15.906333999999999</c:v>
                </c:pt>
                <c:pt idx="623">
                  <c:v>15.91897</c:v>
                </c:pt>
                <c:pt idx="624">
                  <c:v>15.918255</c:v>
                </c:pt>
                <c:pt idx="625">
                  <c:v>15.931606</c:v>
                </c:pt>
                <c:pt idx="626">
                  <c:v>15.912293999999999</c:v>
                </c:pt>
                <c:pt idx="627">
                  <c:v>15.923023000000001</c:v>
                </c:pt>
                <c:pt idx="628">
                  <c:v>15.919447</c:v>
                </c:pt>
                <c:pt idx="629">
                  <c:v>15.918493</c:v>
                </c:pt>
                <c:pt idx="630">
                  <c:v>15.928984</c:v>
                </c:pt>
                <c:pt idx="631">
                  <c:v>15.926361</c:v>
                </c:pt>
                <c:pt idx="632">
                  <c:v>15.974045</c:v>
                </c:pt>
                <c:pt idx="633">
                  <c:v>15.952349</c:v>
                </c:pt>
                <c:pt idx="634">
                  <c:v>15.947342000000001</c:v>
                </c:pt>
                <c:pt idx="635">
                  <c:v>15.949249</c:v>
                </c:pt>
                <c:pt idx="636">
                  <c:v>15.951157</c:v>
                </c:pt>
                <c:pt idx="637">
                  <c:v>15.958071</c:v>
                </c:pt>
                <c:pt idx="638">
                  <c:v>15.95664</c:v>
                </c:pt>
                <c:pt idx="639">
                  <c:v>15.960455</c:v>
                </c:pt>
                <c:pt idx="640">
                  <c:v>15.977859</c:v>
                </c:pt>
                <c:pt idx="641">
                  <c:v>15.990734</c:v>
                </c:pt>
                <c:pt idx="642">
                  <c:v>15.971183999999999</c:v>
                </c:pt>
                <c:pt idx="643">
                  <c:v>15.990973</c:v>
                </c:pt>
                <c:pt idx="644">
                  <c:v>15.987158000000001</c:v>
                </c:pt>
                <c:pt idx="645">
                  <c:v>16.012668999999999</c:v>
                </c:pt>
                <c:pt idx="646">
                  <c:v>16.013383999999999</c:v>
                </c:pt>
                <c:pt idx="647">
                  <c:v>16.012429999999998</c:v>
                </c:pt>
                <c:pt idx="648">
                  <c:v>15.998602</c:v>
                </c:pt>
                <c:pt idx="649">
                  <c:v>16.007662</c:v>
                </c:pt>
                <c:pt idx="650">
                  <c:v>15.998362999999999</c:v>
                </c:pt>
                <c:pt idx="651">
                  <c:v>16.020060000000001</c:v>
                </c:pt>
                <c:pt idx="652">
                  <c:v>16.026734999999999</c:v>
                </c:pt>
                <c:pt idx="653">
                  <c:v>16.017437000000001</c:v>
                </c:pt>
                <c:pt idx="654">
                  <c:v>16.024113</c:v>
                </c:pt>
                <c:pt idx="655">
                  <c:v>16.041993999999999</c:v>
                </c:pt>
                <c:pt idx="656">
                  <c:v>16.048908000000001</c:v>
                </c:pt>
                <c:pt idx="657">
                  <c:v>16.061544000000001</c:v>
                </c:pt>
                <c:pt idx="658">
                  <c:v>16.058206999999999</c:v>
                </c:pt>
                <c:pt idx="659">
                  <c:v>16.079664000000001</c:v>
                </c:pt>
                <c:pt idx="660">
                  <c:v>16.052961</c:v>
                </c:pt>
                <c:pt idx="661">
                  <c:v>16.061544000000001</c:v>
                </c:pt>
                <c:pt idx="662">
                  <c:v>16.065121000000001</c:v>
                </c:pt>
                <c:pt idx="663">
                  <c:v>16.084194</c:v>
                </c:pt>
                <c:pt idx="664">
                  <c:v>16.110420000000001</c:v>
                </c:pt>
                <c:pt idx="665">
                  <c:v>16.065121000000001</c:v>
                </c:pt>
                <c:pt idx="666">
                  <c:v>16.083717</c:v>
                </c:pt>
                <c:pt idx="667">
                  <c:v>16.076087999999999</c:v>
                </c:pt>
                <c:pt idx="668">
                  <c:v>16.112089000000001</c:v>
                </c:pt>
                <c:pt idx="669">
                  <c:v>16.105651999999999</c:v>
                </c:pt>
                <c:pt idx="670">
                  <c:v>16.119719</c:v>
                </c:pt>
                <c:pt idx="671">
                  <c:v>16.103028999999999</c:v>
                </c:pt>
                <c:pt idx="672">
                  <c:v>16.134501</c:v>
                </c:pt>
                <c:pt idx="673">
                  <c:v>16.125440999999999</c:v>
                </c:pt>
                <c:pt idx="674">
                  <c:v>16.135216</c:v>
                </c:pt>
                <c:pt idx="675">
                  <c:v>16.134739</c:v>
                </c:pt>
                <c:pt idx="676">
                  <c:v>16.149998</c:v>
                </c:pt>
                <c:pt idx="677">
                  <c:v>16.139983999999998</c:v>
                </c:pt>
                <c:pt idx="678">
                  <c:v>16.153335999999999</c:v>
                </c:pt>
                <c:pt idx="679">
                  <c:v>16.1798</c:v>
                </c:pt>
                <c:pt idx="680">
                  <c:v>16.186475999999999</c:v>
                </c:pt>
                <c:pt idx="681">
                  <c:v>16.175508000000001</c:v>
                </c:pt>
                <c:pt idx="682">
                  <c:v>16.174555000000002</c:v>
                </c:pt>
                <c:pt idx="683">
                  <c:v>16.199826999999999</c:v>
                </c:pt>
                <c:pt idx="684">
                  <c:v>16.188144999999999</c:v>
                </c:pt>
                <c:pt idx="685">
                  <c:v>16.210318000000001</c:v>
                </c:pt>
                <c:pt idx="686">
                  <c:v>16.202687999999998</c:v>
                </c:pt>
                <c:pt idx="687">
                  <c:v>16.227961000000001</c:v>
                </c:pt>
                <c:pt idx="688">
                  <c:v>16.21604</c:v>
                </c:pt>
                <c:pt idx="689">
                  <c:v>16.247987999999999</c:v>
                </c:pt>
                <c:pt idx="690">
                  <c:v>16.242027</c:v>
                </c:pt>
                <c:pt idx="691">
                  <c:v>16.242981</c:v>
                </c:pt>
                <c:pt idx="692">
                  <c:v>16.260624</c:v>
                </c:pt>
                <c:pt idx="693">
                  <c:v>16.258478</c:v>
                </c:pt>
                <c:pt idx="694">
                  <c:v>16.269684000000002</c:v>
                </c:pt>
                <c:pt idx="695">
                  <c:v>16.278027999999999</c:v>
                </c:pt>
                <c:pt idx="696">
                  <c:v>16.309260999999999</c:v>
                </c:pt>
                <c:pt idx="697">
                  <c:v>16.283035000000002</c:v>
                </c:pt>
                <c:pt idx="698">
                  <c:v>16.358613999999999</c:v>
                </c:pt>
                <c:pt idx="699">
                  <c:v>16.301155000000001</c:v>
                </c:pt>
                <c:pt idx="700">
                  <c:v>16.299247999999999</c:v>
                </c:pt>
                <c:pt idx="701">
                  <c:v>16.310929999999999</c:v>
                </c:pt>
                <c:pt idx="702">
                  <c:v>16.294003</c:v>
                </c:pt>
                <c:pt idx="703">
                  <c:v>16.335011000000002</c:v>
                </c:pt>
                <c:pt idx="704">
                  <c:v>16.309023</c:v>
                </c:pt>
                <c:pt idx="705">
                  <c:v>16.332388000000002</c:v>
                </c:pt>
                <c:pt idx="706">
                  <c:v>16.337395000000001</c:v>
                </c:pt>
                <c:pt idx="707">
                  <c:v>16.341925</c:v>
                </c:pt>
                <c:pt idx="708">
                  <c:v>16.345023999999999</c:v>
                </c:pt>
                <c:pt idx="709">
                  <c:v>16.367674000000001</c:v>
                </c:pt>
                <c:pt idx="710">
                  <c:v>16.372681</c:v>
                </c:pt>
                <c:pt idx="711">
                  <c:v>16.359090999999999</c:v>
                </c:pt>
                <c:pt idx="712">
                  <c:v>16.392707999999999</c:v>
                </c:pt>
                <c:pt idx="713">
                  <c:v>16.403675</c:v>
                </c:pt>
                <c:pt idx="714">
                  <c:v>16.376494999999998</c:v>
                </c:pt>
                <c:pt idx="715">
                  <c:v>16.400576000000001</c:v>
                </c:pt>
                <c:pt idx="716">
                  <c:v>16.389847</c:v>
                </c:pt>
                <c:pt idx="717">
                  <c:v>16.400814</c:v>
                </c:pt>
                <c:pt idx="718">
                  <c:v>16.407489999999999</c:v>
                </c:pt>
                <c:pt idx="719">
                  <c:v>16.421555999999999</c:v>
                </c:pt>
                <c:pt idx="720">
                  <c:v>16.418457</c:v>
                </c:pt>
                <c:pt idx="721">
                  <c:v>16.423463999999999</c:v>
                </c:pt>
                <c:pt idx="722">
                  <c:v>16.441583999999999</c:v>
                </c:pt>
                <c:pt idx="723">
                  <c:v>16.455172999999998</c:v>
                </c:pt>
                <c:pt idx="724">
                  <c:v>16.460419000000002</c:v>
                </c:pt>
                <c:pt idx="725">
                  <c:v>16.467571</c:v>
                </c:pt>
                <c:pt idx="726">
                  <c:v>16.474246999999998</c:v>
                </c:pt>
                <c:pt idx="727">
                  <c:v>16.490936000000001</c:v>
                </c:pt>
                <c:pt idx="728">
                  <c:v>16.531229</c:v>
                </c:pt>
                <c:pt idx="729">
                  <c:v>16.487836999999999</c:v>
                </c:pt>
                <c:pt idx="730">
                  <c:v>16.499995999999999</c:v>
                </c:pt>
                <c:pt idx="731">
                  <c:v>16.490220999999998</c:v>
                </c:pt>
                <c:pt idx="732">
                  <c:v>16.508818000000002</c:v>
                </c:pt>
                <c:pt idx="733">
                  <c:v>16.50095</c:v>
                </c:pt>
                <c:pt idx="734">
                  <c:v>16.526699000000001</c:v>
                </c:pt>
                <c:pt idx="735">
                  <c:v>16.539335000000001</c:v>
                </c:pt>
                <c:pt idx="736">
                  <c:v>16.557217000000001</c:v>
                </c:pt>
                <c:pt idx="737">
                  <c:v>16.543627000000001</c:v>
                </c:pt>
                <c:pt idx="738">
                  <c:v>16.535520999999999</c:v>
                </c:pt>
                <c:pt idx="739">
                  <c:v>16.564368999999999</c:v>
                </c:pt>
                <c:pt idx="740">
                  <c:v>16.572714000000001</c:v>
                </c:pt>
                <c:pt idx="741">
                  <c:v>16.598939999999999</c:v>
                </c:pt>
                <c:pt idx="742">
                  <c:v>16.582011999999999</c:v>
                </c:pt>
                <c:pt idx="743">
                  <c:v>16.619921000000001</c:v>
                </c:pt>
                <c:pt idx="744">
                  <c:v>16.756772999999999</c:v>
                </c:pt>
                <c:pt idx="745">
                  <c:v>16.774892999999999</c:v>
                </c:pt>
                <c:pt idx="746">
                  <c:v>16.788482999999999</c:v>
                </c:pt>
                <c:pt idx="747">
                  <c:v>16.795874000000001</c:v>
                </c:pt>
                <c:pt idx="748">
                  <c:v>16.791820999999999</c:v>
                </c:pt>
                <c:pt idx="749">
                  <c:v>16.798258000000001</c:v>
                </c:pt>
                <c:pt idx="750">
                  <c:v>16.795635000000001</c:v>
                </c:pt>
                <c:pt idx="751">
                  <c:v>16.798973</c:v>
                </c:pt>
                <c:pt idx="752">
                  <c:v>16.818522999999999</c:v>
                </c:pt>
                <c:pt idx="753">
                  <c:v>16.810417000000001</c:v>
                </c:pt>
                <c:pt idx="754">
                  <c:v>16.815662</c:v>
                </c:pt>
                <c:pt idx="755">
                  <c:v>16.809463999999998</c:v>
                </c:pt>
                <c:pt idx="756">
                  <c:v>16.821145999999999</c:v>
                </c:pt>
                <c:pt idx="757">
                  <c:v>16.819953999999999</c:v>
                </c:pt>
                <c:pt idx="758">
                  <c:v>16.844034000000001</c:v>
                </c:pt>
                <c:pt idx="759">
                  <c:v>16.835213</c:v>
                </c:pt>
                <c:pt idx="760">
                  <c:v>16.878128</c:v>
                </c:pt>
                <c:pt idx="761">
                  <c:v>16.824484000000002</c:v>
                </c:pt>
                <c:pt idx="762">
                  <c:v>16.840219000000001</c:v>
                </c:pt>
                <c:pt idx="763">
                  <c:v>16.864538</c:v>
                </c:pt>
                <c:pt idx="764">
                  <c:v>16.855001000000001</c:v>
                </c:pt>
                <c:pt idx="765">
                  <c:v>16.891241000000001</c:v>
                </c:pt>
                <c:pt idx="766">
                  <c:v>16.834496999999999</c:v>
                </c:pt>
                <c:pt idx="767">
                  <c:v>16.875267000000001</c:v>
                </c:pt>
                <c:pt idx="768">
                  <c:v>16.844749</c:v>
                </c:pt>
                <c:pt idx="769">
                  <c:v>16.874313000000001</c:v>
                </c:pt>
                <c:pt idx="770">
                  <c:v>16.864777</c:v>
                </c:pt>
                <c:pt idx="771">
                  <c:v>16.872644000000001</c:v>
                </c:pt>
                <c:pt idx="772">
                  <c:v>16.865969</c:v>
                </c:pt>
                <c:pt idx="773">
                  <c:v>16.88242</c:v>
                </c:pt>
                <c:pt idx="774">
                  <c:v>16.886710999999998</c:v>
                </c:pt>
                <c:pt idx="775">
                  <c:v>16.916751999999999</c:v>
                </c:pt>
                <c:pt idx="776">
                  <c:v>16.898154999999999</c:v>
                </c:pt>
                <c:pt idx="777">
                  <c:v>16.890526000000001</c:v>
                </c:pt>
                <c:pt idx="778">
                  <c:v>16.905785000000002</c:v>
                </c:pt>
                <c:pt idx="779">
                  <c:v>16.902923999999999</c:v>
                </c:pt>
                <c:pt idx="780">
                  <c:v>16.906977000000001</c:v>
                </c:pt>
                <c:pt idx="781">
                  <c:v>16.904831000000001</c:v>
                </c:pt>
                <c:pt idx="782">
                  <c:v>16.906738000000001</c:v>
                </c:pt>
                <c:pt idx="783">
                  <c:v>16.937256000000001</c:v>
                </c:pt>
                <c:pt idx="784">
                  <c:v>16.92605</c:v>
                </c:pt>
                <c:pt idx="785">
                  <c:v>16.948461999999999</c:v>
                </c:pt>
                <c:pt idx="786">
                  <c:v>16.946793</c:v>
                </c:pt>
                <c:pt idx="787">
                  <c:v>16.941071000000001</c:v>
                </c:pt>
                <c:pt idx="788">
                  <c:v>16.953468000000001</c:v>
                </c:pt>
                <c:pt idx="789">
                  <c:v>16.969204000000001</c:v>
                </c:pt>
                <c:pt idx="790">
                  <c:v>16.969204000000001</c:v>
                </c:pt>
                <c:pt idx="791">
                  <c:v>16.963481999999999</c:v>
                </c:pt>
                <c:pt idx="792">
                  <c:v>16.999721999999998</c:v>
                </c:pt>
                <c:pt idx="793">
                  <c:v>16.974926</c:v>
                </c:pt>
                <c:pt idx="794">
                  <c:v>16.982316999999998</c:v>
                </c:pt>
                <c:pt idx="795">
                  <c:v>16.974926</c:v>
                </c:pt>
                <c:pt idx="796">
                  <c:v>16.985655000000001</c:v>
                </c:pt>
                <c:pt idx="797">
                  <c:v>16.993046</c:v>
                </c:pt>
                <c:pt idx="798">
                  <c:v>17.013788000000002</c:v>
                </c:pt>
                <c:pt idx="799">
                  <c:v>16.992806999999999</c:v>
                </c:pt>
                <c:pt idx="800">
                  <c:v>17.019033</c:v>
                </c:pt>
                <c:pt idx="801">
                  <c:v>17.019033</c:v>
                </c:pt>
                <c:pt idx="802">
                  <c:v>17.035246000000001</c:v>
                </c:pt>
                <c:pt idx="803">
                  <c:v>17.023562999999999</c:v>
                </c:pt>
                <c:pt idx="804">
                  <c:v>17.022133</c:v>
                </c:pt>
                <c:pt idx="805">
                  <c:v>17.054081</c:v>
                </c:pt>
                <c:pt idx="806">
                  <c:v>17.049551000000001</c:v>
                </c:pt>
                <c:pt idx="807">
                  <c:v>17.047882000000001</c:v>
                </c:pt>
                <c:pt idx="808">
                  <c:v>17.057418999999999</c:v>
                </c:pt>
                <c:pt idx="809">
                  <c:v>17.061471999999998</c:v>
                </c:pt>
                <c:pt idx="810">
                  <c:v>17.065048000000001</c:v>
                </c:pt>
                <c:pt idx="811">
                  <c:v>17.090558999999999</c:v>
                </c:pt>
                <c:pt idx="812">
                  <c:v>17.083883</c:v>
                </c:pt>
                <c:pt idx="813">
                  <c:v>17.098665</c:v>
                </c:pt>
                <c:pt idx="814">
                  <c:v>17.090081999999999</c:v>
                </c:pt>
                <c:pt idx="815">
                  <c:v>17.094135000000001</c:v>
                </c:pt>
                <c:pt idx="816">
                  <c:v>17.125368000000002</c:v>
                </c:pt>
                <c:pt idx="817">
                  <c:v>17.124891000000002</c:v>
                </c:pt>
                <c:pt idx="818">
                  <c:v>17.13419</c:v>
                </c:pt>
                <c:pt idx="819">
                  <c:v>17.154693999999999</c:v>
                </c:pt>
                <c:pt idx="820">
                  <c:v>17.144918000000001</c:v>
                </c:pt>
                <c:pt idx="821">
                  <c:v>17.140865000000002</c:v>
                </c:pt>
                <c:pt idx="822">
                  <c:v>17.163992</c:v>
                </c:pt>
                <c:pt idx="823">
                  <c:v>17.157793000000002</c:v>
                </c:pt>
                <c:pt idx="824">
                  <c:v>17.215966999999999</c:v>
                </c:pt>
                <c:pt idx="825">
                  <c:v>17.173051999999998</c:v>
                </c:pt>
                <c:pt idx="826">
                  <c:v>17.174244000000002</c:v>
                </c:pt>
                <c:pt idx="827">
                  <c:v>17.183064999999999</c:v>
                </c:pt>
                <c:pt idx="828">
                  <c:v>17.177582000000001</c:v>
                </c:pt>
                <c:pt idx="829">
                  <c:v>17.223358000000001</c:v>
                </c:pt>
                <c:pt idx="830">
                  <c:v>17.208099000000001</c:v>
                </c:pt>
                <c:pt idx="831">
                  <c:v>17.202615999999999</c:v>
                </c:pt>
                <c:pt idx="832">
                  <c:v>17.228127000000001</c:v>
                </c:pt>
                <c:pt idx="833">
                  <c:v>17.216920999999999</c:v>
                </c:pt>
                <c:pt idx="834">
                  <c:v>17.239571000000002</c:v>
                </c:pt>
                <c:pt idx="835">
                  <c:v>17.250537999999999</c:v>
                </c:pt>
                <c:pt idx="836">
                  <c:v>17.240286000000001</c:v>
                </c:pt>
                <c:pt idx="837">
                  <c:v>17.258167</c:v>
                </c:pt>
                <c:pt idx="838">
                  <c:v>17.248631</c:v>
                </c:pt>
                <c:pt idx="839">
                  <c:v>17.277002</c:v>
                </c:pt>
                <c:pt idx="840">
                  <c:v>17.255306000000001</c:v>
                </c:pt>
                <c:pt idx="841">
                  <c:v>17.289400000000001</c:v>
                </c:pt>
                <c:pt idx="842">
                  <c:v>17.267465999999999</c:v>
                </c:pt>
                <c:pt idx="843">
                  <c:v>17.309189</c:v>
                </c:pt>
                <c:pt idx="844">
                  <c:v>17.304182000000001</c:v>
                </c:pt>
                <c:pt idx="845">
                  <c:v>17.311810999999999</c:v>
                </c:pt>
                <c:pt idx="846">
                  <c:v>17.302990000000001</c:v>
                </c:pt>
                <c:pt idx="847">
                  <c:v>17.329930999999998</c:v>
                </c:pt>
                <c:pt idx="848">
                  <c:v>17.327784999999999</c:v>
                </c:pt>
                <c:pt idx="849">
                  <c:v>17.34066</c:v>
                </c:pt>
                <c:pt idx="850">
                  <c:v>17.341374999999999</c:v>
                </c:pt>
                <c:pt idx="851">
                  <c:v>17.345904999999998</c:v>
                </c:pt>
                <c:pt idx="852">
                  <c:v>17.348528000000002</c:v>
                </c:pt>
                <c:pt idx="853">
                  <c:v>17.355919</c:v>
                </c:pt>
                <c:pt idx="854">
                  <c:v>17.379283999999998</c:v>
                </c:pt>
                <c:pt idx="855">
                  <c:v>17.376899999999999</c:v>
                </c:pt>
                <c:pt idx="856">
                  <c:v>17.575741000000001</c:v>
                </c:pt>
                <c:pt idx="857">
                  <c:v>17.408847999999999</c:v>
                </c:pt>
                <c:pt idx="858">
                  <c:v>17.405033</c:v>
                </c:pt>
                <c:pt idx="859">
                  <c:v>17.446041000000001</c:v>
                </c:pt>
                <c:pt idx="860">
                  <c:v>17.421246</c:v>
                </c:pt>
                <c:pt idx="861">
                  <c:v>17.432690000000001</c:v>
                </c:pt>
                <c:pt idx="862">
                  <c:v>17.420769</c:v>
                </c:pt>
                <c:pt idx="863">
                  <c:v>17.444610999999998</c:v>
                </c:pt>
                <c:pt idx="864">
                  <c:v>17.454623999999999</c:v>
                </c:pt>
                <c:pt idx="865">
                  <c:v>17.433882000000001</c:v>
                </c:pt>
                <c:pt idx="866">
                  <c:v>17.466784000000001</c:v>
                </c:pt>
                <c:pt idx="867">
                  <c:v>17.459392999999999</c:v>
                </c:pt>
                <c:pt idx="868">
                  <c:v>17.476320000000001</c:v>
                </c:pt>
                <c:pt idx="869">
                  <c:v>17.468451999999999</c:v>
                </c:pt>
                <c:pt idx="870">
                  <c:v>17.487525999999999</c:v>
                </c:pt>
                <c:pt idx="871">
                  <c:v>17.488002999999999</c:v>
                </c:pt>
                <c:pt idx="872">
                  <c:v>17.640591000000001</c:v>
                </c:pt>
                <c:pt idx="873">
                  <c:v>17.665386000000002</c:v>
                </c:pt>
                <c:pt idx="874">
                  <c:v>17.666101000000001</c:v>
                </c:pt>
                <c:pt idx="875">
                  <c:v>17.680644999999998</c:v>
                </c:pt>
                <c:pt idx="876">
                  <c:v>17.683268000000002</c:v>
                </c:pt>
                <c:pt idx="877">
                  <c:v>17.714500000000001</c:v>
                </c:pt>
                <c:pt idx="878">
                  <c:v>17.690659</c:v>
                </c:pt>
                <c:pt idx="879">
                  <c:v>17.689943</c:v>
                </c:pt>
                <c:pt idx="880">
                  <c:v>17.708302</c:v>
                </c:pt>
                <c:pt idx="881">
                  <c:v>17.700911000000001</c:v>
                </c:pt>
                <c:pt idx="882">
                  <c:v>17.700434000000001</c:v>
                </c:pt>
                <c:pt idx="883">
                  <c:v>17.692803999999999</c:v>
                </c:pt>
                <c:pt idx="884">
                  <c:v>17.724751999999999</c:v>
                </c:pt>
                <c:pt idx="885">
                  <c:v>17.715216000000002</c:v>
                </c:pt>
                <c:pt idx="886">
                  <c:v>17.711400999999999</c:v>
                </c:pt>
                <c:pt idx="887">
                  <c:v>17.712116000000002</c:v>
                </c:pt>
                <c:pt idx="888">
                  <c:v>17.752409</c:v>
                </c:pt>
                <c:pt idx="889">
                  <c:v>17.729520999999998</c:v>
                </c:pt>
                <c:pt idx="890">
                  <c:v>17.733812</c:v>
                </c:pt>
                <c:pt idx="891">
                  <c:v>17.717600000000001</c:v>
                </c:pt>
                <c:pt idx="892">
                  <c:v>17.750502000000001</c:v>
                </c:pt>
                <c:pt idx="893">
                  <c:v>17.734289</c:v>
                </c:pt>
                <c:pt idx="894">
                  <c:v>17.748117000000001</c:v>
                </c:pt>
                <c:pt idx="895">
                  <c:v>17.748356000000001</c:v>
                </c:pt>
                <c:pt idx="896">
                  <c:v>17.753363</c:v>
                </c:pt>
                <c:pt idx="897">
                  <c:v>17.755984999999999</c:v>
                </c:pt>
                <c:pt idx="898">
                  <c:v>17.753601</c:v>
                </c:pt>
                <c:pt idx="899">
                  <c:v>17.750978</c:v>
                </c:pt>
                <c:pt idx="900">
                  <c:v>17.788648999999999</c:v>
                </c:pt>
                <c:pt idx="901">
                  <c:v>17.76886</c:v>
                </c:pt>
                <c:pt idx="902">
                  <c:v>17.777681000000001</c:v>
                </c:pt>
                <c:pt idx="903">
                  <c:v>17.792463000000001</c:v>
                </c:pt>
                <c:pt idx="904">
                  <c:v>17.764568000000001</c:v>
                </c:pt>
                <c:pt idx="905">
                  <c:v>17.788171999999999</c:v>
                </c:pt>
                <c:pt idx="906">
                  <c:v>17.785311</c:v>
                </c:pt>
                <c:pt idx="907">
                  <c:v>17.800808</c:v>
                </c:pt>
                <c:pt idx="908">
                  <c:v>17.806291999999999</c:v>
                </c:pt>
                <c:pt idx="909">
                  <c:v>17.819642999999999</c:v>
                </c:pt>
                <c:pt idx="910">
                  <c:v>17.787932999999999</c:v>
                </c:pt>
                <c:pt idx="911">
                  <c:v>17.792940000000002</c:v>
                </c:pt>
                <c:pt idx="912">
                  <c:v>17.823457999999999</c:v>
                </c:pt>
                <c:pt idx="913">
                  <c:v>17.827272000000001</c:v>
                </c:pt>
                <c:pt idx="914">
                  <c:v>17.828465000000001</c:v>
                </c:pt>
                <c:pt idx="915">
                  <c:v>17.815351</c:v>
                </c:pt>
                <c:pt idx="916">
                  <c:v>17.83371</c:v>
                </c:pt>
                <c:pt idx="917">
                  <c:v>17.847538</c:v>
                </c:pt>
                <c:pt idx="918">
                  <c:v>17.848969</c:v>
                </c:pt>
                <c:pt idx="919">
                  <c:v>17.855644000000002</c:v>
                </c:pt>
                <c:pt idx="920">
                  <c:v>17.867804</c:v>
                </c:pt>
                <c:pt idx="921">
                  <c:v>17.856836000000001</c:v>
                </c:pt>
                <c:pt idx="922">
                  <c:v>17.875671000000001</c:v>
                </c:pt>
                <c:pt idx="923">
                  <c:v>17.861605000000001</c:v>
                </c:pt>
                <c:pt idx="924">
                  <c:v>17.861605000000001</c:v>
                </c:pt>
                <c:pt idx="925">
                  <c:v>17.878294</c:v>
                </c:pt>
                <c:pt idx="926">
                  <c:v>17.867804</c:v>
                </c:pt>
                <c:pt idx="927">
                  <c:v>17.92717</c:v>
                </c:pt>
                <c:pt idx="928">
                  <c:v>17.912625999999999</c:v>
                </c:pt>
                <c:pt idx="929">
                  <c:v>17.922163000000001</c:v>
                </c:pt>
                <c:pt idx="930">
                  <c:v>17.923117000000001</c:v>
                </c:pt>
                <c:pt idx="931">
                  <c:v>17.911196</c:v>
                </c:pt>
                <c:pt idx="932">
                  <c:v>17.914534</c:v>
                </c:pt>
                <c:pt idx="933">
                  <c:v>17.930745999999999</c:v>
                </c:pt>
                <c:pt idx="934">
                  <c:v>17.972469</c:v>
                </c:pt>
                <c:pt idx="935">
                  <c:v>17.948626999999998</c:v>
                </c:pt>
                <c:pt idx="936">
                  <c:v>17.957449</c:v>
                </c:pt>
                <c:pt idx="937">
                  <c:v>17.958879</c:v>
                </c:pt>
                <c:pt idx="938">
                  <c:v>17.958164</c:v>
                </c:pt>
                <c:pt idx="939">
                  <c:v>17.976521999999999</c:v>
                </c:pt>
                <c:pt idx="940">
                  <c:v>17.990828</c:v>
                </c:pt>
                <c:pt idx="941">
                  <c:v>17.989159000000001</c:v>
                </c:pt>
                <c:pt idx="942">
                  <c:v>17.984867000000001</c:v>
                </c:pt>
                <c:pt idx="943">
                  <c:v>18.004179000000001</c:v>
                </c:pt>
                <c:pt idx="944">
                  <c:v>17.992495999999999</c:v>
                </c:pt>
                <c:pt idx="945">
                  <c:v>18.010615999999999</c:v>
                </c:pt>
                <c:pt idx="946">
                  <c:v>18.007517</c:v>
                </c:pt>
                <c:pt idx="947">
                  <c:v>18.025637</c:v>
                </c:pt>
                <c:pt idx="948">
                  <c:v>18.034458000000001</c:v>
                </c:pt>
                <c:pt idx="949">
                  <c:v>18.035173</c:v>
                </c:pt>
                <c:pt idx="950">
                  <c:v>18.038273</c:v>
                </c:pt>
                <c:pt idx="951">
                  <c:v>18.047094000000001</c:v>
                </c:pt>
                <c:pt idx="952">
                  <c:v>18.08548</c:v>
                </c:pt>
                <c:pt idx="953">
                  <c:v>18.076896999999999</c:v>
                </c:pt>
                <c:pt idx="954">
                  <c:v>18.090962999999999</c:v>
                </c:pt>
                <c:pt idx="955">
                  <c:v>18.060445999999999</c:v>
                </c:pt>
                <c:pt idx="956">
                  <c:v>18.074750999999999</c:v>
                </c:pt>
                <c:pt idx="957">
                  <c:v>18.103361</c:v>
                </c:pt>
                <c:pt idx="958">
                  <c:v>18.089293999999999</c:v>
                </c:pt>
                <c:pt idx="959">
                  <c:v>18.099785000000001</c:v>
                </c:pt>
                <c:pt idx="960">
                  <c:v>18.113375000000001</c:v>
                </c:pt>
                <c:pt idx="961">
                  <c:v>18.117905</c:v>
                </c:pt>
                <c:pt idx="962">
                  <c:v>18.110752000000002</c:v>
                </c:pt>
                <c:pt idx="963">
                  <c:v>18.131018000000001</c:v>
                </c:pt>
                <c:pt idx="964">
                  <c:v>18.147469000000001</c:v>
                </c:pt>
                <c:pt idx="965">
                  <c:v>18.151999</c:v>
                </c:pt>
                <c:pt idx="966">
                  <c:v>18.155812999999998</c:v>
                </c:pt>
                <c:pt idx="967">
                  <c:v>18.180847</c:v>
                </c:pt>
                <c:pt idx="968">
                  <c:v>18.160820000000001</c:v>
                </c:pt>
                <c:pt idx="969">
                  <c:v>18.178225000000001</c:v>
                </c:pt>
                <c:pt idx="970">
                  <c:v>18.176079000000001</c:v>
                </c:pt>
                <c:pt idx="971">
                  <c:v>18.177986000000001</c:v>
                </c:pt>
                <c:pt idx="972">
                  <c:v>18.197298</c:v>
                </c:pt>
                <c:pt idx="973">
                  <c:v>18.201350999999999</c:v>
                </c:pt>
                <c:pt idx="974">
                  <c:v>18.203496999999999</c:v>
                </c:pt>
                <c:pt idx="975">
                  <c:v>18.18347</c:v>
                </c:pt>
                <c:pt idx="976">
                  <c:v>18.213986999999999</c:v>
                </c:pt>
                <c:pt idx="977">
                  <c:v>18.206596000000001</c:v>
                </c:pt>
                <c:pt idx="978">
                  <c:v>18.226624000000001</c:v>
                </c:pt>
                <c:pt idx="979">
                  <c:v>18.208504000000001</c:v>
                </c:pt>
                <c:pt idx="980">
                  <c:v>18.237829000000001</c:v>
                </c:pt>
                <c:pt idx="981">
                  <c:v>18.25881</c:v>
                </c:pt>
                <c:pt idx="982">
                  <c:v>18.249034999999999</c:v>
                </c:pt>
                <c:pt idx="983">
                  <c:v>18.251895999999999</c:v>
                </c:pt>
                <c:pt idx="984">
                  <c:v>18.299102999999999</c:v>
                </c:pt>
                <c:pt idx="985">
                  <c:v>18.278836999999999</c:v>
                </c:pt>
                <c:pt idx="986">
                  <c:v>18.274307</c:v>
                </c:pt>
                <c:pt idx="987">
                  <c:v>18.295287999999999</c:v>
                </c:pt>
                <c:pt idx="988">
                  <c:v>18.292904</c:v>
                </c:pt>
                <c:pt idx="989">
                  <c:v>18.295287999999999</c:v>
                </c:pt>
                <c:pt idx="990">
                  <c:v>18.292189</c:v>
                </c:pt>
                <c:pt idx="991">
                  <c:v>18.314122999999999</c:v>
                </c:pt>
                <c:pt idx="992">
                  <c:v>18.350363000000002</c:v>
                </c:pt>
                <c:pt idx="993">
                  <c:v>18.32056</c:v>
                </c:pt>
                <c:pt idx="994">
                  <c:v>18.346070999999998</c:v>
                </c:pt>
                <c:pt idx="995">
                  <c:v>18.343449</c:v>
                </c:pt>
                <c:pt idx="996">
                  <c:v>18.356085</c:v>
                </c:pt>
                <c:pt idx="997">
                  <c:v>18.350124000000001</c:v>
                </c:pt>
                <c:pt idx="998">
                  <c:v>18.357991999999999</c:v>
                </c:pt>
                <c:pt idx="999">
                  <c:v>18.962145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56-461E-8400-626177DA03EF}"/>
            </c:ext>
          </c:extLst>
        </c:ser>
        <c:ser>
          <c:idx val="4"/>
          <c:order val="4"/>
          <c:tx>
            <c:strRef>
              <c:f>'decoding-14B'!$F$1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'decoding-14B'!$F$2:$F$1001</c:f>
              <c:numCache>
                <c:formatCode>General</c:formatCode>
                <c:ptCount val="1000"/>
                <c:pt idx="0">
                  <c:v>71.057558</c:v>
                </c:pt>
                <c:pt idx="1">
                  <c:v>12.444972999999999</c:v>
                </c:pt>
                <c:pt idx="2">
                  <c:v>12.407303000000001</c:v>
                </c:pt>
                <c:pt idx="3">
                  <c:v>12.416840000000001</c:v>
                </c:pt>
                <c:pt idx="4">
                  <c:v>12.395619999999999</c:v>
                </c:pt>
                <c:pt idx="5">
                  <c:v>12.405157000000001</c:v>
                </c:pt>
                <c:pt idx="6">
                  <c:v>12.426852999999999</c:v>
                </c:pt>
                <c:pt idx="7">
                  <c:v>12.427092</c:v>
                </c:pt>
                <c:pt idx="8">
                  <c:v>12.428521999999999</c:v>
                </c:pt>
                <c:pt idx="9">
                  <c:v>12.428044999999999</c:v>
                </c:pt>
                <c:pt idx="10">
                  <c:v>12.424707</c:v>
                </c:pt>
                <c:pt idx="11">
                  <c:v>12.442826999999999</c:v>
                </c:pt>
                <c:pt idx="12">
                  <c:v>12.485504000000001</c:v>
                </c:pt>
                <c:pt idx="13">
                  <c:v>12.453556000000001</c:v>
                </c:pt>
                <c:pt idx="14">
                  <c:v>12.470722</c:v>
                </c:pt>
                <c:pt idx="15">
                  <c:v>12.475014</c:v>
                </c:pt>
                <c:pt idx="16">
                  <c:v>12.494802</c:v>
                </c:pt>
                <c:pt idx="17">
                  <c:v>12.467623</c:v>
                </c:pt>
                <c:pt idx="18">
                  <c:v>12.500285999999999</c:v>
                </c:pt>
                <c:pt idx="19">
                  <c:v>12.466191999999999</c:v>
                </c:pt>
                <c:pt idx="20">
                  <c:v>12.47406</c:v>
                </c:pt>
                <c:pt idx="21">
                  <c:v>12.501239999999999</c:v>
                </c:pt>
                <c:pt idx="22">
                  <c:v>12.482405</c:v>
                </c:pt>
                <c:pt idx="23">
                  <c:v>12.509107999999999</c:v>
                </c:pt>
                <c:pt idx="24">
                  <c:v>12.534618</c:v>
                </c:pt>
                <c:pt idx="25">
                  <c:v>12.495279</c:v>
                </c:pt>
                <c:pt idx="26">
                  <c:v>12.517452</c:v>
                </c:pt>
                <c:pt idx="27">
                  <c:v>12.557506999999999</c:v>
                </c:pt>
                <c:pt idx="28">
                  <c:v>12.526274000000001</c:v>
                </c:pt>
                <c:pt idx="29">
                  <c:v>12.549877</c:v>
                </c:pt>
                <c:pt idx="30">
                  <c:v>12.526751000000001</c:v>
                </c:pt>
                <c:pt idx="31">
                  <c:v>12.547492999999999</c:v>
                </c:pt>
                <c:pt idx="32">
                  <c:v>12.538432999999999</c:v>
                </c:pt>
                <c:pt idx="33">
                  <c:v>12.548208000000001</c:v>
                </c:pt>
                <c:pt idx="34">
                  <c:v>12.571096000000001</c:v>
                </c:pt>
                <c:pt idx="35">
                  <c:v>12.565374</c:v>
                </c:pt>
                <c:pt idx="36">
                  <c:v>12.557745000000001</c:v>
                </c:pt>
                <c:pt idx="37">
                  <c:v>12.571812</c:v>
                </c:pt>
                <c:pt idx="38">
                  <c:v>12.578011</c:v>
                </c:pt>
                <c:pt idx="39">
                  <c:v>12.616396</c:v>
                </c:pt>
                <c:pt idx="40">
                  <c:v>12.645721</c:v>
                </c:pt>
                <c:pt idx="41">
                  <c:v>12.615919</c:v>
                </c:pt>
                <c:pt idx="42">
                  <c:v>12.594461000000001</c:v>
                </c:pt>
                <c:pt idx="43">
                  <c:v>12.61425</c:v>
                </c:pt>
                <c:pt idx="44">
                  <c:v>12.616633999999999</c:v>
                </c:pt>
                <c:pt idx="45">
                  <c:v>12.640476</c:v>
                </c:pt>
                <c:pt idx="46">
                  <c:v>12.633562</c:v>
                </c:pt>
                <c:pt idx="47">
                  <c:v>12.674332</c:v>
                </c:pt>
                <c:pt idx="48">
                  <c:v>12.650728000000001</c:v>
                </c:pt>
                <c:pt idx="49">
                  <c:v>12.642144999999999</c:v>
                </c:pt>
                <c:pt idx="50">
                  <c:v>12.663126</c:v>
                </c:pt>
                <c:pt idx="51">
                  <c:v>12.699365999999999</c:v>
                </c:pt>
                <c:pt idx="52">
                  <c:v>12.674092999999999</c:v>
                </c:pt>
                <c:pt idx="53">
                  <c:v>12.715578000000001</c:v>
                </c:pt>
                <c:pt idx="54">
                  <c:v>12.716293</c:v>
                </c:pt>
                <c:pt idx="55">
                  <c:v>12.734413</c:v>
                </c:pt>
                <c:pt idx="56">
                  <c:v>12.727022</c:v>
                </c:pt>
                <c:pt idx="57">
                  <c:v>12.739896999999999</c:v>
                </c:pt>
                <c:pt idx="58">
                  <c:v>12.832642</c:v>
                </c:pt>
                <c:pt idx="59">
                  <c:v>12.7666</c:v>
                </c:pt>
                <c:pt idx="60">
                  <c:v>12.766838</c:v>
                </c:pt>
                <c:pt idx="61">
                  <c:v>12.813091</c:v>
                </c:pt>
                <c:pt idx="62">
                  <c:v>12.794017999999999</c:v>
                </c:pt>
                <c:pt idx="63">
                  <c:v>12.815474999999999</c:v>
                </c:pt>
                <c:pt idx="64">
                  <c:v>12.855290999999999</c:v>
                </c:pt>
                <c:pt idx="65">
                  <c:v>12.844801</c:v>
                </c:pt>
                <c:pt idx="66">
                  <c:v>12.864350999999999</c:v>
                </c:pt>
                <c:pt idx="67">
                  <c:v>12.975693</c:v>
                </c:pt>
                <c:pt idx="68">
                  <c:v>12.887955</c:v>
                </c:pt>
                <c:pt idx="69">
                  <c:v>12.89916</c:v>
                </c:pt>
                <c:pt idx="70">
                  <c:v>12.895583999999999</c:v>
                </c:pt>
                <c:pt idx="71">
                  <c:v>12.942314</c:v>
                </c:pt>
                <c:pt idx="72">
                  <c:v>12.974024</c:v>
                </c:pt>
                <c:pt idx="73">
                  <c:v>12.92634</c:v>
                </c:pt>
                <c:pt idx="74">
                  <c:v>12.932539</c:v>
                </c:pt>
                <c:pt idx="75">
                  <c:v>12.949944</c:v>
                </c:pt>
                <c:pt idx="76">
                  <c:v>12.982607</c:v>
                </c:pt>
                <c:pt idx="77">
                  <c:v>13.002157</c:v>
                </c:pt>
                <c:pt idx="78">
                  <c:v>12.985944999999999</c:v>
                </c:pt>
                <c:pt idx="79">
                  <c:v>13.045788</c:v>
                </c:pt>
                <c:pt idx="80">
                  <c:v>13.092756</c:v>
                </c:pt>
                <c:pt idx="81">
                  <c:v>13.034821000000001</c:v>
                </c:pt>
                <c:pt idx="82">
                  <c:v>13.077973999999999</c:v>
                </c:pt>
                <c:pt idx="83">
                  <c:v>13.071536999999999</c:v>
                </c:pt>
                <c:pt idx="84">
                  <c:v>13.110398999999999</c:v>
                </c:pt>
                <c:pt idx="85">
                  <c:v>13.094187</c:v>
                </c:pt>
                <c:pt idx="86">
                  <c:v>13.108492</c:v>
                </c:pt>
                <c:pt idx="87">
                  <c:v>13.127326999999999</c:v>
                </c:pt>
                <c:pt idx="88">
                  <c:v>13.197184</c:v>
                </c:pt>
                <c:pt idx="89">
                  <c:v>13.161421000000001</c:v>
                </c:pt>
                <c:pt idx="90">
                  <c:v>13.175011</c:v>
                </c:pt>
                <c:pt idx="91">
                  <c:v>13.183593999999999</c:v>
                </c:pt>
                <c:pt idx="92">
                  <c:v>13.193846000000001</c:v>
                </c:pt>
                <c:pt idx="93">
                  <c:v>13.246059000000001</c:v>
                </c:pt>
                <c:pt idx="94">
                  <c:v>13.250828</c:v>
                </c:pt>
                <c:pt idx="95">
                  <c:v>13.231039000000001</c:v>
                </c:pt>
                <c:pt idx="96">
                  <c:v>13.270617</c:v>
                </c:pt>
                <c:pt idx="97">
                  <c:v>13.280392000000001</c:v>
                </c:pt>
                <c:pt idx="98">
                  <c:v>13.289928</c:v>
                </c:pt>
                <c:pt idx="99">
                  <c:v>13.327598999999999</c:v>
                </c:pt>
                <c:pt idx="100">
                  <c:v>13.319254000000001</c:v>
                </c:pt>
                <c:pt idx="101">
                  <c:v>13.31377</c:v>
                </c:pt>
                <c:pt idx="102">
                  <c:v>13.326883</c:v>
                </c:pt>
                <c:pt idx="103">
                  <c:v>13.367176000000001</c:v>
                </c:pt>
                <c:pt idx="104">
                  <c:v>13.549566</c:v>
                </c:pt>
                <c:pt idx="105">
                  <c:v>13.692617</c:v>
                </c:pt>
                <c:pt idx="106">
                  <c:v>13.704777</c:v>
                </c:pt>
                <c:pt idx="107">
                  <c:v>13.691902000000001</c:v>
                </c:pt>
                <c:pt idx="108">
                  <c:v>13.675928000000001</c:v>
                </c:pt>
                <c:pt idx="109">
                  <c:v>13.691663999999999</c:v>
                </c:pt>
                <c:pt idx="110">
                  <c:v>13.708114999999999</c:v>
                </c:pt>
                <c:pt idx="111">
                  <c:v>13.718128</c:v>
                </c:pt>
                <c:pt idx="112">
                  <c:v>13.760805</c:v>
                </c:pt>
                <c:pt idx="113">
                  <c:v>13.744593</c:v>
                </c:pt>
                <c:pt idx="114">
                  <c:v>13.765097000000001</c:v>
                </c:pt>
                <c:pt idx="115">
                  <c:v>13.750553</c:v>
                </c:pt>
                <c:pt idx="116">
                  <c:v>13.761996999999999</c:v>
                </c:pt>
                <c:pt idx="117">
                  <c:v>13.792515</c:v>
                </c:pt>
                <c:pt idx="118">
                  <c:v>13.780355</c:v>
                </c:pt>
                <c:pt idx="119">
                  <c:v>13.824463</c:v>
                </c:pt>
                <c:pt idx="120">
                  <c:v>13.854027</c:v>
                </c:pt>
                <c:pt idx="121">
                  <c:v>13.812542000000001</c:v>
                </c:pt>
                <c:pt idx="122">
                  <c:v>13.826370000000001</c:v>
                </c:pt>
                <c:pt idx="123">
                  <c:v>13.830185</c:v>
                </c:pt>
                <c:pt idx="124">
                  <c:v>13.828993000000001</c:v>
                </c:pt>
                <c:pt idx="125">
                  <c:v>13.832331</c:v>
                </c:pt>
                <c:pt idx="126">
                  <c:v>13.870716</c:v>
                </c:pt>
                <c:pt idx="127">
                  <c:v>13.888121</c:v>
                </c:pt>
                <c:pt idx="128">
                  <c:v>13.876915</c:v>
                </c:pt>
                <c:pt idx="129">
                  <c:v>13.875484</c:v>
                </c:pt>
                <c:pt idx="130">
                  <c:v>13.889551000000001</c:v>
                </c:pt>
                <c:pt idx="131">
                  <c:v>13.908148000000001</c:v>
                </c:pt>
                <c:pt idx="132">
                  <c:v>13.916731</c:v>
                </c:pt>
                <c:pt idx="133">
                  <c:v>13.930082000000001</c:v>
                </c:pt>
                <c:pt idx="134">
                  <c:v>13.945103</c:v>
                </c:pt>
                <c:pt idx="135">
                  <c:v>13.977289000000001</c:v>
                </c:pt>
                <c:pt idx="136">
                  <c:v>13.955355000000001</c:v>
                </c:pt>
                <c:pt idx="137">
                  <c:v>13.971567</c:v>
                </c:pt>
                <c:pt idx="138">
                  <c:v>13.942242</c:v>
                </c:pt>
                <c:pt idx="139">
                  <c:v>13.970852000000001</c:v>
                </c:pt>
                <c:pt idx="140">
                  <c:v>13.980389000000001</c:v>
                </c:pt>
                <c:pt idx="141">
                  <c:v>14.003515</c:v>
                </c:pt>
                <c:pt idx="142">
                  <c:v>13.999701</c:v>
                </c:pt>
                <c:pt idx="143">
                  <c:v>14.058590000000001</c:v>
                </c:pt>
                <c:pt idx="144">
                  <c:v>14.043808</c:v>
                </c:pt>
                <c:pt idx="145">
                  <c:v>14.045715</c:v>
                </c:pt>
                <c:pt idx="146">
                  <c:v>14.074325999999999</c:v>
                </c:pt>
                <c:pt idx="147">
                  <c:v>14.121294000000001</c:v>
                </c:pt>
                <c:pt idx="148">
                  <c:v>14.087439</c:v>
                </c:pt>
                <c:pt idx="149">
                  <c:v>14.119147999999999</c:v>
                </c:pt>
                <c:pt idx="150">
                  <c:v>14.100552</c:v>
                </c:pt>
                <c:pt idx="151">
                  <c:v>14.122963</c:v>
                </c:pt>
                <c:pt idx="152">
                  <c:v>14.186859</c:v>
                </c:pt>
                <c:pt idx="153">
                  <c:v>14.119864</c:v>
                </c:pt>
                <c:pt idx="154">
                  <c:v>14.155865</c:v>
                </c:pt>
                <c:pt idx="155">
                  <c:v>14.157057</c:v>
                </c:pt>
                <c:pt idx="156">
                  <c:v>14.172554</c:v>
                </c:pt>
                <c:pt idx="157">
                  <c:v>14.217138</c:v>
                </c:pt>
                <c:pt idx="158">
                  <c:v>14.18829</c:v>
                </c:pt>
                <c:pt idx="159">
                  <c:v>14.203548</c:v>
                </c:pt>
                <c:pt idx="160">
                  <c:v>14.266968</c:v>
                </c:pt>
                <c:pt idx="161">
                  <c:v>14.275789</c:v>
                </c:pt>
                <c:pt idx="162">
                  <c:v>14.24098</c:v>
                </c:pt>
                <c:pt idx="163">
                  <c:v>14.286757</c:v>
                </c:pt>
                <c:pt idx="164">
                  <c:v>14.258146</c:v>
                </c:pt>
                <c:pt idx="165">
                  <c:v>14.262676000000001</c:v>
                </c:pt>
                <c:pt idx="166">
                  <c:v>14.304161000000001</c:v>
                </c:pt>
                <c:pt idx="167">
                  <c:v>14.319181</c:v>
                </c:pt>
                <c:pt idx="168">
                  <c:v>14.358044</c:v>
                </c:pt>
                <c:pt idx="169">
                  <c:v>14.333247999999999</c:v>
                </c:pt>
                <c:pt idx="170">
                  <c:v>14.356375</c:v>
                </c:pt>
                <c:pt idx="171">
                  <c:v>14.366865000000001</c:v>
                </c:pt>
                <c:pt idx="172">
                  <c:v>14.391184000000001</c:v>
                </c:pt>
                <c:pt idx="173">
                  <c:v>14.462948000000001</c:v>
                </c:pt>
                <c:pt idx="174">
                  <c:v>14.407873</c:v>
                </c:pt>
                <c:pt idx="175">
                  <c:v>14.461040000000001</c:v>
                </c:pt>
                <c:pt idx="176">
                  <c:v>14.439344</c:v>
                </c:pt>
                <c:pt idx="177">
                  <c:v>14.418602</c:v>
                </c:pt>
                <c:pt idx="178">
                  <c:v>14.45365</c:v>
                </c:pt>
                <c:pt idx="179">
                  <c:v>14.463663</c:v>
                </c:pt>
                <c:pt idx="180">
                  <c:v>14.501333000000001</c:v>
                </c:pt>
                <c:pt idx="181">
                  <c:v>14.532088999999999</c:v>
                </c:pt>
                <c:pt idx="182">
                  <c:v>14.501094999999999</c:v>
                </c:pt>
                <c:pt idx="183">
                  <c:v>14.527559</c:v>
                </c:pt>
                <c:pt idx="184">
                  <c:v>14.536381</c:v>
                </c:pt>
                <c:pt idx="185">
                  <c:v>14.527321000000001</c:v>
                </c:pt>
                <c:pt idx="186">
                  <c:v>14.563321999999999</c:v>
                </c:pt>
                <c:pt idx="187">
                  <c:v>14.599323</c:v>
                </c:pt>
                <c:pt idx="188">
                  <c:v>14.561653</c:v>
                </c:pt>
                <c:pt idx="189">
                  <c:v>14.602423</c:v>
                </c:pt>
                <c:pt idx="190">
                  <c:v>14.61482</c:v>
                </c:pt>
                <c:pt idx="191">
                  <c:v>14.653444</c:v>
                </c:pt>
                <c:pt idx="192">
                  <c:v>14.652729000000001</c:v>
                </c:pt>
                <c:pt idx="193">
                  <c:v>14.660835000000001</c:v>
                </c:pt>
                <c:pt idx="194">
                  <c:v>14.659882</c:v>
                </c:pt>
                <c:pt idx="195">
                  <c:v>14.682055</c:v>
                </c:pt>
                <c:pt idx="196">
                  <c:v>14.691591000000001</c:v>
                </c:pt>
                <c:pt idx="197">
                  <c:v>14.70232</c:v>
                </c:pt>
                <c:pt idx="198">
                  <c:v>14.725447000000001</c:v>
                </c:pt>
                <c:pt idx="199">
                  <c:v>14.772892000000001</c:v>
                </c:pt>
                <c:pt idx="200">
                  <c:v>14.803648000000001</c:v>
                </c:pt>
                <c:pt idx="201">
                  <c:v>14.750242</c:v>
                </c:pt>
                <c:pt idx="202">
                  <c:v>14.780044999999999</c:v>
                </c:pt>
                <c:pt idx="203">
                  <c:v>14.797926</c:v>
                </c:pt>
                <c:pt idx="204">
                  <c:v>14.806986</c:v>
                </c:pt>
                <c:pt idx="205">
                  <c:v>14.846325</c:v>
                </c:pt>
                <c:pt idx="206">
                  <c:v>14.817238</c:v>
                </c:pt>
                <c:pt idx="207">
                  <c:v>14.841794999999999</c:v>
                </c:pt>
                <c:pt idx="208">
                  <c:v>14.843702</c:v>
                </c:pt>
                <c:pt idx="209">
                  <c:v>14.858007000000001</c:v>
                </c:pt>
                <c:pt idx="210">
                  <c:v>14.901161</c:v>
                </c:pt>
                <c:pt idx="211">
                  <c:v>14.888525</c:v>
                </c:pt>
                <c:pt idx="212">
                  <c:v>14.914274000000001</c:v>
                </c:pt>
                <c:pt idx="213">
                  <c:v>14.914989</c:v>
                </c:pt>
                <c:pt idx="214">
                  <c:v>14.982462</c:v>
                </c:pt>
                <c:pt idx="215">
                  <c:v>14.964342</c:v>
                </c:pt>
                <c:pt idx="216">
                  <c:v>14.970302999999999</c:v>
                </c:pt>
                <c:pt idx="217">
                  <c:v>15.004158</c:v>
                </c:pt>
                <c:pt idx="218">
                  <c:v>14.994382999999999</c:v>
                </c:pt>
                <c:pt idx="219">
                  <c:v>15.029907</c:v>
                </c:pt>
                <c:pt idx="220">
                  <c:v>15.023232</c:v>
                </c:pt>
                <c:pt idx="221">
                  <c:v>15.07926</c:v>
                </c:pt>
                <c:pt idx="222">
                  <c:v>15.030146</c:v>
                </c:pt>
                <c:pt idx="223">
                  <c:v>15.081167000000001</c:v>
                </c:pt>
                <c:pt idx="224">
                  <c:v>15.130758</c:v>
                </c:pt>
                <c:pt idx="225">
                  <c:v>15.090227000000001</c:v>
                </c:pt>
                <c:pt idx="226">
                  <c:v>15.141249</c:v>
                </c:pt>
                <c:pt idx="227">
                  <c:v>15.272141</c:v>
                </c:pt>
                <c:pt idx="228">
                  <c:v>15.192508999999999</c:v>
                </c:pt>
                <c:pt idx="229">
                  <c:v>15.147209</c:v>
                </c:pt>
                <c:pt idx="230">
                  <c:v>15.191077999999999</c:v>
                </c:pt>
                <c:pt idx="231">
                  <c:v>15.198468999999999</c:v>
                </c:pt>
                <c:pt idx="232">
                  <c:v>15.430688999999999</c:v>
                </c:pt>
                <c:pt idx="233">
                  <c:v>15.493392999999999</c:v>
                </c:pt>
                <c:pt idx="234">
                  <c:v>15.476941999999999</c:v>
                </c:pt>
                <c:pt idx="235">
                  <c:v>15.496492</c:v>
                </c:pt>
                <c:pt idx="236">
                  <c:v>15.510797999999999</c:v>
                </c:pt>
                <c:pt idx="237">
                  <c:v>15.532254999999999</c:v>
                </c:pt>
                <c:pt idx="238">
                  <c:v>15.527964000000001</c:v>
                </c:pt>
                <c:pt idx="239">
                  <c:v>15.541315000000001</c:v>
                </c:pt>
                <c:pt idx="240">
                  <c:v>15.555859</c:v>
                </c:pt>
                <c:pt idx="241">
                  <c:v>15.538454</c:v>
                </c:pt>
                <c:pt idx="242">
                  <c:v>15.56921</c:v>
                </c:pt>
                <c:pt idx="243">
                  <c:v>15.558958000000001</c:v>
                </c:pt>
                <c:pt idx="244">
                  <c:v>15.559435000000001</c:v>
                </c:pt>
                <c:pt idx="245">
                  <c:v>15.583754000000001</c:v>
                </c:pt>
                <c:pt idx="246">
                  <c:v>15.613556000000001</c:v>
                </c:pt>
                <c:pt idx="247">
                  <c:v>15.600681</c:v>
                </c:pt>
                <c:pt idx="248">
                  <c:v>15.613317</c:v>
                </c:pt>
                <c:pt idx="249">
                  <c:v>15.612125000000001</c:v>
                </c:pt>
                <c:pt idx="250">
                  <c:v>15.650271999999999</c:v>
                </c:pt>
                <c:pt idx="251">
                  <c:v>15.622139000000001</c:v>
                </c:pt>
                <c:pt idx="252">
                  <c:v>15.644073000000001</c:v>
                </c:pt>
                <c:pt idx="253">
                  <c:v>15.672445</c:v>
                </c:pt>
                <c:pt idx="254">
                  <c:v>15.666008</c:v>
                </c:pt>
                <c:pt idx="255">
                  <c:v>15.663862</c:v>
                </c:pt>
                <c:pt idx="256">
                  <c:v>15.666485</c:v>
                </c:pt>
                <c:pt idx="257">
                  <c:v>15.698433</c:v>
                </c:pt>
                <c:pt idx="258">
                  <c:v>15.707254000000001</c:v>
                </c:pt>
                <c:pt idx="259">
                  <c:v>15.694618</c:v>
                </c:pt>
                <c:pt idx="260">
                  <c:v>15.750408</c:v>
                </c:pt>
                <c:pt idx="261">
                  <c:v>15.710592</c:v>
                </c:pt>
                <c:pt idx="262">
                  <c:v>15.735626</c:v>
                </c:pt>
                <c:pt idx="263">
                  <c:v>15.746831999999999</c:v>
                </c:pt>
                <c:pt idx="264">
                  <c:v>15.736340999999999</c:v>
                </c:pt>
                <c:pt idx="265">
                  <c:v>15.76066</c:v>
                </c:pt>
                <c:pt idx="266">
                  <c:v>15.821695</c:v>
                </c:pt>
                <c:pt idx="267">
                  <c:v>15.774965</c:v>
                </c:pt>
                <c:pt idx="268">
                  <c:v>15.788078000000001</c:v>
                </c:pt>
                <c:pt idx="269">
                  <c:v>15.838623</c:v>
                </c:pt>
                <c:pt idx="270">
                  <c:v>15.803813999999999</c:v>
                </c:pt>
                <c:pt idx="271">
                  <c:v>15.813112</c:v>
                </c:pt>
                <c:pt idx="272">
                  <c:v>15.836</c:v>
                </c:pt>
                <c:pt idx="273">
                  <c:v>15.845776000000001</c:v>
                </c:pt>
                <c:pt idx="274">
                  <c:v>15.847206</c:v>
                </c:pt>
                <c:pt idx="275">
                  <c:v>15.859842</c:v>
                </c:pt>
                <c:pt idx="276">
                  <c:v>15.889405999999999</c:v>
                </c:pt>
                <c:pt idx="277">
                  <c:v>15.884161000000001</c:v>
                </c:pt>
                <c:pt idx="278">
                  <c:v>15.906572000000001</c:v>
                </c:pt>
                <c:pt idx="279">
                  <c:v>15.942812</c:v>
                </c:pt>
                <c:pt idx="280">
                  <c:v>15.955686999999999</c:v>
                </c:pt>
                <c:pt idx="281">
                  <c:v>15.939951000000001</c:v>
                </c:pt>
                <c:pt idx="282">
                  <c:v>15.927315</c:v>
                </c:pt>
                <c:pt idx="283">
                  <c:v>15.948534</c:v>
                </c:pt>
                <c:pt idx="284">
                  <c:v>15.966892</c:v>
                </c:pt>
                <c:pt idx="285">
                  <c:v>15.978336000000001</c:v>
                </c:pt>
                <c:pt idx="286">
                  <c:v>15.998362999999999</c:v>
                </c:pt>
                <c:pt idx="287">
                  <c:v>16.037464</c:v>
                </c:pt>
                <c:pt idx="288">
                  <c:v>16.052485000000001</c:v>
                </c:pt>
                <c:pt idx="289">
                  <c:v>16.017199000000002</c:v>
                </c:pt>
                <c:pt idx="290">
                  <c:v>16.066074</c:v>
                </c:pt>
                <c:pt idx="291">
                  <c:v>16.094684999999998</c:v>
                </c:pt>
                <c:pt idx="292">
                  <c:v>16.098738000000001</c:v>
                </c:pt>
                <c:pt idx="293">
                  <c:v>16.097784000000001</c:v>
                </c:pt>
                <c:pt idx="294">
                  <c:v>16.158104000000002</c:v>
                </c:pt>
                <c:pt idx="295">
                  <c:v>16.153096999999999</c:v>
                </c:pt>
                <c:pt idx="296">
                  <c:v>16.155957999999998</c:v>
                </c:pt>
                <c:pt idx="297">
                  <c:v>16.140699000000001</c:v>
                </c:pt>
                <c:pt idx="298">
                  <c:v>16.179562000000001</c:v>
                </c:pt>
                <c:pt idx="299">
                  <c:v>16.15119</c:v>
                </c:pt>
                <c:pt idx="300">
                  <c:v>16.189336999999998</c:v>
                </c:pt>
                <c:pt idx="301">
                  <c:v>16.199826999999999</c:v>
                </c:pt>
                <c:pt idx="302">
                  <c:v>16.205072000000001</c:v>
                </c:pt>
                <c:pt idx="303">
                  <c:v>16.225100000000001</c:v>
                </c:pt>
                <c:pt idx="304">
                  <c:v>16.221761999999998</c:v>
                </c:pt>
                <c:pt idx="305">
                  <c:v>16.279458999999999</c:v>
                </c:pt>
                <c:pt idx="306">
                  <c:v>16.267061000000002</c:v>
                </c:pt>
                <c:pt idx="307">
                  <c:v>16.274452</c:v>
                </c:pt>
                <c:pt idx="308">
                  <c:v>16.283273999999999</c:v>
                </c:pt>
                <c:pt idx="309">
                  <c:v>16.323805</c:v>
                </c:pt>
                <c:pt idx="310">
                  <c:v>16.313075999999999</c:v>
                </c:pt>
                <c:pt idx="311">
                  <c:v>16.328334999999999</c:v>
                </c:pt>
                <c:pt idx="312">
                  <c:v>16.376256999999999</c:v>
                </c:pt>
                <c:pt idx="313">
                  <c:v>16.344308999999999</c:v>
                </c:pt>
                <c:pt idx="314">
                  <c:v>16.363620999999998</c:v>
                </c:pt>
                <c:pt idx="315">
                  <c:v>16.359567999999999</c:v>
                </c:pt>
                <c:pt idx="316">
                  <c:v>16.372204</c:v>
                </c:pt>
                <c:pt idx="317">
                  <c:v>16.410589000000002</c:v>
                </c:pt>
                <c:pt idx="318">
                  <c:v>16.417503</c:v>
                </c:pt>
                <c:pt idx="319">
                  <c:v>16.431808</c:v>
                </c:pt>
                <c:pt idx="320">
                  <c:v>16.477585000000001</c:v>
                </c:pt>
                <c:pt idx="321">
                  <c:v>16.490220999999998</c:v>
                </c:pt>
                <c:pt idx="322">
                  <c:v>16.499518999999999</c:v>
                </c:pt>
                <c:pt idx="323">
                  <c:v>16.503810999999999</c:v>
                </c:pt>
                <c:pt idx="324">
                  <c:v>16.485928999999999</c:v>
                </c:pt>
                <c:pt idx="325">
                  <c:v>16.486644999999999</c:v>
                </c:pt>
                <c:pt idx="326">
                  <c:v>16.563416</c:v>
                </c:pt>
                <c:pt idx="327">
                  <c:v>16.530275</c:v>
                </c:pt>
                <c:pt idx="328">
                  <c:v>16.568183999999999</c:v>
                </c:pt>
                <c:pt idx="329">
                  <c:v>16.551494999999999</c:v>
                </c:pt>
                <c:pt idx="330">
                  <c:v>16.566752999999999</c:v>
                </c:pt>
                <c:pt idx="331">
                  <c:v>16.597033</c:v>
                </c:pt>
                <c:pt idx="332">
                  <c:v>16.590118</c:v>
                </c:pt>
                <c:pt idx="333">
                  <c:v>16.639948</c:v>
                </c:pt>
                <c:pt idx="334">
                  <c:v>16.639233000000001</c:v>
                </c:pt>
                <c:pt idx="335">
                  <c:v>16.639948</c:v>
                </c:pt>
                <c:pt idx="336">
                  <c:v>16.685486000000001</c:v>
                </c:pt>
                <c:pt idx="337">
                  <c:v>16.670704000000001</c:v>
                </c:pt>
                <c:pt idx="338">
                  <c:v>16.690253999999999</c:v>
                </c:pt>
                <c:pt idx="339">
                  <c:v>16.698122000000001</c:v>
                </c:pt>
                <c:pt idx="340">
                  <c:v>16.726493999999999</c:v>
                </c:pt>
                <c:pt idx="341">
                  <c:v>16.721724999999999</c:v>
                </c:pt>
                <c:pt idx="342">
                  <c:v>16.754149999999999</c:v>
                </c:pt>
                <c:pt idx="343">
                  <c:v>16.761064999999999</c:v>
                </c:pt>
                <c:pt idx="344">
                  <c:v>16.788482999999999</c:v>
                </c:pt>
                <c:pt idx="345">
                  <c:v>16.782045</c:v>
                </c:pt>
                <c:pt idx="346">
                  <c:v>16.822337999999998</c:v>
                </c:pt>
                <c:pt idx="347">
                  <c:v>16.806602000000002</c:v>
                </c:pt>
                <c:pt idx="348">
                  <c:v>16.843557000000001</c:v>
                </c:pt>
                <c:pt idx="349">
                  <c:v>16.839027000000002</c:v>
                </c:pt>
                <c:pt idx="350">
                  <c:v>16.849278999999999</c:v>
                </c:pt>
                <c:pt idx="351">
                  <c:v>16.851186999999999</c:v>
                </c:pt>
                <c:pt idx="352">
                  <c:v>16.896725</c:v>
                </c:pt>
                <c:pt idx="353">
                  <c:v>16.884326999999999</c:v>
                </c:pt>
                <c:pt idx="354">
                  <c:v>16.941071000000001</c:v>
                </c:pt>
                <c:pt idx="355">
                  <c:v>16.906500000000001</c:v>
                </c:pt>
                <c:pt idx="356">
                  <c:v>16.922235000000001</c:v>
                </c:pt>
                <c:pt idx="357">
                  <c:v>16.945601</c:v>
                </c:pt>
                <c:pt idx="358">
                  <c:v>16.966104999999999</c:v>
                </c:pt>
                <c:pt idx="359">
                  <c:v>16.945838999999999</c:v>
                </c:pt>
                <c:pt idx="360">
                  <c:v>17.223120000000002</c:v>
                </c:pt>
                <c:pt idx="361">
                  <c:v>17.246722999999999</c:v>
                </c:pt>
                <c:pt idx="362">
                  <c:v>17.225742</c:v>
                </c:pt>
                <c:pt idx="363">
                  <c:v>17.258883000000001</c:v>
                </c:pt>
                <c:pt idx="364">
                  <c:v>17.457007999999998</c:v>
                </c:pt>
                <c:pt idx="365">
                  <c:v>17.260551</c:v>
                </c:pt>
                <c:pt idx="366">
                  <c:v>17.270088000000001</c:v>
                </c:pt>
                <c:pt idx="367">
                  <c:v>17.290831000000001</c:v>
                </c:pt>
                <c:pt idx="368">
                  <c:v>17.29393</c:v>
                </c:pt>
                <c:pt idx="369">
                  <c:v>17.2925</c:v>
                </c:pt>
                <c:pt idx="370">
                  <c:v>17.316102999999998</c:v>
                </c:pt>
                <c:pt idx="371">
                  <c:v>17.332315000000001</c:v>
                </c:pt>
                <c:pt idx="372">
                  <c:v>17.324923999999999</c:v>
                </c:pt>
                <c:pt idx="373">
                  <c:v>17.338276</c:v>
                </c:pt>
                <c:pt idx="374">
                  <c:v>17.384768000000001</c:v>
                </c:pt>
                <c:pt idx="375">
                  <c:v>17.388104999999999</c:v>
                </c:pt>
                <c:pt idx="376">
                  <c:v>17.362594999999999</c:v>
                </c:pt>
                <c:pt idx="377">
                  <c:v>17.371178</c:v>
                </c:pt>
                <c:pt idx="378">
                  <c:v>17.407655999999999</c:v>
                </c:pt>
                <c:pt idx="379">
                  <c:v>17.392873999999999</c:v>
                </c:pt>
                <c:pt idx="380">
                  <c:v>17.391204999999999</c:v>
                </c:pt>
                <c:pt idx="381">
                  <c:v>17.411231999999998</c:v>
                </c:pt>
                <c:pt idx="382">
                  <c:v>17.414093000000001</c:v>
                </c:pt>
                <c:pt idx="383">
                  <c:v>17.441987999999998</c:v>
                </c:pt>
                <c:pt idx="384">
                  <c:v>17.441987999999998</c:v>
                </c:pt>
                <c:pt idx="385">
                  <c:v>17.436743</c:v>
                </c:pt>
                <c:pt idx="386">
                  <c:v>17.485142</c:v>
                </c:pt>
                <c:pt idx="387">
                  <c:v>17.618894999999998</c:v>
                </c:pt>
                <c:pt idx="388">
                  <c:v>17.493963000000001</c:v>
                </c:pt>
                <c:pt idx="389">
                  <c:v>17.524004000000001</c:v>
                </c:pt>
                <c:pt idx="390">
                  <c:v>17.532586999999999</c:v>
                </c:pt>
                <c:pt idx="391">
                  <c:v>17.513037000000001</c:v>
                </c:pt>
                <c:pt idx="392">
                  <c:v>17.520188999999998</c:v>
                </c:pt>
                <c:pt idx="393">
                  <c:v>17.556429000000001</c:v>
                </c:pt>
                <c:pt idx="394">
                  <c:v>17.508745000000001</c:v>
                </c:pt>
                <c:pt idx="395">
                  <c:v>17.553806000000002</c:v>
                </c:pt>
                <c:pt idx="396">
                  <c:v>17.582892999999999</c:v>
                </c:pt>
                <c:pt idx="397">
                  <c:v>17.562866</c:v>
                </c:pt>
                <c:pt idx="398">
                  <c:v>17.582654999999999</c:v>
                </c:pt>
                <c:pt idx="399">
                  <c:v>17.574787000000001</c:v>
                </c:pt>
                <c:pt idx="400">
                  <c:v>17.628430999999999</c:v>
                </c:pt>
                <c:pt idx="401">
                  <c:v>17.626524</c:v>
                </c:pt>
                <c:pt idx="402">
                  <c:v>17.630815999999999</c:v>
                </c:pt>
                <c:pt idx="403">
                  <c:v>17.627238999999999</c:v>
                </c:pt>
                <c:pt idx="404">
                  <c:v>17.652273000000001</c:v>
                </c:pt>
                <c:pt idx="405">
                  <c:v>17.714262000000002</c:v>
                </c:pt>
                <c:pt idx="406">
                  <c:v>17.665863000000002</c:v>
                </c:pt>
                <c:pt idx="407">
                  <c:v>17.709254999999999</c:v>
                </c:pt>
                <c:pt idx="408">
                  <c:v>17.685652000000001</c:v>
                </c:pt>
                <c:pt idx="409">
                  <c:v>17.751694000000001</c:v>
                </c:pt>
                <c:pt idx="410">
                  <c:v>17.769814</c:v>
                </c:pt>
                <c:pt idx="411">
                  <c:v>17.738104</c:v>
                </c:pt>
                <c:pt idx="412">
                  <c:v>17.772675</c:v>
                </c:pt>
                <c:pt idx="413">
                  <c:v>17.811060000000001</c:v>
                </c:pt>
                <c:pt idx="414">
                  <c:v>17.794847000000001</c:v>
                </c:pt>
                <c:pt idx="415">
                  <c:v>17.807006999999999</c:v>
                </c:pt>
                <c:pt idx="416">
                  <c:v>17.834425</c:v>
                </c:pt>
                <c:pt idx="417">
                  <c:v>17.789840999999999</c:v>
                </c:pt>
                <c:pt idx="418">
                  <c:v>17.822026999999999</c:v>
                </c:pt>
                <c:pt idx="419">
                  <c:v>17.845869</c:v>
                </c:pt>
                <c:pt idx="420">
                  <c:v>17.861605000000001</c:v>
                </c:pt>
                <c:pt idx="421">
                  <c:v>17.859221000000002</c:v>
                </c:pt>
                <c:pt idx="422">
                  <c:v>17.913817999999999</c:v>
                </c:pt>
                <c:pt idx="423">
                  <c:v>17.889261000000001</c:v>
                </c:pt>
                <c:pt idx="424">
                  <c:v>17.933606999999999</c:v>
                </c:pt>
                <c:pt idx="425">
                  <c:v>17.907143000000001</c:v>
                </c:pt>
                <c:pt idx="426">
                  <c:v>17.960072</c:v>
                </c:pt>
                <c:pt idx="427">
                  <c:v>17.960787</c:v>
                </c:pt>
                <c:pt idx="428">
                  <c:v>17.952680999999998</c:v>
                </c:pt>
                <c:pt idx="429">
                  <c:v>18.014669000000001</c:v>
                </c:pt>
                <c:pt idx="430">
                  <c:v>17.993689</c:v>
                </c:pt>
                <c:pt idx="431">
                  <c:v>17.998218999999999</c:v>
                </c:pt>
                <c:pt idx="432">
                  <c:v>18.015146000000001</c:v>
                </c:pt>
                <c:pt idx="433">
                  <c:v>18.054008</c:v>
                </c:pt>
                <c:pt idx="434">
                  <c:v>18.046379000000002</c:v>
                </c:pt>
                <c:pt idx="435">
                  <c:v>18.028258999999998</c:v>
                </c:pt>
                <c:pt idx="436">
                  <c:v>18.040656999999999</c:v>
                </c:pt>
                <c:pt idx="437">
                  <c:v>18.083572</c:v>
                </c:pt>
                <c:pt idx="438">
                  <c:v>18.148184000000001</c:v>
                </c:pt>
                <c:pt idx="439">
                  <c:v>18.088818</c:v>
                </c:pt>
                <c:pt idx="440">
                  <c:v>18.143415000000001</c:v>
                </c:pt>
                <c:pt idx="441">
                  <c:v>18.115044000000001</c:v>
                </c:pt>
                <c:pt idx="442">
                  <c:v>18.153428999999999</c:v>
                </c:pt>
                <c:pt idx="443">
                  <c:v>18.178940000000001</c:v>
                </c:pt>
                <c:pt idx="444">
                  <c:v>18.164396</c:v>
                </c:pt>
                <c:pt idx="445">
                  <c:v>18.178701</c:v>
                </c:pt>
                <c:pt idx="446">
                  <c:v>18.189668999999999</c:v>
                </c:pt>
                <c:pt idx="447">
                  <c:v>18.209696000000001</c:v>
                </c:pt>
                <c:pt idx="448">
                  <c:v>18.202542999999999</c:v>
                </c:pt>
                <c:pt idx="449">
                  <c:v>18.222570000000001</c:v>
                </c:pt>
                <c:pt idx="450">
                  <c:v>18.24522</c:v>
                </c:pt>
                <c:pt idx="451">
                  <c:v>18.265485999999999</c:v>
                </c:pt>
                <c:pt idx="452">
                  <c:v>18.284320999999998</c:v>
                </c:pt>
                <c:pt idx="453">
                  <c:v>18.281697999999999</c:v>
                </c:pt>
                <c:pt idx="454">
                  <c:v>18.320084000000001</c:v>
                </c:pt>
                <c:pt idx="455">
                  <c:v>18.311261999999999</c:v>
                </c:pt>
                <c:pt idx="456">
                  <c:v>18.321753000000001</c:v>
                </c:pt>
                <c:pt idx="457">
                  <c:v>18.380642000000002</c:v>
                </c:pt>
                <c:pt idx="458">
                  <c:v>18.336296000000001</c:v>
                </c:pt>
                <c:pt idx="459">
                  <c:v>18.382549000000001</c:v>
                </c:pt>
                <c:pt idx="460">
                  <c:v>18.376349999999999</c:v>
                </c:pt>
                <c:pt idx="461">
                  <c:v>18.390179</c:v>
                </c:pt>
                <c:pt idx="462">
                  <c:v>18.396616000000002</c:v>
                </c:pt>
                <c:pt idx="463">
                  <c:v>18.461943000000002</c:v>
                </c:pt>
                <c:pt idx="464">
                  <c:v>18.443822999999998</c:v>
                </c:pt>
                <c:pt idx="465">
                  <c:v>18.452168</c:v>
                </c:pt>
                <c:pt idx="466">
                  <c:v>18.450022000000001</c:v>
                </c:pt>
                <c:pt idx="467">
                  <c:v>18.493652000000001</c:v>
                </c:pt>
                <c:pt idx="468">
                  <c:v>18.475055999999999</c:v>
                </c:pt>
                <c:pt idx="469">
                  <c:v>18.523931999999999</c:v>
                </c:pt>
                <c:pt idx="470">
                  <c:v>18.485068999999999</c:v>
                </c:pt>
                <c:pt idx="471">
                  <c:v>18.544197</c:v>
                </c:pt>
                <c:pt idx="472">
                  <c:v>18.536805999999999</c:v>
                </c:pt>
                <c:pt idx="473">
                  <c:v>18.541098000000002</c:v>
                </c:pt>
                <c:pt idx="474">
                  <c:v>18.574238000000001</c:v>
                </c:pt>
                <c:pt idx="475">
                  <c:v>18.592834</c:v>
                </c:pt>
                <c:pt idx="476">
                  <c:v>18.596411</c:v>
                </c:pt>
                <c:pt idx="477">
                  <c:v>18.600701999999998</c:v>
                </c:pt>
                <c:pt idx="478">
                  <c:v>18.617629999999998</c:v>
                </c:pt>
                <c:pt idx="479">
                  <c:v>18.632411999999999</c:v>
                </c:pt>
                <c:pt idx="480">
                  <c:v>18.682241000000001</c:v>
                </c:pt>
                <c:pt idx="481">
                  <c:v>18.668890000000001</c:v>
                </c:pt>
                <c:pt idx="482">
                  <c:v>18.689156000000001</c:v>
                </c:pt>
                <c:pt idx="483">
                  <c:v>18.663167999999999</c:v>
                </c:pt>
                <c:pt idx="484">
                  <c:v>18.719196</c:v>
                </c:pt>
                <c:pt idx="485">
                  <c:v>18.706322</c:v>
                </c:pt>
                <c:pt idx="486">
                  <c:v>18.742322999999999</c:v>
                </c:pt>
                <c:pt idx="487">
                  <c:v>18.736124</c:v>
                </c:pt>
                <c:pt idx="488">
                  <c:v>18.946885999999999</c:v>
                </c:pt>
                <c:pt idx="489">
                  <c:v>19.001722000000001</c:v>
                </c:pt>
                <c:pt idx="490">
                  <c:v>18.99004</c:v>
                </c:pt>
                <c:pt idx="491">
                  <c:v>19.010066999999999</c:v>
                </c:pt>
                <c:pt idx="492">
                  <c:v>19.029616999999998</c:v>
                </c:pt>
                <c:pt idx="493">
                  <c:v>19.079685000000001</c:v>
                </c:pt>
                <c:pt idx="494">
                  <c:v>19.048929000000001</c:v>
                </c:pt>
                <c:pt idx="495">
                  <c:v>19.025086999999999</c:v>
                </c:pt>
                <c:pt idx="496">
                  <c:v>19.055842999999999</c:v>
                </c:pt>
                <c:pt idx="497">
                  <c:v>19.053221000000001</c:v>
                </c:pt>
                <c:pt idx="498">
                  <c:v>19.072056</c:v>
                </c:pt>
                <c:pt idx="499">
                  <c:v>19.100428000000001</c:v>
                </c:pt>
                <c:pt idx="500">
                  <c:v>19.109964000000002</c:v>
                </c:pt>
                <c:pt idx="501">
                  <c:v>19.095182000000001</c:v>
                </c:pt>
                <c:pt idx="502">
                  <c:v>19.097328000000001</c:v>
                </c:pt>
                <c:pt idx="503">
                  <c:v>19.130468</c:v>
                </c:pt>
                <c:pt idx="504">
                  <c:v>19.154071999999999</c:v>
                </c:pt>
                <c:pt idx="505">
                  <c:v>19.121646999999999</c:v>
                </c:pt>
                <c:pt idx="506">
                  <c:v>19.188642999999999</c:v>
                </c:pt>
                <c:pt idx="507">
                  <c:v>19.196987</c:v>
                </c:pt>
                <c:pt idx="508">
                  <c:v>19.224882000000001</c:v>
                </c:pt>
                <c:pt idx="509">
                  <c:v>19.178867</c:v>
                </c:pt>
                <c:pt idx="510">
                  <c:v>19.195557000000001</c:v>
                </c:pt>
                <c:pt idx="511">
                  <c:v>19.197702</c:v>
                </c:pt>
                <c:pt idx="512">
                  <c:v>19.233703999999999</c:v>
                </c:pt>
                <c:pt idx="513">
                  <c:v>19.208670000000001</c:v>
                </c:pt>
                <c:pt idx="514">
                  <c:v>19.231081</c:v>
                </c:pt>
                <c:pt idx="515">
                  <c:v>19.250630999999998</c:v>
                </c:pt>
                <c:pt idx="516">
                  <c:v>19.250869999999999</c:v>
                </c:pt>
                <c:pt idx="517">
                  <c:v>19.310950999999999</c:v>
                </c:pt>
                <c:pt idx="518">
                  <c:v>19.290924</c:v>
                </c:pt>
                <c:pt idx="519">
                  <c:v>19.278288</c:v>
                </c:pt>
                <c:pt idx="520">
                  <c:v>19.334316000000001</c:v>
                </c:pt>
                <c:pt idx="521">
                  <c:v>19.295453999999999</c:v>
                </c:pt>
                <c:pt idx="522">
                  <c:v>19.312859</c:v>
                </c:pt>
                <c:pt idx="523">
                  <c:v>19.329308999999999</c:v>
                </c:pt>
                <c:pt idx="524">
                  <c:v>19.332647000000001</c:v>
                </c:pt>
                <c:pt idx="525">
                  <c:v>19.343375999999999</c:v>
                </c:pt>
                <c:pt idx="526">
                  <c:v>19.356251</c:v>
                </c:pt>
                <c:pt idx="527">
                  <c:v>19.367933000000001</c:v>
                </c:pt>
                <c:pt idx="528">
                  <c:v>19.371510000000001</c:v>
                </c:pt>
                <c:pt idx="529">
                  <c:v>19.407033999999999</c:v>
                </c:pt>
                <c:pt idx="530">
                  <c:v>19.425868999999999</c:v>
                </c:pt>
                <c:pt idx="531">
                  <c:v>19.426106999999998</c:v>
                </c:pt>
                <c:pt idx="532">
                  <c:v>19.437313</c:v>
                </c:pt>
                <c:pt idx="533">
                  <c:v>19.43469</c:v>
                </c:pt>
                <c:pt idx="534">
                  <c:v>19.478559000000001</c:v>
                </c:pt>
                <c:pt idx="535">
                  <c:v>19.478798000000001</c:v>
                </c:pt>
                <c:pt idx="536">
                  <c:v>19.485711999999999</c:v>
                </c:pt>
                <c:pt idx="537">
                  <c:v>19.477129000000001</c:v>
                </c:pt>
                <c:pt idx="538">
                  <c:v>19.508362000000002</c:v>
                </c:pt>
                <c:pt idx="539">
                  <c:v>19.587516999999998</c:v>
                </c:pt>
                <c:pt idx="540">
                  <c:v>19.539594999999998</c:v>
                </c:pt>
                <c:pt idx="541">
                  <c:v>19.610167000000001</c:v>
                </c:pt>
                <c:pt idx="542">
                  <c:v>19.560575</c:v>
                </c:pt>
                <c:pt idx="543">
                  <c:v>19.559622000000001</c:v>
                </c:pt>
                <c:pt idx="544">
                  <c:v>19.574165000000001</c:v>
                </c:pt>
                <c:pt idx="545">
                  <c:v>19.577265000000001</c:v>
                </c:pt>
                <c:pt idx="546">
                  <c:v>19.603729000000001</c:v>
                </c:pt>
                <c:pt idx="547">
                  <c:v>19.764900000000001</c:v>
                </c:pt>
                <c:pt idx="548">
                  <c:v>19.641399</c:v>
                </c:pt>
                <c:pt idx="549">
                  <c:v>19.635439000000002</c:v>
                </c:pt>
                <c:pt idx="550">
                  <c:v>19.656897000000001</c:v>
                </c:pt>
                <c:pt idx="551">
                  <c:v>19.668102000000001</c:v>
                </c:pt>
                <c:pt idx="552">
                  <c:v>19.679069999999999</c:v>
                </c:pt>
                <c:pt idx="553">
                  <c:v>19.698619999999998</c:v>
                </c:pt>
                <c:pt idx="554">
                  <c:v>19.685507000000001</c:v>
                </c:pt>
                <c:pt idx="555">
                  <c:v>19.712686999999999</c:v>
                </c:pt>
                <c:pt idx="556">
                  <c:v>19.754648</c:v>
                </c:pt>
                <c:pt idx="557">
                  <c:v>19.731283000000001</c:v>
                </c:pt>
                <c:pt idx="558">
                  <c:v>19.788979999999999</c:v>
                </c:pt>
                <c:pt idx="559">
                  <c:v>19.783735</c:v>
                </c:pt>
                <c:pt idx="560">
                  <c:v>19.824266000000001</c:v>
                </c:pt>
                <c:pt idx="561">
                  <c:v>19.838094999999999</c:v>
                </c:pt>
                <c:pt idx="562">
                  <c:v>19.795418000000002</c:v>
                </c:pt>
                <c:pt idx="563">
                  <c:v>19.807815999999999</c:v>
                </c:pt>
                <c:pt idx="564">
                  <c:v>19.863844</c:v>
                </c:pt>
                <c:pt idx="565">
                  <c:v>19.874334000000001</c:v>
                </c:pt>
                <c:pt idx="566">
                  <c:v>19.875288000000001</c:v>
                </c:pt>
                <c:pt idx="567">
                  <c:v>19.893646</c:v>
                </c:pt>
                <c:pt idx="568">
                  <c:v>19.900559999999999</c:v>
                </c:pt>
                <c:pt idx="569">
                  <c:v>19.901275999999999</c:v>
                </c:pt>
                <c:pt idx="570">
                  <c:v>19.915581</c:v>
                </c:pt>
                <c:pt idx="571">
                  <c:v>19.918918999999999</c:v>
                </c:pt>
                <c:pt idx="572">
                  <c:v>19.945620999999999</c:v>
                </c:pt>
                <c:pt idx="573">
                  <c:v>19.971609000000001</c:v>
                </c:pt>
                <c:pt idx="574">
                  <c:v>19.970894000000001</c:v>
                </c:pt>
                <c:pt idx="575">
                  <c:v>19.976376999999999</c:v>
                </c:pt>
                <c:pt idx="576">
                  <c:v>19.999980999999998</c:v>
                </c:pt>
                <c:pt idx="577">
                  <c:v>20.035744000000001</c:v>
                </c:pt>
                <c:pt idx="578">
                  <c:v>20.025729999999999</c:v>
                </c:pt>
                <c:pt idx="579">
                  <c:v>20.047187999999998</c:v>
                </c:pt>
                <c:pt idx="580">
                  <c:v>20.067692000000001</c:v>
                </c:pt>
                <c:pt idx="581">
                  <c:v>20.059823999999999</c:v>
                </c:pt>
                <c:pt idx="582">
                  <c:v>20.105839</c:v>
                </c:pt>
                <c:pt idx="583">
                  <c:v>20.102501</c:v>
                </c:pt>
                <c:pt idx="584">
                  <c:v>20.100832</c:v>
                </c:pt>
                <c:pt idx="585">
                  <c:v>20.113468000000001</c:v>
                </c:pt>
                <c:pt idx="586">
                  <c:v>20.151138</c:v>
                </c:pt>
                <c:pt idx="587">
                  <c:v>20.141362999999998</c:v>
                </c:pt>
                <c:pt idx="588">
                  <c:v>20.160913000000001</c:v>
                </c:pt>
                <c:pt idx="589">
                  <c:v>20.163774</c:v>
                </c:pt>
                <c:pt idx="590">
                  <c:v>20.184517</c:v>
                </c:pt>
                <c:pt idx="591">
                  <c:v>20.18261</c:v>
                </c:pt>
                <c:pt idx="592">
                  <c:v>20.214081</c:v>
                </c:pt>
                <c:pt idx="593">
                  <c:v>20.223617999999998</c:v>
                </c:pt>
                <c:pt idx="594">
                  <c:v>20.237207000000001</c:v>
                </c:pt>
                <c:pt idx="595">
                  <c:v>20.251750999999999</c:v>
                </c:pt>
                <c:pt idx="596">
                  <c:v>20.259619000000001</c:v>
                </c:pt>
                <c:pt idx="597">
                  <c:v>20.291805</c:v>
                </c:pt>
                <c:pt idx="598">
                  <c:v>20.295142999999999</c:v>
                </c:pt>
                <c:pt idx="599">
                  <c:v>20.312548</c:v>
                </c:pt>
                <c:pt idx="600">
                  <c:v>20.331620999999998</c:v>
                </c:pt>
                <c:pt idx="601">
                  <c:v>20.336628000000001</c:v>
                </c:pt>
                <c:pt idx="602">
                  <c:v>20.328522</c:v>
                </c:pt>
                <c:pt idx="603">
                  <c:v>20.354509</c:v>
                </c:pt>
                <c:pt idx="604">
                  <c:v>20.372868</c:v>
                </c:pt>
                <c:pt idx="605">
                  <c:v>20.38908</c:v>
                </c:pt>
                <c:pt idx="606">
                  <c:v>20.383120000000002</c:v>
                </c:pt>
                <c:pt idx="607">
                  <c:v>20.401001000000001</c:v>
                </c:pt>
                <c:pt idx="608">
                  <c:v>20.420313</c:v>
                </c:pt>
                <c:pt idx="609">
                  <c:v>20.438433</c:v>
                </c:pt>
                <c:pt idx="610">
                  <c:v>20.454167999999999</c:v>
                </c:pt>
                <c:pt idx="611">
                  <c:v>20.473718999999999</c:v>
                </c:pt>
                <c:pt idx="612">
                  <c:v>20.486592999999999</c:v>
                </c:pt>
                <c:pt idx="613">
                  <c:v>20.500897999999999</c:v>
                </c:pt>
                <c:pt idx="614">
                  <c:v>20.542145000000001</c:v>
                </c:pt>
                <c:pt idx="615">
                  <c:v>20.537375999999998</c:v>
                </c:pt>
                <c:pt idx="616">
                  <c:v>20.690441</c:v>
                </c:pt>
                <c:pt idx="617">
                  <c:v>20.729064999999999</c:v>
                </c:pt>
                <c:pt idx="618">
                  <c:v>20.762920000000001</c:v>
                </c:pt>
                <c:pt idx="619">
                  <c:v>20.765305000000001</c:v>
                </c:pt>
                <c:pt idx="620">
                  <c:v>20.782471000000001</c:v>
                </c:pt>
                <c:pt idx="621">
                  <c:v>20.781755</c:v>
                </c:pt>
                <c:pt idx="622">
                  <c:v>20.804881999999999</c:v>
                </c:pt>
                <c:pt idx="623">
                  <c:v>20.806550999999999</c:v>
                </c:pt>
                <c:pt idx="624">
                  <c:v>20.882845</c:v>
                </c:pt>
                <c:pt idx="625">
                  <c:v>20.851374</c:v>
                </c:pt>
                <c:pt idx="626">
                  <c:v>20.864725</c:v>
                </c:pt>
                <c:pt idx="627">
                  <c:v>20.897864999999999</c:v>
                </c:pt>
                <c:pt idx="628">
                  <c:v>20.871162000000002</c:v>
                </c:pt>
                <c:pt idx="629">
                  <c:v>20.874739000000002</c:v>
                </c:pt>
                <c:pt idx="630">
                  <c:v>20.900010999999999</c:v>
                </c:pt>
                <c:pt idx="631">
                  <c:v>20.906448000000001</c:v>
                </c:pt>
                <c:pt idx="632">
                  <c:v>20.910025000000001</c:v>
                </c:pt>
                <c:pt idx="633">
                  <c:v>20.938158000000001</c:v>
                </c:pt>
                <c:pt idx="634">
                  <c:v>20.922899000000001</c:v>
                </c:pt>
                <c:pt idx="635">
                  <c:v>20.937204000000001</c:v>
                </c:pt>
                <c:pt idx="636">
                  <c:v>20.94698</c:v>
                </c:pt>
                <c:pt idx="637">
                  <c:v>20.978928</c:v>
                </c:pt>
                <c:pt idx="638">
                  <c:v>20.964860999999999</c:v>
                </c:pt>
                <c:pt idx="639">
                  <c:v>21.002293000000002</c:v>
                </c:pt>
                <c:pt idx="640">
                  <c:v>21.071196</c:v>
                </c:pt>
                <c:pt idx="641">
                  <c:v>20.994425</c:v>
                </c:pt>
                <c:pt idx="642">
                  <c:v>21.012067999999999</c:v>
                </c:pt>
                <c:pt idx="643">
                  <c:v>21.027327</c:v>
                </c:pt>
                <c:pt idx="644">
                  <c:v>21.015882000000001</c:v>
                </c:pt>
                <c:pt idx="645">
                  <c:v>21.010876</c:v>
                </c:pt>
                <c:pt idx="646">
                  <c:v>21.0886</c:v>
                </c:pt>
                <c:pt idx="647">
                  <c:v>21.064281000000001</c:v>
                </c:pt>
                <c:pt idx="648">
                  <c:v>21.064520000000002</c:v>
                </c:pt>
                <c:pt idx="649">
                  <c:v>21.077394000000002</c:v>
                </c:pt>
                <c:pt idx="650">
                  <c:v>21.088839</c:v>
                </c:pt>
                <c:pt idx="651">
                  <c:v>21.141290999999999</c:v>
                </c:pt>
                <c:pt idx="652">
                  <c:v>21.150351000000001</c:v>
                </c:pt>
                <c:pt idx="653">
                  <c:v>21.170615999999999</c:v>
                </c:pt>
                <c:pt idx="654">
                  <c:v>21.123885999999999</c:v>
                </c:pt>
                <c:pt idx="655">
                  <c:v>21.155356999999999</c:v>
                </c:pt>
                <c:pt idx="656">
                  <c:v>21.157025999999998</c:v>
                </c:pt>
                <c:pt idx="657">
                  <c:v>21.183014</c:v>
                </c:pt>
                <c:pt idx="658">
                  <c:v>21.197796</c:v>
                </c:pt>
                <c:pt idx="659">
                  <c:v>21.203517999999999</c:v>
                </c:pt>
                <c:pt idx="660">
                  <c:v>21.222352999999998</c:v>
                </c:pt>
                <c:pt idx="661">
                  <c:v>21.225929000000001</c:v>
                </c:pt>
                <c:pt idx="662">
                  <c:v>21.255731999999998</c:v>
                </c:pt>
                <c:pt idx="663">
                  <c:v>21.283864999999999</c:v>
                </c:pt>
                <c:pt idx="664">
                  <c:v>21.259546</c:v>
                </c:pt>
                <c:pt idx="665">
                  <c:v>21.267890999999999</c:v>
                </c:pt>
                <c:pt idx="666">
                  <c:v>21.302223000000001</c:v>
                </c:pt>
                <c:pt idx="667">
                  <c:v>21.312714</c:v>
                </c:pt>
                <c:pt idx="668">
                  <c:v>21.31176</c:v>
                </c:pt>
                <c:pt idx="669">
                  <c:v>21.342278</c:v>
                </c:pt>
                <c:pt idx="670">
                  <c:v>21.329165</c:v>
                </c:pt>
                <c:pt idx="671">
                  <c:v>21.34347</c:v>
                </c:pt>
                <c:pt idx="672">
                  <c:v>21.465778</c:v>
                </c:pt>
                <c:pt idx="673">
                  <c:v>21.387577</c:v>
                </c:pt>
                <c:pt idx="674">
                  <c:v>21.392344999999999</c:v>
                </c:pt>
                <c:pt idx="675">
                  <c:v>21.409987999999998</c:v>
                </c:pt>
                <c:pt idx="676">
                  <c:v>21.402121000000001</c:v>
                </c:pt>
                <c:pt idx="677">
                  <c:v>21.445989999999998</c:v>
                </c:pt>
                <c:pt idx="678">
                  <c:v>21.455525999999999</c:v>
                </c:pt>
                <c:pt idx="679">
                  <c:v>21.445989999999998</c:v>
                </c:pt>
                <c:pt idx="680">
                  <c:v>21.494150000000001</c:v>
                </c:pt>
                <c:pt idx="681">
                  <c:v>21.503924999999999</c:v>
                </c:pt>
                <c:pt idx="682">
                  <c:v>21.477699000000001</c:v>
                </c:pt>
                <c:pt idx="683">
                  <c:v>21.487473999999999</c:v>
                </c:pt>
                <c:pt idx="684">
                  <c:v>21.496296000000001</c:v>
                </c:pt>
                <c:pt idx="685">
                  <c:v>21.536588999999999</c:v>
                </c:pt>
                <c:pt idx="686">
                  <c:v>21.544695000000001</c:v>
                </c:pt>
                <c:pt idx="687">
                  <c:v>21.546364000000001</c:v>
                </c:pt>
                <c:pt idx="688">
                  <c:v>21.588802000000001</c:v>
                </c:pt>
                <c:pt idx="689">
                  <c:v>21.613121</c:v>
                </c:pt>
                <c:pt idx="690">
                  <c:v>21.596909</c:v>
                </c:pt>
                <c:pt idx="691">
                  <c:v>21.629572</c:v>
                </c:pt>
                <c:pt idx="692">
                  <c:v>21.617650999999999</c:v>
                </c:pt>
                <c:pt idx="693">
                  <c:v>21.646975999999999</c:v>
                </c:pt>
                <c:pt idx="694">
                  <c:v>21.694659999999999</c:v>
                </c:pt>
                <c:pt idx="695">
                  <c:v>21.691084</c:v>
                </c:pt>
                <c:pt idx="696">
                  <c:v>21.672487</c:v>
                </c:pt>
                <c:pt idx="697">
                  <c:v>21.665095999999998</c:v>
                </c:pt>
                <c:pt idx="698">
                  <c:v>21.696567999999999</c:v>
                </c:pt>
                <c:pt idx="699">
                  <c:v>21.715641000000002</c:v>
                </c:pt>
                <c:pt idx="700">
                  <c:v>21.721363</c:v>
                </c:pt>
                <c:pt idx="701">
                  <c:v>21.739006</c:v>
                </c:pt>
                <c:pt idx="702">
                  <c:v>21.749258000000001</c:v>
                </c:pt>
                <c:pt idx="703">
                  <c:v>21.764278000000001</c:v>
                </c:pt>
                <c:pt idx="704">
                  <c:v>21.764517000000001</c:v>
                </c:pt>
                <c:pt idx="705">
                  <c:v>21.784544</c:v>
                </c:pt>
                <c:pt idx="706">
                  <c:v>21.807670999999999</c:v>
                </c:pt>
                <c:pt idx="707">
                  <c:v>21.958828</c:v>
                </c:pt>
                <c:pt idx="708">
                  <c:v>21.877289000000001</c:v>
                </c:pt>
                <c:pt idx="709">
                  <c:v>21.840333999999999</c:v>
                </c:pt>
                <c:pt idx="710">
                  <c:v>21.870135999999999</c:v>
                </c:pt>
                <c:pt idx="711">
                  <c:v>21.879435000000001</c:v>
                </c:pt>
                <c:pt idx="712">
                  <c:v>21.902560999999999</c:v>
                </c:pt>
                <c:pt idx="713">
                  <c:v>21.919011999999999</c:v>
                </c:pt>
                <c:pt idx="714">
                  <c:v>21.905183999999998</c:v>
                </c:pt>
                <c:pt idx="715">
                  <c:v>21.973848</c:v>
                </c:pt>
                <c:pt idx="716">
                  <c:v>21.954298000000001</c:v>
                </c:pt>
                <c:pt idx="717">
                  <c:v>21.933793999999999</c:v>
                </c:pt>
                <c:pt idx="718">
                  <c:v>21.981954999999999</c:v>
                </c:pt>
                <c:pt idx="719">
                  <c:v>22.013663999999999</c:v>
                </c:pt>
                <c:pt idx="720">
                  <c:v>22.051573000000001</c:v>
                </c:pt>
                <c:pt idx="721">
                  <c:v>21.999835999999998</c:v>
                </c:pt>
                <c:pt idx="722">
                  <c:v>22.028207999999999</c:v>
                </c:pt>
                <c:pt idx="723">
                  <c:v>22.032260999999998</c:v>
                </c:pt>
                <c:pt idx="724">
                  <c:v>22.043467</c:v>
                </c:pt>
                <c:pt idx="725">
                  <c:v>22.087336000000001</c:v>
                </c:pt>
                <c:pt idx="726">
                  <c:v>22.075890999999999</c:v>
                </c:pt>
                <c:pt idx="727">
                  <c:v>22.087336000000001</c:v>
                </c:pt>
                <c:pt idx="728">
                  <c:v>22.094726999999999</c:v>
                </c:pt>
                <c:pt idx="729">
                  <c:v>22.314786999999999</c:v>
                </c:pt>
                <c:pt idx="730">
                  <c:v>22.127151000000001</c:v>
                </c:pt>
                <c:pt idx="731">
                  <c:v>22.171496999999999</c:v>
                </c:pt>
                <c:pt idx="732">
                  <c:v>22.181273000000001</c:v>
                </c:pt>
                <c:pt idx="733">
                  <c:v>22.183657</c:v>
                </c:pt>
                <c:pt idx="734">
                  <c:v>22.180796000000001</c:v>
                </c:pt>
                <c:pt idx="735">
                  <c:v>22.195578000000001</c:v>
                </c:pt>
                <c:pt idx="736">
                  <c:v>22.227287</c:v>
                </c:pt>
                <c:pt idx="737">
                  <c:v>22.21489</c:v>
                </c:pt>
                <c:pt idx="738">
                  <c:v>22.239685000000001</c:v>
                </c:pt>
                <c:pt idx="739">
                  <c:v>22.270679000000001</c:v>
                </c:pt>
                <c:pt idx="740">
                  <c:v>22.265433999999999</c:v>
                </c:pt>
                <c:pt idx="741">
                  <c:v>22.286415000000002</c:v>
                </c:pt>
                <c:pt idx="742">
                  <c:v>22.324324000000001</c:v>
                </c:pt>
                <c:pt idx="743">
                  <c:v>22.293806</c:v>
                </c:pt>
                <c:pt idx="744">
                  <c:v>22.475242999999999</c:v>
                </c:pt>
                <c:pt idx="745">
                  <c:v>22.508144000000001</c:v>
                </c:pt>
                <c:pt idx="746">
                  <c:v>22.574425000000002</c:v>
                </c:pt>
                <c:pt idx="747">
                  <c:v>22.557974000000002</c:v>
                </c:pt>
                <c:pt idx="748">
                  <c:v>22.549391</c:v>
                </c:pt>
                <c:pt idx="749">
                  <c:v>22.576809000000001</c:v>
                </c:pt>
                <c:pt idx="750">
                  <c:v>22.602080999999998</c:v>
                </c:pt>
                <c:pt idx="751">
                  <c:v>22.591114000000001</c:v>
                </c:pt>
                <c:pt idx="752">
                  <c:v>22.604465000000001</c:v>
                </c:pt>
                <c:pt idx="753">
                  <c:v>22.618770999999999</c:v>
                </c:pt>
                <c:pt idx="754">
                  <c:v>22.632359999999998</c:v>
                </c:pt>
                <c:pt idx="755">
                  <c:v>22.634982999999998</c:v>
                </c:pt>
                <c:pt idx="756">
                  <c:v>22.640944000000001</c:v>
                </c:pt>
                <c:pt idx="757">
                  <c:v>22.642612</c:v>
                </c:pt>
                <c:pt idx="758">
                  <c:v>22.653103000000002</c:v>
                </c:pt>
                <c:pt idx="759">
                  <c:v>22.668600000000001</c:v>
                </c:pt>
                <c:pt idx="760">
                  <c:v>22.763967999999998</c:v>
                </c:pt>
                <c:pt idx="761">
                  <c:v>22.683382000000002</c:v>
                </c:pt>
                <c:pt idx="762">
                  <c:v>22.681951999999999</c:v>
                </c:pt>
                <c:pt idx="763">
                  <c:v>22.708893</c:v>
                </c:pt>
                <c:pt idx="764">
                  <c:v>22.728442999999999</c:v>
                </c:pt>
                <c:pt idx="765">
                  <c:v>22.734642000000001</c:v>
                </c:pt>
                <c:pt idx="766">
                  <c:v>22.750378000000001</c:v>
                </c:pt>
                <c:pt idx="767">
                  <c:v>22.769451</c:v>
                </c:pt>
                <c:pt idx="768">
                  <c:v>22.775887999999998</c:v>
                </c:pt>
                <c:pt idx="769">
                  <c:v>22.769928</c:v>
                </c:pt>
                <c:pt idx="770">
                  <c:v>22.812366000000001</c:v>
                </c:pt>
                <c:pt idx="771">
                  <c:v>22.78614</c:v>
                </c:pt>
                <c:pt idx="772">
                  <c:v>22.815704</c:v>
                </c:pt>
                <c:pt idx="773">
                  <c:v>22.854089999999999</c:v>
                </c:pt>
                <c:pt idx="774">
                  <c:v>22.851944</c:v>
                </c:pt>
                <c:pt idx="775">
                  <c:v>22.851706</c:v>
                </c:pt>
                <c:pt idx="776">
                  <c:v>22.844791000000001</c:v>
                </c:pt>
                <c:pt idx="777">
                  <c:v>22.860289000000002</c:v>
                </c:pt>
                <c:pt idx="778">
                  <c:v>22.881031</c:v>
                </c:pt>
                <c:pt idx="779">
                  <c:v>22.854566999999999</c:v>
                </c:pt>
                <c:pt idx="780">
                  <c:v>22.924662000000001</c:v>
                </c:pt>
                <c:pt idx="781">
                  <c:v>22.898197</c:v>
                </c:pt>
                <c:pt idx="782">
                  <c:v>22.909403000000001</c:v>
                </c:pt>
                <c:pt idx="783">
                  <c:v>22.951125999999999</c:v>
                </c:pt>
                <c:pt idx="784">
                  <c:v>22.924423000000001</c:v>
                </c:pt>
                <c:pt idx="785">
                  <c:v>22.952794999999998</c:v>
                </c:pt>
                <c:pt idx="786">
                  <c:v>22.977591</c:v>
                </c:pt>
                <c:pt idx="787">
                  <c:v>23.027182</c:v>
                </c:pt>
                <c:pt idx="788">
                  <c:v>22.995234</c:v>
                </c:pt>
                <c:pt idx="789">
                  <c:v>22.984266000000002</c:v>
                </c:pt>
                <c:pt idx="790">
                  <c:v>23.015498999999998</c:v>
                </c:pt>
                <c:pt idx="791">
                  <c:v>23.022652000000001</c:v>
                </c:pt>
                <c:pt idx="792">
                  <c:v>23.033380999999999</c:v>
                </c:pt>
                <c:pt idx="793">
                  <c:v>23.035765000000001</c:v>
                </c:pt>
                <c:pt idx="794">
                  <c:v>23.081064000000001</c:v>
                </c:pt>
                <c:pt idx="795">
                  <c:v>23.054123000000001</c:v>
                </c:pt>
                <c:pt idx="796">
                  <c:v>23.123740999999999</c:v>
                </c:pt>
                <c:pt idx="797">
                  <c:v>23.136377</c:v>
                </c:pt>
                <c:pt idx="798">
                  <c:v>23.10276</c:v>
                </c:pt>
                <c:pt idx="799">
                  <c:v>23.139953999999999</c:v>
                </c:pt>
                <c:pt idx="800">
                  <c:v>23.186921999999999</c:v>
                </c:pt>
                <c:pt idx="801">
                  <c:v>23.173570999999999</c:v>
                </c:pt>
                <c:pt idx="802">
                  <c:v>23.172616999999999</c:v>
                </c:pt>
                <c:pt idx="803">
                  <c:v>23.179293000000001</c:v>
                </c:pt>
                <c:pt idx="804">
                  <c:v>23.19932</c:v>
                </c:pt>
                <c:pt idx="805">
                  <c:v>23.188113999999999</c:v>
                </c:pt>
                <c:pt idx="806">
                  <c:v>23.238420000000001</c:v>
                </c:pt>
                <c:pt idx="807">
                  <c:v>23.257256000000002</c:v>
                </c:pt>
                <c:pt idx="808">
                  <c:v>23.259401</c:v>
                </c:pt>
                <c:pt idx="809">
                  <c:v>23.247004</c:v>
                </c:pt>
                <c:pt idx="810">
                  <c:v>23.304224000000001</c:v>
                </c:pt>
                <c:pt idx="811">
                  <c:v>23.280381999999999</c:v>
                </c:pt>
                <c:pt idx="812">
                  <c:v>23.287534999999998</c:v>
                </c:pt>
                <c:pt idx="813">
                  <c:v>23.326635</c:v>
                </c:pt>
                <c:pt idx="814">
                  <c:v>23.324013000000001</c:v>
                </c:pt>
                <c:pt idx="815">
                  <c:v>23.323298000000001</c:v>
                </c:pt>
                <c:pt idx="816">
                  <c:v>23.350477000000001</c:v>
                </c:pt>
                <c:pt idx="817">
                  <c:v>23.401737000000001</c:v>
                </c:pt>
                <c:pt idx="818">
                  <c:v>23.372412000000001</c:v>
                </c:pt>
                <c:pt idx="819">
                  <c:v>23.407458999999999</c:v>
                </c:pt>
                <c:pt idx="820">
                  <c:v>23.417950000000001</c:v>
                </c:pt>
                <c:pt idx="821">
                  <c:v>23.415804000000001</c:v>
                </c:pt>
                <c:pt idx="822">
                  <c:v>23.427247999999999</c:v>
                </c:pt>
                <c:pt idx="823">
                  <c:v>23.432016000000001</c:v>
                </c:pt>
                <c:pt idx="824">
                  <c:v>22.735357</c:v>
                </c:pt>
                <c:pt idx="825">
                  <c:v>22.716522000000001</c:v>
                </c:pt>
                <c:pt idx="826">
                  <c:v>22.727488999999998</c:v>
                </c:pt>
                <c:pt idx="827">
                  <c:v>22.78471</c:v>
                </c:pt>
                <c:pt idx="828">
                  <c:v>22.744893999999999</c:v>
                </c:pt>
                <c:pt idx="829">
                  <c:v>22.761106000000002</c:v>
                </c:pt>
                <c:pt idx="830">
                  <c:v>22.809266999999998</c:v>
                </c:pt>
                <c:pt idx="831">
                  <c:v>22.795915999999998</c:v>
                </c:pt>
                <c:pt idx="832">
                  <c:v>22.799969000000001</c:v>
                </c:pt>
                <c:pt idx="833">
                  <c:v>22.838115999999999</c:v>
                </c:pt>
                <c:pt idx="834">
                  <c:v>22.841214999999998</c:v>
                </c:pt>
                <c:pt idx="835">
                  <c:v>22.848845000000001</c:v>
                </c:pt>
                <c:pt idx="836">
                  <c:v>22.862673000000001</c:v>
                </c:pt>
                <c:pt idx="837">
                  <c:v>22.912264</c:v>
                </c:pt>
                <c:pt idx="838">
                  <c:v>22.861958000000001</c:v>
                </c:pt>
                <c:pt idx="839">
                  <c:v>22.893906000000001</c:v>
                </c:pt>
                <c:pt idx="840">
                  <c:v>22.924900000000001</c:v>
                </c:pt>
                <c:pt idx="841">
                  <c:v>22.969007000000001</c:v>
                </c:pt>
                <c:pt idx="842">
                  <c:v>22.984027999999999</c:v>
                </c:pt>
                <c:pt idx="843">
                  <c:v>22.965430999999999</c:v>
                </c:pt>
                <c:pt idx="844">
                  <c:v>22.943974000000001</c:v>
                </c:pt>
                <c:pt idx="845">
                  <c:v>22.975683</c:v>
                </c:pt>
                <c:pt idx="846">
                  <c:v>22.999763000000002</c:v>
                </c:pt>
                <c:pt idx="847">
                  <c:v>22.981166999999999</c:v>
                </c:pt>
                <c:pt idx="848">
                  <c:v>22.995234</c:v>
                </c:pt>
                <c:pt idx="849">
                  <c:v>23.029565999999999</c:v>
                </c:pt>
                <c:pt idx="850">
                  <c:v>23.061274999999998</c:v>
                </c:pt>
                <c:pt idx="851">
                  <c:v>23.071051000000001</c:v>
                </c:pt>
                <c:pt idx="852">
                  <c:v>23.054123000000001</c:v>
                </c:pt>
                <c:pt idx="853">
                  <c:v>23.067713000000001</c:v>
                </c:pt>
                <c:pt idx="854">
                  <c:v>23.083925000000001</c:v>
                </c:pt>
                <c:pt idx="855">
                  <c:v>23.113966000000001</c:v>
                </c:pt>
                <c:pt idx="856">
                  <c:v>23.155450999999999</c:v>
                </c:pt>
                <c:pt idx="857">
                  <c:v>23.120642</c:v>
                </c:pt>
                <c:pt idx="858">
                  <c:v>23.134947</c:v>
                </c:pt>
                <c:pt idx="859">
                  <c:v>23.135899999999999</c:v>
                </c:pt>
                <c:pt idx="860">
                  <c:v>23.160457999999998</c:v>
                </c:pt>
                <c:pt idx="861">
                  <c:v>23.159026999999998</c:v>
                </c:pt>
                <c:pt idx="862">
                  <c:v>23.193598000000001</c:v>
                </c:pt>
                <c:pt idx="863">
                  <c:v>23.199558</c:v>
                </c:pt>
                <c:pt idx="864">
                  <c:v>23.230791</c:v>
                </c:pt>
                <c:pt idx="865">
                  <c:v>23.238181999999998</c:v>
                </c:pt>
                <c:pt idx="866">
                  <c:v>23.221253999999998</c:v>
                </c:pt>
                <c:pt idx="867">
                  <c:v>23.227930000000001</c:v>
                </c:pt>
                <c:pt idx="868">
                  <c:v>23.255586999999998</c:v>
                </c:pt>
                <c:pt idx="869">
                  <c:v>23.286104000000002</c:v>
                </c:pt>
                <c:pt idx="870">
                  <c:v>23.255348000000001</c:v>
                </c:pt>
                <c:pt idx="871">
                  <c:v>23.492813000000002</c:v>
                </c:pt>
                <c:pt idx="872">
                  <c:v>23.502110999999999</c:v>
                </c:pt>
                <c:pt idx="873">
                  <c:v>23.524522999999999</c:v>
                </c:pt>
                <c:pt idx="874">
                  <c:v>23.528814000000001</c:v>
                </c:pt>
                <c:pt idx="875">
                  <c:v>23.526907000000001</c:v>
                </c:pt>
                <c:pt idx="876">
                  <c:v>23.569344999999998</c:v>
                </c:pt>
                <c:pt idx="877">
                  <c:v>23.591518000000001</c:v>
                </c:pt>
                <c:pt idx="878">
                  <c:v>23.561478000000001</c:v>
                </c:pt>
                <c:pt idx="879">
                  <c:v>23.560047000000001</c:v>
                </c:pt>
                <c:pt idx="880">
                  <c:v>23.649453999999999</c:v>
                </c:pt>
                <c:pt idx="881">
                  <c:v>23.593664</c:v>
                </c:pt>
                <c:pt idx="882">
                  <c:v>23.607016000000002</c:v>
                </c:pt>
                <c:pt idx="883">
                  <c:v>23.647069999999999</c:v>
                </c:pt>
                <c:pt idx="884">
                  <c:v>23.649215999999999</c:v>
                </c:pt>
                <c:pt idx="885">
                  <c:v>23.636341000000002</c:v>
                </c:pt>
                <c:pt idx="886">
                  <c:v>23.697614999999999</c:v>
                </c:pt>
                <c:pt idx="887">
                  <c:v>23.641348000000001</c:v>
                </c:pt>
                <c:pt idx="888">
                  <c:v>23.012160999999999</c:v>
                </c:pt>
                <c:pt idx="889">
                  <c:v>22.974014</c:v>
                </c:pt>
                <c:pt idx="890">
                  <c:v>22.994517999999999</c:v>
                </c:pt>
                <c:pt idx="891">
                  <c:v>23.028134999999999</c:v>
                </c:pt>
                <c:pt idx="892">
                  <c:v>22.984504999999999</c:v>
                </c:pt>
                <c:pt idx="893">
                  <c:v>23.047208999999999</c:v>
                </c:pt>
                <c:pt idx="894">
                  <c:v>23.058413999999999</c:v>
                </c:pt>
                <c:pt idx="895">
                  <c:v>23.061274999999998</c:v>
                </c:pt>
                <c:pt idx="896">
                  <c:v>23.027657999999999</c:v>
                </c:pt>
                <c:pt idx="897">
                  <c:v>23.067951000000001</c:v>
                </c:pt>
                <c:pt idx="898">
                  <c:v>23.061990999999999</c:v>
                </c:pt>
                <c:pt idx="899">
                  <c:v>23.083687000000001</c:v>
                </c:pt>
                <c:pt idx="900">
                  <c:v>23.099661000000001</c:v>
                </c:pt>
                <c:pt idx="901">
                  <c:v>23.100138000000001</c:v>
                </c:pt>
                <c:pt idx="902">
                  <c:v>23.145199000000002</c:v>
                </c:pt>
                <c:pt idx="903">
                  <c:v>23.122311</c:v>
                </c:pt>
                <c:pt idx="904">
                  <c:v>23.129463000000001</c:v>
                </c:pt>
                <c:pt idx="905">
                  <c:v>23.140191999999999</c:v>
                </c:pt>
                <c:pt idx="906">
                  <c:v>23.158311999999999</c:v>
                </c:pt>
                <c:pt idx="907">
                  <c:v>23.17071</c:v>
                </c:pt>
                <c:pt idx="908">
                  <c:v>23.223638999999999</c:v>
                </c:pt>
                <c:pt idx="909">
                  <c:v>23.180246</c:v>
                </c:pt>
                <c:pt idx="910">
                  <c:v>23.190498000000002</c:v>
                </c:pt>
                <c:pt idx="911">
                  <c:v>23.223400000000002</c:v>
                </c:pt>
                <c:pt idx="912">
                  <c:v>23.220300999999999</c:v>
                </c:pt>
                <c:pt idx="913">
                  <c:v>23.215532</c:v>
                </c:pt>
                <c:pt idx="914">
                  <c:v>23.24605</c:v>
                </c:pt>
                <c:pt idx="915">
                  <c:v>23.231030000000001</c:v>
                </c:pt>
                <c:pt idx="916">
                  <c:v>23.24295</c:v>
                </c:pt>
                <c:pt idx="917">
                  <c:v>23.264408</c:v>
                </c:pt>
                <c:pt idx="918">
                  <c:v>23.322821000000001</c:v>
                </c:pt>
                <c:pt idx="919">
                  <c:v>23.293972</c:v>
                </c:pt>
                <c:pt idx="920">
                  <c:v>23.295641</c:v>
                </c:pt>
                <c:pt idx="921">
                  <c:v>23.311138</c:v>
                </c:pt>
                <c:pt idx="922">
                  <c:v>23.299455999999999</c:v>
                </c:pt>
                <c:pt idx="923">
                  <c:v>23.335934000000002</c:v>
                </c:pt>
                <c:pt idx="924">
                  <c:v>23.346900999999999</c:v>
                </c:pt>
                <c:pt idx="925">
                  <c:v>23.355961000000001</c:v>
                </c:pt>
                <c:pt idx="926">
                  <c:v>23.341894</c:v>
                </c:pt>
                <c:pt idx="927">
                  <c:v>23.363112999999998</c:v>
                </c:pt>
                <c:pt idx="928">
                  <c:v>23.443460000000002</c:v>
                </c:pt>
                <c:pt idx="929">
                  <c:v>23.388624</c:v>
                </c:pt>
                <c:pt idx="930">
                  <c:v>23.407458999999999</c:v>
                </c:pt>
                <c:pt idx="931">
                  <c:v>23.407698</c:v>
                </c:pt>
                <c:pt idx="932">
                  <c:v>23.448229000000001</c:v>
                </c:pt>
                <c:pt idx="933">
                  <c:v>23.470162999999999</c:v>
                </c:pt>
                <c:pt idx="934">
                  <c:v>23.482561</c:v>
                </c:pt>
                <c:pt idx="935">
                  <c:v>23.477077000000001</c:v>
                </c:pt>
                <c:pt idx="936">
                  <c:v>23.494243999999998</c:v>
                </c:pt>
                <c:pt idx="937">
                  <c:v>23.490428999999999</c:v>
                </c:pt>
                <c:pt idx="938">
                  <c:v>23.515224</c:v>
                </c:pt>
                <c:pt idx="939">
                  <c:v>23.502110999999999</c:v>
                </c:pt>
                <c:pt idx="940">
                  <c:v>23.550749</c:v>
                </c:pt>
                <c:pt idx="941">
                  <c:v>23.533583</c:v>
                </c:pt>
                <c:pt idx="942">
                  <c:v>23.553132999999999</c:v>
                </c:pt>
                <c:pt idx="943">
                  <c:v>23.566008</c:v>
                </c:pt>
                <c:pt idx="944">
                  <c:v>23.573160000000001</c:v>
                </c:pt>
                <c:pt idx="945">
                  <c:v>23.585557999999999</c:v>
                </c:pt>
                <c:pt idx="946">
                  <c:v>23.591995000000001</c:v>
                </c:pt>
                <c:pt idx="947">
                  <c:v>23.619413000000002</c:v>
                </c:pt>
                <c:pt idx="948">
                  <c:v>23.632287999999999</c:v>
                </c:pt>
                <c:pt idx="949">
                  <c:v>23.648499999999999</c:v>
                </c:pt>
                <c:pt idx="950">
                  <c:v>23.724079</c:v>
                </c:pt>
                <c:pt idx="951">
                  <c:v>23.675919</c:v>
                </c:pt>
                <c:pt idx="952">
                  <c:v>22.822379999999999</c:v>
                </c:pt>
                <c:pt idx="953">
                  <c:v>22.814274000000001</c:v>
                </c:pt>
                <c:pt idx="954">
                  <c:v>22.822379999999999</c:v>
                </c:pt>
                <c:pt idx="955">
                  <c:v>22.827625000000001</c:v>
                </c:pt>
                <c:pt idx="956">
                  <c:v>22.841214999999998</c:v>
                </c:pt>
                <c:pt idx="957">
                  <c:v>22.837399999999999</c:v>
                </c:pt>
                <c:pt idx="958">
                  <c:v>22.877455000000001</c:v>
                </c:pt>
                <c:pt idx="959">
                  <c:v>22.890806000000001</c:v>
                </c:pt>
                <c:pt idx="960">
                  <c:v>22.867918</c:v>
                </c:pt>
                <c:pt idx="961">
                  <c:v>22.891521000000001</c:v>
                </c:pt>
                <c:pt idx="962">
                  <c:v>22.908449000000001</c:v>
                </c:pt>
                <c:pt idx="963">
                  <c:v>22.917508999999999</c:v>
                </c:pt>
                <c:pt idx="964">
                  <c:v>22.931813999999999</c:v>
                </c:pt>
                <c:pt idx="965">
                  <c:v>22.935866999999998</c:v>
                </c:pt>
                <c:pt idx="966">
                  <c:v>22.937297999999998</c:v>
                </c:pt>
                <c:pt idx="967">
                  <c:v>22.964953999999999</c:v>
                </c:pt>
                <c:pt idx="968">
                  <c:v>22.992134</c:v>
                </c:pt>
                <c:pt idx="969">
                  <c:v>22.990942</c:v>
                </c:pt>
                <c:pt idx="970">
                  <c:v>22.971869000000002</c:v>
                </c:pt>
                <c:pt idx="971">
                  <c:v>23.005247000000001</c:v>
                </c:pt>
                <c:pt idx="972">
                  <c:v>23.02599</c:v>
                </c:pt>
                <c:pt idx="973">
                  <c:v>23.02289</c:v>
                </c:pt>
                <c:pt idx="974">
                  <c:v>23.046493999999999</c:v>
                </c:pt>
                <c:pt idx="975">
                  <c:v>23.070574000000001</c:v>
                </c:pt>
                <c:pt idx="976">
                  <c:v>23.050308000000001</c:v>
                </c:pt>
                <c:pt idx="977">
                  <c:v>23.049354999999998</c:v>
                </c:pt>
                <c:pt idx="978">
                  <c:v>23.128032999999999</c:v>
                </c:pt>
                <c:pt idx="979">
                  <c:v>23.083687000000001</c:v>
                </c:pt>
                <c:pt idx="980">
                  <c:v>23.080825999999998</c:v>
                </c:pt>
                <c:pt idx="981">
                  <c:v>23.074627</c:v>
                </c:pt>
                <c:pt idx="982">
                  <c:v>23.104668</c:v>
                </c:pt>
                <c:pt idx="983">
                  <c:v>23.116827000000001</c:v>
                </c:pt>
                <c:pt idx="984">
                  <c:v>23.169518</c:v>
                </c:pt>
                <c:pt idx="985">
                  <c:v>23.18573</c:v>
                </c:pt>
                <c:pt idx="986">
                  <c:v>23.134947</c:v>
                </c:pt>
                <c:pt idx="987">
                  <c:v>23.167372</c:v>
                </c:pt>
                <c:pt idx="988">
                  <c:v>23.190736999999999</c:v>
                </c:pt>
                <c:pt idx="989">
                  <c:v>23.193598000000001</c:v>
                </c:pt>
                <c:pt idx="990">
                  <c:v>23.223400000000002</c:v>
                </c:pt>
                <c:pt idx="991">
                  <c:v>23.211956000000001</c:v>
                </c:pt>
                <c:pt idx="992">
                  <c:v>23.218392999999999</c:v>
                </c:pt>
                <c:pt idx="993">
                  <c:v>23.259640000000001</c:v>
                </c:pt>
                <c:pt idx="994">
                  <c:v>23.226023000000001</c:v>
                </c:pt>
                <c:pt idx="995">
                  <c:v>23.254871000000001</c:v>
                </c:pt>
                <c:pt idx="996">
                  <c:v>23.275137000000001</c:v>
                </c:pt>
                <c:pt idx="997">
                  <c:v>23.261309000000001</c:v>
                </c:pt>
                <c:pt idx="998">
                  <c:v>23.298024999999999</c:v>
                </c:pt>
                <c:pt idx="999">
                  <c:v>24.414300999999998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56-461E-8400-626177DA03EF}"/>
            </c:ext>
          </c:extLst>
        </c:ser>
        <c:ser>
          <c:idx val="5"/>
          <c:order val="5"/>
          <c:tx>
            <c:strRef>
              <c:f>'decoding-14B'!$G$1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'decoding-14B'!$G$2:$G$1001</c:f>
              <c:numCache>
                <c:formatCode>General</c:formatCode>
                <c:ptCount val="1000"/>
                <c:pt idx="0">
                  <c:v>135.19883200000001</c:v>
                </c:pt>
                <c:pt idx="1">
                  <c:v>14.882802999999999</c:v>
                </c:pt>
                <c:pt idx="2">
                  <c:v>14.830351</c:v>
                </c:pt>
                <c:pt idx="3">
                  <c:v>14.820814</c:v>
                </c:pt>
                <c:pt idx="4">
                  <c:v>14.833449999999999</c:v>
                </c:pt>
                <c:pt idx="5">
                  <c:v>14.845610000000001</c:v>
                </c:pt>
                <c:pt idx="6">
                  <c:v>14.892578</c:v>
                </c:pt>
                <c:pt idx="7">
                  <c:v>14.88471</c:v>
                </c:pt>
                <c:pt idx="8">
                  <c:v>14.880419</c:v>
                </c:pt>
                <c:pt idx="9">
                  <c:v>14.867782999999999</c:v>
                </c:pt>
                <c:pt idx="10">
                  <c:v>14.919281</c:v>
                </c:pt>
                <c:pt idx="11">
                  <c:v>14.869213</c:v>
                </c:pt>
                <c:pt idx="12">
                  <c:v>14.882565</c:v>
                </c:pt>
                <c:pt idx="13">
                  <c:v>14.876127</c:v>
                </c:pt>
                <c:pt idx="14">
                  <c:v>14.920235</c:v>
                </c:pt>
                <c:pt idx="15">
                  <c:v>14.946222000000001</c:v>
                </c:pt>
                <c:pt idx="16">
                  <c:v>14.903784</c:v>
                </c:pt>
                <c:pt idx="17">
                  <c:v>14.910936</c:v>
                </c:pt>
                <c:pt idx="18">
                  <c:v>14.926434</c:v>
                </c:pt>
                <c:pt idx="19">
                  <c:v>14.922618999999999</c:v>
                </c:pt>
                <c:pt idx="20">
                  <c:v>14.965773</c:v>
                </c:pt>
                <c:pt idx="21">
                  <c:v>14.930725000000001</c:v>
                </c:pt>
                <c:pt idx="22">
                  <c:v>14.930248000000001</c:v>
                </c:pt>
                <c:pt idx="23">
                  <c:v>14.964819</c:v>
                </c:pt>
                <c:pt idx="24">
                  <c:v>14.985561000000001</c:v>
                </c:pt>
                <c:pt idx="25">
                  <c:v>14.947414</c:v>
                </c:pt>
                <c:pt idx="26">
                  <c:v>14.937639000000001</c:v>
                </c:pt>
                <c:pt idx="27">
                  <c:v>14.960289</c:v>
                </c:pt>
                <c:pt idx="28">
                  <c:v>14.956474</c:v>
                </c:pt>
                <c:pt idx="29">
                  <c:v>14.991759999999999</c:v>
                </c:pt>
                <c:pt idx="30">
                  <c:v>14.982224</c:v>
                </c:pt>
                <c:pt idx="31">
                  <c:v>14.989138000000001</c:v>
                </c:pt>
                <c:pt idx="32">
                  <c:v>14.972687000000001</c:v>
                </c:pt>
                <c:pt idx="33">
                  <c:v>14.976025</c:v>
                </c:pt>
                <c:pt idx="34">
                  <c:v>15.106439999999999</c:v>
                </c:pt>
                <c:pt idx="35">
                  <c:v>15.017270999999999</c:v>
                </c:pt>
                <c:pt idx="36">
                  <c:v>15.027523</c:v>
                </c:pt>
                <c:pt idx="37">
                  <c:v>15.000343000000001</c:v>
                </c:pt>
                <c:pt idx="38">
                  <c:v>15.031815</c:v>
                </c:pt>
                <c:pt idx="39">
                  <c:v>15.057325000000001</c:v>
                </c:pt>
                <c:pt idx="40">
                  <c:v>15.035629</c:v>
                </c:pt>
                <c:pt idx="41">
                  <c:v>15.059948</c:v>
                </c:pt>
                <c:pt idx="42">
                  <c:v>15.068769</c:v>
                </c:pt>
                <c:pt idx="43">
                  <c:v>15.08975</c:v>
                </c:pt>
                <c:pt idx="44">
                  <c:v>15.134335</c:v>
                </c:pt>
                <c:pt idx="45">
                  <c:v>15.113830999999999</c:v>
                </c:pt>
                <c:pt idx="46">
                  <c:v>15.107393</c:v>
                </c:pt>
                <c:pt idx="47">
                  <c:v>15.148401</c:v>
                </c:pt>
                <c:pt idx="48">
                  <c:v>15.150785000000001</c:v>
                </c:pt>
                <c:pt idx="49">
                  <c:v>15.206814</c:v>
                </c:pt>
                <c:pt idx="50">
                  <c:v>15.196562</c:v>
                </c:pt>
                <c:pt idx="51">
                  <c:v>15.20133</c:v>
                </c:pt>
                <c:pt idx="52">
                  <c:v>15.236378</c:v>
                </c:pt>
                <c:pt idx="53">
                  <c:v>15.253544</c:v>
                </c:pt>
                <c:pt idx="54">
                  <c:v>15.324354</c:v>
                </c:pt>
                <c:pt idx="55">
                  <c:v>15.335321</c:v>
                </c:pt>
                <c:pt idx="56">
                  <c:v>15.336275000000001</c:v>
                </c:pt>
                <c:pt idx="57">
                  <c:v>15.355824999999999</c:v>
                </c:pt>
                <c:pt idx="58">
                  <c:v>15.40494</c:v>
                </c:pt>
                <c:pt idx="59">
                  <c:v>15.422344000000001</c:v>
                </c:pt>
                <c:pt idx="60">
                  <c:v>15.458107</c:v>
                </c:pt>
                <c:pt idx="61">
                  <c:v>15.450953999999999</c:v>
                </c:pt>
                <c:pt idx="62">
                  <c:v>15.485525000000001</c:v>
                </c:pt>
                <c:pt idx="63">
                  <c:v>15.553951</c:v>
                </c:pt>
                <c:pt idx="64">
                  <c:v>15.565395000000001</c:v>
                </c:pt>
                <c:pt idx="65">
                  <c:v>15.579224</c:v>
                </c:pt>
                <c:pt idx="66">
                  <c:v>15.605926999999999</c:v>
                </c:pt>
                <c:pt idx="67">
                  <c:v>15.667439</c:v>
                </c:pt>
                <c:pt idx="68">
                  <c:v>15.686512</c:v>
                </c:pt>
                <c:pt idx="69">
                  <c:v>15.708208000000001</c:v>
                </c:pt>
                <c:pt idx="70">
                  <c:v>15.733719000000001</c:v>
                </c:pt>
                <c:pt idx="71">
                  <c:v>15.753746</c:v>
                </c:pt>
                <c:pt idx="72">
                  <c:v>15.82098</c:v>
                </c:pt>
                <c:pt idx="73">
                  <c:v>15.796661</c:v>
                </c:pt>
                <c:pt idx="74">
                  <c:v>15.811681999999999</c:v>
                </c:pt>
                <c:pt idx="75">
                  <c:v>15.85722</c:v>
                </c:pt>
                <c:pt idx="76">
                  <c:v>15.885115000000001</c:v>
                </c:pt>
                <c:pt idx="77">
                  <c:v>15.946865000000001</c:v>
                </c:pt>
                <c:pt idx="78">
                  <c:v>15.928507</c:v>
                </c:pt>
                <c:pt idx="79">
                  <c:v>15.972614</c:v>
                </c:pt>
                <c:pt idx="80">
                  <c:v>16.003609000000001</c:v>
                </c:pt>
                <c:pt idx="81">
                  <c:v>16.02149</c:v>
                </c:pt>
                <c:pt idx="82">
                  <c:v>16.069651</c:v>
                </c:pt>
                <c:pt idx="83">
                  <c:v>16.190290000000001</c:v>
                </c:pt>
                <c:pt idx="84">
                  <c:v>16.122102999999999</c:v>
                </c:pt>
                <c:pt idx="85">
                  <c:v>16.155481000000002</c:v>
                </c:pt>
                <c:pt idx="86">
                  <c:v>16.146183000000001</c:v>
                </c:pt>
                <c:pt idx="87">
                  <c:v>16.258955</c:v>
                </c:pt>
                <c:pt idx="88">
                  <c:v>16.212463</c:v>
                </c:pt>
                <c:pt idx="89">
                  <c:v>16.245127</c:v>
                </c:pt>
                <c:pt idx="90">
                  <c:v>16.272783</c:v>
                </c:pt>
                <c:pt idx="91">
                  <c:v>16.317606000000001</c:v>
                </c:pt>
                <c:pt idx="92">
                  <c:v>16.461849000000001</c:v>
                </c:pt>
                <c:pt idx="93">
                  <c:v>16.382217000000001</c:v>
                </c:pt>
                <c:pt idx="94">
                  <c:v>16.377925999999999</c:v>
                </c:pt>
                <c:pt idx="95">
                  <c:v>16.451359</c:v>
                </c:pt>
                <c:pt idx="96">
                  <c:v>16.439675999999999</c:v>
                </c:pt>
                <c:pt idx="97">
                  <c:v>16.502618999999999</c:v>
                </c:pt>
                <c:pt idx="98">
                  <c:v>16.530037</c:v>
                </c:pt>
                <c:pt idx="99">
                  <c:v>16.528845</c:v>
                </c:pt>
                <c:pt idx="100">
                  <c:v>16.555786000000001</c:v>
                </c:pt>
                <c:pt idx="101">
                  <c:v>16.584396000000002</c:v>
                </c:pt>
                <c:pt idx="102">
                  <c:v>16.645432</c:v>
                </c:pt>
                <c:pt idx="103">
                  <c:v>16.649961000000001</c:v>
                </c:pt>
                <c:pt idx="104">
                  <c:v>16.873598000000001</c:v>
                </c:pt>
                <c:pt idx="105">
                  <c:v>17.002344000000001</c:v>
                </c:pt>
                <c:pt idx="106">
                  <c:v>17.085314</c:v>
                </c:pt>
                <c:pt idx="107">
                  <c:v>17.104386999999999</c:v>
                </c:pt>
                <c:pt idx="108">
                  <c:v>17.100096000000001</c:v>
                </c:pt>
                <c:pt idx="109">
                  <c:v>17.098665</c:v>
                </c:pt>
                <c:pt idx="110">
                  <c:v>17.146587</c:v>
                </c:pt>
                <c:pt idx="111">
                  <c:v>17.200707999999999</c:v>
                </c:pt>
                <c:pt idx="112">
                  <c:v>17.166138</c:v>
                </c:pt>
                <c:pt idx="113">
                  <c:v>17.183781</c:v>
                </c:pt>
                <c:pt idx="114">
                  <c:v>17.194986</c:v>
                </c:pt>
                <c:pt idx="115">
                  <c:v>17.238855000000001</c:v>
                </c:pt>
                <c:pt idx="116">
                  <c:v>17.287254000000001</c:v>
                </c:pt>
                <c:pt idx="117">
                  <c:v>17.269134999999999</c:v>
                </c:pt>
                <c:pt idx="118">
                  <c:v>17.312526999999999</c:v>
                </c:pt>
                <c:pt idx="119">
                  <c:v>17.323732</c:v>
                </c:pt>
                <c:pt idx="120">
                  <c:v>17.370224</c:v>
                </c:pt>
                <c:pt idx="121">
                  <c:v>17.351627000000001</c:v>
                </c:pt>
                <c:pt idx="122">
                  <c:v>17.389536</c:v>
                </c:pt>
                <c:pt idx="123">
                  <c:v>17.451048</c:v>
                </c:pt>
                <c:pt idx="124">
                  <c:v>17.432213000000001</c:v>
                </c:pt>
                <c:pt idx="125">
                  <c:v>17.497778</c:v>
                </c:pt>
                <c:pt idx="126">
                  <c:v>17.473220999999999</c:v>
                </c:pt>
                <c:pt idx="127">
                  <c:v>17.508745000000001</c:v>
                </c:pt>
                <c:pt idx="128">
                  <c:v>17.536639999999998</c:v>
                </c:pt>
                <c:pt idx="129">
                  <c:v>17.545223</c:v>
                </c:pt>
                <c:pt idx="130">
                  <c:v>17.599343999999999</c:v>
                </c:pt>
                <c:pt idx="131">
                  <c:v>17.610787999999999</c:v>
                </c:pt>
                <c:pt idx="132">
                  <c:v>17.600774999999999</c:v>
                </c:pt>
                <c:pt idx="133">
                  <c:v>17.630099999999999</c:v>
                </c:pt>
                <c:pt idx="134">
                  <c:v>17.668962000000001</c:v>
                </c:pt>
                <c:pt idx="135">
                  <c:v>17.708062999999999</c:v>
                </c:pt>
                <c:pt idx="136">
                  <c:v>17.700434000000001</c:v>
                </c:pt>
                <c:pt idx="137">
                  <c:v>17.713069999999998</c:v>
                </c:pt>
                <c:pt idx="138">
                  <c:v>17.751455</c:v>
                </c:pt>
                <c:pt idx="139">
                  <c:v>17.760276999999999</c:v>
                </c:pt>
                <c:pt idx="140">
                  <c:v>17.825842000000002</c:v>
                </c:pt>
                <c:pt idx="141">
                  <c:v>17.814636</c:v>
                </c:pt>
                <c:pt idx="142">
                  <c:v>17.845392</c:v>
                </c:pt>
                <c:pt idx="143">
                  <c:v>17.902373999999998</c:v>
                </c:pt>
                <c:pt idx="144">
                  <c:v>17.907381000000001</c:v>
                </c:pt>
                <c:pt idx="145">
                  <c:v>17.942667</c:v>
                </c:pt>
                <c:pt idx="146">
                  <c:v>17.932414999999999</c:v>
                </c:pt>
                <c:pt idx="147">
                  <c:v>17.966985999999999</c:v>
                </c:pt>
                <c:pt idx="148">
                  <c:v>17.999410999999998</c:v>
                </c:pt>
                <c:pt idx="149">
                  <c:v>18.022537</c:v>
                </c:pt>
                <c:pt idx="150">
                  <c:v>18.154859999999999</c:v>
                </c:pt>
                <c:pt idx="151">
                  <c:v>18.061399000000002</c:v>
                </c:pt>
                <c:pt idx="152">
                  <c:v>18.101454</c:v>
                </c:pt>
                <c:pt idx="153">
                  <c:v>18.110990999999999</c:v>
                </c:pt>
                <c:pt idx="154">
                  <c:v>18.187522999999999</c:v>
                </c:pt>
                <c:pt idx="155">
                  <c:v>18.18037</c:v>
                </c:pt>
                <c:pt idx="156">
                  <c:v>18.206358000000002</c:v>
                </c:pt>
                <c:pt idx="157">
                  <c:v>18.231869</c:v>
                </c:pt>
                <c:pt idx="158">
                  <c:v>18.260479</c:v>
                </c:pt>
                <c:pt idx="159">
                  <c:v>18.316984000000001</c:v>
                </c:pt>
                <c:pt idx="160">
                  <c:v>18.299102999999999</c:v>
                </c:pt>
                <c:pt idx="161">
                  <c:v>18.340826</c:v>
                </c:pt>
                <c:pt idx="162">
                  <c:v>18.375874</c:v>
                </c:pt>
                <c:pt idx="163">
                  <c:v>18.380403999999999</c:v>
                </c:pt>
                <c:pt idx="164">
                  <c:v>18.441438999999999</c:v>
                </c:pt>
                <c:pt idx="165">
                  <c:v>18.461227000000001</c:v>
                </c:pt>
                <c:pt idx="166">
                  <c:v>18.455504999999999</c:v>
                </c:pt>
                <c:pt idx="167">
                  <c:v>18.513203000000001</c:v>
                </c:pt>
                <c:pt idx="168">
                  <c:v>18.559456000000001</c:v>
                </c:pt>
                <c:pt idx="169">
                  <c:v>18.556356000000001</c:v>
                </c:pt>
                <c:pt idx="170">
                  <c:v>18.570900000000002</c:v>
                </c:pt>
                <c:pt idx="171">
                  <c:v>18.592834</c:v>
                </c:pt>
                <c:pt idx="172">
                  <c:v>18.641472</c:v>
                </c:pt>
                <c:pt idx="173">
                  <c:v>18.692254999999999</c:v>
                </c:pt>
                <c:pt idx="174">
                  <c:v>18.685579000000001</c:v>
                </c:pt>
                <c:pt idx="175">
                  <c:v>18.715858000000001</c:v>
                </c:pt>
                <c:pt idx="176">
                  <c:v>18.728732999999998</c:v>
                </c:pt>
                <c:pt idx="177">
                  <c:v>18.764496000000001</c:v>
                </c:pt>
                <c:pt idx="178">
                  <c:v>18.813372000000001</c:v>
                </c:pt>
                <c:pt idx="179">
                  <c:v>18.818617</c:v>
                </c:pt>
                <c:pt idx="180">
                  <c:v>18.857956000000001</c:v>
                </c:pt>
                <c:pt idx="181">
                  <c:v>18.874168000000001</c:v>
                </c:pt>
                <c:pt idx="182">
                  <c:v>18.903016999999998</c:v>
                </c:pt>
                <c:pt idx="183">
                  <c:v>18.966674999999999</c:v>
                </c:pt>
                <c:pt idx="184">
                  <c:v>18.956184</c:v>
                </c:pt>
                <c:pt idx="185">
                  <c:v>18.976927</c:v>
                </c:pt>
                <c:pt idx="186">
                  <c:v>19.002914000000001</c:v>
                </c:pt>
                <c:pt idx="187">
                  <c:v>19.030093999999998</c:v>
                </c:pt>
                <c:pt idx="188">
                  <c:v>19.080162000000001</c:v>
                </c:pt>
                <c:pt idx="189">
                  <c:v>19.119263</c:v>
                </c:pt>
                <c:pt idx="190">
                  <c:v>19.124269000000002</c:v>
                </c:pt>
                <c:pt idx="191">
                  <c:v>19.150257</c:v>
                </c:pt>
                <c:pt idx="192">
                  <c:v>19.154786999999999</c:v>
                </c:pt>
                <c:pt idx="193">
                  <c:v>19.256353000000001</c:v>
                </c:pt>
                <c:pt idx="194">
                  <c:v>19.225836000000001</c:v>
                </c:pt>
                <c:pt idx="195">
                  <c:v>19.253253999999998</c:v>
                </c:pt>
                <c:pt idx="196">
                  <c:v>19.277334</c:v>
                </c:pt>
                <c:pt idx="197">
                  <c:v>19.326447999999999</c:v>
                </c:pt>
                <c:pt idx="198">
                  <c:v>19.372702</c:v>
                </c:pt>
                <c:pt idx="199">
                  <c:v>19.374131999999999</c:v>
                </c:pt>
                <c:pt idx="200">
                  <c:v>19.416809000000001</c:v>
                </c:pt>
                <c:pt idx="201">
                  <c:v>19.408702999999999</c:v>
                </c:pt>
                <c:pt idx="202">
                  <c:v>19.501925</c:v>
                </c:pt>
                <c:pt idx="203">
                  <c:v>19.490241999999999</c:v>
                </c:pt>
                <c:pt idx="204">
                  <c:v>19.500731999999999</c:v>
                </c:pt>
                <c:pt idx="205">
                  <c:v>19.544363000000001</c:v>
                </c:pt>
                <c:pt idx="206">
                  <c:v>19.569873999999999</c:v>
                </c:pt>
                <c:pt idx="207">
                  <c:v>19.706488</c:v>
                </c:pt>
                <c:pt idx="208">
                  <c:v>19.615649999999999</c:v>
                </c:pt>
                <c:pt idx="209">
                  <c:v>19.678115999999999</c:v>
                </c:pt>
                <c:pt idx="210">
                  <c:v>19.660473</c:v>
                </c:pt>
                <c:pt idx="211">
                  <c:v>19.698381000000001</c:v>
                </c:pt>
                <c:pt idx="212">
                  <c:v>19.761085999999999</c:v>
                </c:pt>
                <c:pt idx="213">
                  <c:v>19.766569</c:v>
                </c:pt>
                <c:pt idx="214">
                  <c:v>19.784927</c:v>
                </c:pt>
                <c:pt idx="215">
                  <c:v>19.800663</c:v>
                </c:pt>
                <c:pt idx="216">
                  <c:v>19.876957000000001</c:v>
                </c:pt>
                <c:pt idx="217">
                  <c:v>19.854068999999999</c:v>
                </c:pt>
                <c:pt idx="218">
                  <c:v>19.893646</c:v>
                </c:pt>
                <c:pt idx="219">
                  <c:v>19.930600999999999</c:v>
                </c:pt>
                <c:pt idx="220">
                  <c:v>19.970894000000001</c:v>
                </c:pt>
                <c:pt idx="221">
                  <c:v>20.009278999999999</c:v>
                </c:pt>
                <c:pt idx="222">
                  <c:v>19.999265999999999</c:v>
                </c:pt>
                <c:pt idx="223">
                  <c:v>20.016908999999998</c:v>
                </c:pt>
                <c:pt idx="224">
                  <c:v>20.056963</c:v>
                </c:pt>
                <c:pt idx="225">
                  <c:v>20.084858000000001</c:v>
                </c:pt>
                <c:pt idx="226">
                  <c:v>20.146132000000001</c:v>
                </c:pt>
                <c:pt idx="227">
                  <c:v>20.157813999999998</c:v>
                </c:pt>
                <c:pt idx="228">
                  <c:v>20.163059000000001</c:v>
                </c:pt>
                <c:pt idx="229">
                  <c:v>20.191669000000001</c:v>
                </c:pt>
                <c:pt idx="230">
                  <c:v>20.214558</c:v>
                </c:pt>
                <c:pt idx="231">
                  <c:v>20.275593000000001</c:v>
                </c:pt>
                <c:pt idx="232">
                  <c:v>20.479679000000001</c:v>
                </c:pt>
                <c:pt idx="233">
                  <c:v>20.569562999999999</c:v>
                </c:pt>
                <c:pt idx="234">
                  <c:v>20.586490999999999</c:v>
                </c:pt>
                <c:pt idx="235">
                  <c:v>20.602226000000002</c:v>
                </c:pt>
                <c:pt idx="236">
                  <c:v>20.667076000000002</c:v>
                </c:pt>
                <c:pt idx="237">
                  <c:v>20.672798</c:v>
                </c:pt>
                <c:pt idx="238">
                  <c:v>20.689011000000001</c:v>
                </c:pt>
                <c:pt idx="239">
                  <c:v>20.706415</c:v>
                </c:pt>
                <c:pt idx="240">
                  <c:v>20.736933000000001</c:v>
                </c:pt>
                <c:pt idx="241">
                  <c:v>20.783186000000001</c:v>
                </c:pt>
                <c:pt idx="242">
                  <c:v>20.796061000000002</c:v>
                </c:pt>
                <c:pt idx="243">
                  <c:v>20.814896000000001</c:v>
                </c:pt>
                <c:pt idx="244">
                  <c:v>20.827770000000001</c:v>
                </c:pt>
                <c:pt idx="245">
                  <c:v>20.838260999999999</c:v>
                </c:pt>
                <c:pt idx="246">
                  <c:v>20.919322999999999</c:v>
                </c:pt>
                <c:pt idx="247">
                  <c:v>20.913124</c:v>
                </c:pt>
                <c:pt idx="248">
                  <c:v>20.916699999999999</c:v>
                </c:pt>
                <c:pt idx="249">
                  <c:v>20.933866999999999</c:v>
                </c:pt>
                <c:pt idx="250">
                  <c:v>20.989895000000001</c:v>
                </c:pt>
                <c:pt idx="251">
                  <c:v>20.982503999999999</c:v>
                </c:pt>
                <c:pt idx="252">
                  <c:v>21.003008000000001</c:v>
                </c:pt>
                <c:pt idx="253">
                  <c:v>21.016120999999998</c:v>
                </c:pt>
                <c:pt idx="254">
                  <c:v>21.032810000000001</c:v>
                </c:pt>
                <c:pt idx="255">
                  <c:v>21.122456</c:v>
                </c:pt>
                <c:pt idx="256">
                  <c:v>21.087885</c:v>
                </c:pt>
                <c:pt idx="257">
                  <c:v>21.114349000000001</c:v>
                </c:pt>
                <c:pt idx="258">
                  <c:v>21.133184</c:v>
                </c:pt>
                <c:pt idx="259">
                  <c:v>21.162510000000001</c:v>
                </c:pt>
                <c:pt idx="260">
                  <c:v>21.206855999999998</c:v>
                </c:pt>
                <c:pt idx="261">
                  <c:v>21.221876000000002</c:v>
                </c:pt>
                <c:pt idx="262">
                  <c:v>21.222352999999998</c:v>
                </c:pt>
                <c:pt idx="263">
                  <c:v>21.254301000000002</c:v>
                </c:pt>
                <c:pt idx="264">
                  <c:v>21.399260000000002</c:v>
                </c:pt>
                <c:pt idx="265">
                  <c:v>21.316051000000002</c:v>
                </c:pt>
                <c:pt idx="266">
                  <c:v>21.304131000000002</c:v>
                </c:pt>
                <c:pt idx="267">
                  <c:v>21.341562</c:v>
                </c:pt>
                <c:pt idx="268">
                  <c:v>21.375655999999999</c:v>
                </c:pt>
                <c:pt idx="269">
                  <c:v>21.414518000000001</c:v>
                </c:pt>
                <c:pt idx="270">
                  <c:v>21.393298999999999</c:v>
                </c:pt>
                <c:pt idx="271">
                  <c:v>21.435261000000001</c:v>
                </c:pt>
                <c:pt idx="272">
                  <c:v>21.477461000000002</c:v>
                </c:pt>
                <c:pt idx="273">
                  <c:v>21.475791999999998</c:v>
                </c:pt>
                <c:pt idx="274">
                  <c:v>21.558762000000002</c:v>
                </c:pt>
                <c:pt idx="275">
                  <c:v>21.537303999999999</c:v>
                </c:pt>
                <c:pt idx="276">
                  <c:v>21.549462999999999</c:v>
                </c:pt>
                <c:pt idx="277">
                  <c:v>21.567822</c:v>
                </c:pt>
                <c:pt idx="278">
                  <c:v>21.633147999999998</c:v>
                </c:pt>
                <c:pt idx="279">
                  <c:v>21.690607</c:v>
                </c:pt>
                <c:pt idx="280">
                  <c:v>21.631717999999999</c:v>
                </c:pt>
                <c:pt idx="281">
                  <c:v>21.684170000000002</c:v>
                </c:pt>
                <c:pt idx="282">
                  <c:v>21.703959000000001</c:v>
                </c:pt>
                <c:pt idx="283">
                  <c:v>21.760940999999999</c:v>
                </c:pt>
                <c:pt idx="284">
                  <c:v>21.808385999999999</c:v>
                </c:pt>
                <c:pt idx="285">
                  <c:v>21.794557999999999</c:v>
                </c:pt>
                <c:pt idx="286">
                  <c:v>21.830082000000001</c:v>
                </c:pt>
                <c:pt idx="287">
                  <c:v>21.824359999999999</c:v>
                </c:pt>
                <c:pt idx="288">
                  <c:v>21.872758999999999</c:v>
                </c:pt>
                <c:pt idx="289">
                  <c:v>21.934985999999999</c:v>
                </c:pt>
                <c:pt idx="290">
                  <c:v>21.936893000000001</c:v>
                </c:pt>
                <c:pt idx="291">
                  <c:v>21.944523</c:v>
                </c:pt>
                <c:pt idx="292">
                  <c:v>21.970272000000001</c:v>
                </c:pt>
                <c:pt idx="293">
                  <c:v>22.008656999999999</c:v>
                </c:pt>
                <c:pt idx="294">
                  <c:v>22.042750999999999</c:v>
                </c:pt>
                <c:pt idx="295">
                  <c:v>22.074223</c:v>
                </c:pt>
                <c:pt idx="296">
                  <c:v>22.082567000000001</c:v>
                </c:pt>
                <c:pt idx="297">
                  <c:v>22.118807</c:v>
                </c:pt>
                <c:pt idx="298">
                  <c:v>22.180319000000001</c:v>
                </c:pt>
                <c:pt idx="299">
                  <c:v>22.175789000000002</c:v>
                </c:pt>
                <c:pt idx="300">
                  <c:v>22.182465000000001</c:v>
                </c:pt>
                <c:pt idx="301">
                  <c:v>22.241354000000001</c:v>
                </c:pt>
                <c:pt idx="302">
                  <c:v>22.223711000000002</c:v>
                </c:pt>
                <c:pt idx="303">
                  <c:v>22.311449</c:v>
                </c:pt>
                <c:pt idx="304">
                  <c:v>22.323608</c:v>
                </c:pt>
                <c:pt idx="305">
                  <c:v>22.355080000000001</c:v>
                </c:pt>
                <c:pt idx="306">
                  <c:v>22.37463</c:v>
                </c:pt>
                <c:pt idx="307">
                  <c:v>22.392749999999999</c:v>
                </c:pt>
                <c:pt idx="308">
                  <c:v>22.475242999999999</c:v>
                </c:pt>
                <c:pt idx="309">
                  <c:v>22.436857</c:v>
                </c:pt>
                <c:pt idx="310">
                  <c:v>22.472142999999999</c:v>
                </c:pt>
                <c:pt idx="311">
                  <c:v>22.505282999999999</c:v>
                </c:pt>
                <c:pt idx="312">
                  <c:v>22.549868</c:v>
                </c:pt>
                <c:pt idx="313">
                  <c:v>22.552012999999999</c:v>
                </c:pt>
                <c:pt idx="314">
                  <c:v>22.584914999999999</c:v>
                </c:pt>
                <c:pt idx="315">
                  <c:v>22.600888999999999</c:v>
                </c:pt>
                <c:pt idx="316">
                  <c:v>22.635221000000001</c:v>
                </c:pt>
                <c:pt idx="317">
                  <c:v>22.687912000000001</c:v>
                </c:pt>
                <c:pt idx="318">
                  <c:v>22.669077000000001</c:v>
                </c:pt>
                <c:pt idx="319">
                  <c:v>22.694110999999999</c:v>
                </c:pt>
                <c:pt idx="320">
                  <c:v>22.772551</c:v>
                </c:pt>
                <c:pt idx="321">
                  <c:v>22.771357999999999</c:v>
                </c:pt>
                <c:pt idx="322">
                  <c:v>22.893667000000001</c:v>
                </c:pt>
                <c:pt idx="323">
                  <c:v>22.811413000000002</c:v>
                </c:pt>
                <c:pt idx="324">
                  <c:v>22.827148000000001</c:v>
                </c:pt>
                <c:pt idx="325">
                  <c:v>22.888183999999999</c:v>
                </c:pt>
                <c:pt idx="326">
                  <c:v>22.912264</c:v>
                </c:pt>
                <c:pt idx="327">
                  <c:v>22.971153000000001</c:v>
                </c:pt>
                <c:pt idx="328">
                  <c:v>22.973299000000001</c:v>
                </c:pt>
                <c:pt idx="329">
                  <c:v>22.980927999999999</c:v>
                </c:pt>
                <c:pt idx="330">
                  <c:v>22.994517999999999</c:v>
                </c:pt>
                <c:pt idx="331">
                  <c:v>23.050547000000002</c:v>
                </c:pt>
                <c:pt idx="332">
                  <c:v>23.105620999999999</c:v>
                </c:pt>
                <c:pt idx="333">
                  <c:v>23.094176999999998</c:v>
                </c:pt>
                <c:pt idx="334">
                  <c:v>23.109912999999999</c:v>
                </c:pt>
                <c:pt idx="335">
                  <c:v>23.159980999999998</c:v>
                </c:pt>
                <c:pt idx="336">
                  <c:v>23.194790000000001</c:v>
                </c:pt>
                <c:pt idx="337">
                  <c:v>23.235797999999999</c:v>
                </c:pt>
                <c:pt idx="338">
                  <c:v>23.232697999999999</c:v>
                </c:pt>
                <c:pt idx="339">
                  <c:v>23.249865</c:v>
                </c:pt>
                <c:pt idx="340">
                  <c:v>23.277283000000001</c:v>
                </c:pt>
                <c:pt idx="341">
                  <c:v>23.312569</c:v>
                </c:pt>
                <c:pt idx="342">
                  <c:v>23.386955</c:v>
                </c:pt>
                <c:pt idx="343">
                  <c:v>23.387432</c:v>
                </c:pt>
                <c:pt idx="344">
                  <c:v>23.379563999999998</c:v>
                </c:pt>
                <c:pt idx="345">
                  <c:v>23.406029</c:v>
                </c:pt>
                <c:pt idx="346">
                  <c:v>23.493766999999998</c:v>
                </c:pt>
                <c:pt idx="347">
                  <c:v>23.456811999999999</c:v>
                </c:pt>
                <c:pt idx="348">
                  <c:v>23.485422</c:v>
                </c:pt>
                <c:pt idx="349">
                  <c:v>23.53406</c:v>
                </c:pt>
                <c:pt idx="350">
                  <c:v>23.555040000000002</c:v>
                </c:pt>
                <c:pt idx="351">
                  <c:v>23.609400000000001</c:v>
                </c:pt>
                <c:pt idx="352">
                  <c:v>23.621320999999998</c:v>
                </c:pt>
                <c:pt idx="353">
                  <c:v>23.641825000000001</c:v>
                </c:pt>
                <c:pt idx="354">
                  <c:v>23.665427999999999</c:v>
                </c:pt>
                <c:pt idx="355">
                  <c:v>23.678063999999999</c:v>
                </c:pt>
                <c:pt idx="356">
                  <c:v>23.765802000000001</c:v>
                </c:pt>
                <c:pt idx="357">
                  <c:v>23.772955</c:v>
                </c:pt>
                <c:pt idx="358">
                  <c:v>23.762225999999998</c:v>
                </c:pt>
                <c:pt idx="359">
                  <c:v>23.825168999999999</c:v>
                </c:pt>
                <c:pt idx="360">
                  <c:v>24.071455</c:v>
                </c:pt>
                <c:pt idx="361">
                  <c:v>24.069786000000001</c:v>
                </c:pt>
                <c:pt idx="362">
                  <c:v>24.110316999999998</c:v>
                </c:pt>
                <c:pt idx="363">
                  <c:v>24.128914000000002</c:v>
                </c:pt>
                <c:pt idx="364">
                  <c:v>24.165392000000001</c:v>
                </c:pt>
                <c:pt idx="365">
                  <c:v>24.218798</c:v>
                </c:pt>
                <c:pt idx="366">
                  <c:v>24.208068999999998</c:v>
                </c:pt>
                <c:pt idx="367">
                  <c:v>24.222612000000002</c:v>
                </c:pt>
                <c:pt idx="368">
                  <c:v>24.247646</c:v>
                </c:pt>
                <c:pt idx="369">
                  <c:v>24.272680000000001</c:v>
                </c:pt>
                <c:pt idx="370">
                  <c:v>24.326801</c:v>
                </c:pt>
                <c:pt idx="371">
                  <c:v>24.340153000000001</c:v>
                </c:pt>
                <c:pt idx="372">
                  <c:v>24.361609999999999</c:v>
                </c:pt>
                <c:pt idx="373">
                  <c:v>24.366140000000001</c:v>
                </c:pt>
                <c:pt idx="374">
                  <c:v>24.393319999999999</c:v>
                </c:pt>
                <c:pt idx="375">
                  <c:v>24.468184000000001</c:v>
                </c:pt>
                <c:pt idx="376">
                  <c:v>24.441004</c:v>
                </c:pt>
                <c:pt idx="377">
                  <c:v>24.447679999999998</c:v>
                </c:pt>
                <c:pt idx="378">
                  <c:v>24.490355999999998</c:v>
                </c:pt>
                <c:pt idx="379">
                  <c:v>24.502516</c:v>
                </c:pt>
                <c:pt idx="380">
                  <c:v>24.634360999999998</c:v>
                </c:pt>
                <c:pt idx="381">
                  <c:v>24.545670000000001</c:v>
                </c:pt>
                <c:pt idx="382">
                  <c:v>24.570464999999999</c:v>
                </c:pt>
                <c:pt idx="383">
                  <c:v>24.601220999999999</c:v>
                </c:pt>
                <c:pt idx="384">
                  <c:v>24.636507000000002</c:v>
                </c:pt>
                <c:pt idx="385">
                  <c:v>24.696349999999999</c:v>
                </c:pt>
                <c:pt idx="386">
                  <c:v>24.665832999999999</c:v>
                </c:pt>
                <c:pt idx="387">
                  <c:v>24.685860000000002</c:v>
                </c:pt>
                <c:pt idx="388">
                  <c:v>24.721622</c:v>
                </c:pt>
                <c:pt idx="389">
                  <c:v>24.752140000000001</c:v>
                </c:pt>
                <c:pt idx="390">
                  <c:v>24.817467000000001</c:v>
                </c:pt>
                <c:pt idx="391">
                  <c:v>24.794339999999998</c:v>
                </c:pt>
                <c:pt idx="392">
                  <c:v>24.463653999999998</c:v>
                </c:pt>
                <c:pt idx="393">
                  <c:v>24.485825999999999</c:v>
                </c:pt>
                <c:pt idx="394">
                  <c:v>24.554967999999999</c:v>
                </c:pt>
                <c:pt idx="395">
                  <c:v>24.519919999999999</c:v>
                </c:pt>
                <c:pt idx="396">
                  <c:v>24.550915</c:v>
                </c:pt>
                <c:pt idx="397">
                  <c:v>24.555444999999999</c:v>
                </c:pt>
                <c:pt idx="398">
                  <c:v>24.603605000000002</c:v>
                </c:pt>
                <c:pt idx="399">
                  <c:v>24.609089000000001</c:v>
                </c:pt>
                <c:pt idx="400">
                  <c:v>24.652719000000001</c:v>
                </c:pt>
                <c:pt idx="401">
                  <c:v>24.668932000000002</c:v>
                </c:pt>
                <c:pt idx="402">
                  <c:v>24.713992999999999</c:v>
                </c:pt>
                <c:pt idx="403">
                  <c:v>24.699449999999999</c:v>
                </c:pt>
                <c:pt idx="404">
                  <c:v>24.766445000000001</c:v>
                </c:pt>
                <c:pt idx="405">
                  <c:v>24.757861999999999</c:v>
                </c:pt>
                <c:pt idx="406">
                  <c:v>24.771214000000001</c:v>
                </c:pt>
                <c:pt idx="407">
                  <c:v>24.811029000000001</c:v>
                </c:pt>
                <c:pt idx="408">
                  <c:v>24.502039</c:v>
                </c:pt>
                <c:pt idx="409">
                  <c:v>24.466515000000001</c:v>
                </c:pt>
                <c:pt idx="410">
                  <c:v>24.493932999999998</c:v>
                </c:pt>
                <c:pt idx="411">
                  <c:v>24.521350999999999</c:v>
                </c:pt>
                <c:pt idx="412">
                  <c:v>24.5502</c:v>
                </c:pt>
                <c:pt idx="413">
                  <c:v>24.61195</c:v>
                </c:pt>
                <c:pt idx="414">
                  <c:v>24.60885</c:v>
                </c:pt>
                <c:pt idx="415">
                  <c:v>24.613619</c:v>
                </c:pt>
                <c:pt idx="416">
                  <c:v>24.656534000000001</c:v>
                </c:pt>
                <c:pt idx="417">
                  <c:v>24.670839000000001</c:v>
                </c:pt>
                <c:pt idx="418">
                  <c:v>24.722338000000001</c:v>
                </c:pt>
                <c:pt idx="419">
                  <c:v>24.763107000000002</c:v>
                </c:pt>
                <c:pt idx="420">
                  <c:v>24.753094000000001</c:v>
                </c:pt>
                <c:pt idx="421">
                  <c:v>24.777650999999999</c:v>
                </c:pt>
                <c:pt idx="422">
                  <c:v>24.810552999999999</c:v>
                </c:pt>
                <c:pt idx="423">
                  <c:v>24.880171000000001</c:v>
                </c:pt>
                <c:pt idx="424">
                  <c:v>24.430275000000002</c:v>
                </c:pt>
                <c:pt idx="425">
                  <c:v>24.466991</c:v>
                </c:pt>
                <c:pt idx="426">
                  <c:v>24.614573</c:v>
                </c:pt>
                <c:pt idx="427">
                  <c:v>24.500608</c:v>
                </c:pt>
                <c:pt idx="428">
                  <c:v>24.524450000000002</c:v>
                </c:pt>
                <c:pt idx="429">
                  <c:v>24.575472000000001</c:v>
                </c:pt>
                <c:pt idx="430">
                  <c:v>24.582623999999999</c:v>
                </c:pt>
                <c:pt idx="431">
                  <c:v>24.601697999999999</c:v>
                </c:pt>
                <c:pt idx="432">
                  <c:v>24.638653000000001</c:v>
                </c:pt>
                <c:pt idx="433">
                  <c:v>24.668693999999999</c:v>
                </c:pt>
                <c:pt idx="434">
                  <c:v>24.683236999999998</c:v>
                </c:pt>
                <c:pt idx="435">
                  <c:v>24.731159000000002</c:v>
                </c:pt>
                <c:pt idx="436">
                  <c:v>24.724007</c:v>
                </c:pt>
                <c:pt idx="437">
                  <c:v>24.771452</c:v>
                </c:pt>
                <c:pt idx="438">
                  <c:v>24.784327000000001</c:v>
                </c:pt>
                <c:pt idx="439">
                  <c:v>24.825095999999998</c:v>
                </c:pt>
                <c:pt idx="440">
                  <c:v>24.512529000000001</c:v>
                </c:pt>
                <c:pt idx="441">
                  <c:v>24.404764</c:v>
                </c:pt>
                <c:pt idx="442">
                  <c:v>24.417400000000001</c:v>
                </c:pt>
                <c:pt idx="443">
                  <c:v>24.435759000000001</c:v>
                </c:pt>
                <c:pt idx="444">
                  <c:v>24.454594</c:v>
                </c:pt>
                <c:pt idx="445">
                  <c:v>24.475335999999999</c:v>
                </c:pt>
                <c:pt idx="446">
                  <c:v>24.564743</c:v>
                </c:pt>
                <c:pt idx="447">
                  <c:v>24.541139999999999</c:v>
                </c:pt>
                <c:pt idx="448">
                  <c:v>24.569749999999999</c:v>
                </c:pt>
                <c:pt idx="449">
                  <c:v>24.570703999999999</c:v>
                </c:pt>
                <c:pt idx="450">
                  <c:v>24.613619</c:v>
                </c:pt>
                <c:pt idx="451">
                  <c:v>24.626017000000001</c:v>
                </c:pt>
                <c:pt idx="452">
                  <c:v>24.701357000000002</c:v>
                </c:pt>
                <c:pt idx="453">
                  <c:v>24.679660999999999</c:v>
                </c:pt>
                <c:pt idx="454">
                  <c:v>24.682998999999999</c:v>
                </c:pt>
                <c:pt idx="455">
                  <c:v>24.754286</c:v>
                </c:pt>
                <c:pt idx="456">
                  <c:v>24.351120000000002</c:v>
                </c:pt>
                <c:pt idx="457">
                  <c:v>24.354458000000001</c:v>
                </c:pt>
                <c:pt idx="458">
                  <c:v>24.423121999999999</c:v>
                </c:pt>
                <c:pt idx="459">
                  <c:v>24.429798000000002</c:v>
                </c:pt>
                <c:pt idx="460">
                  <c:v>24.438858</c:v>
                </c:pt>
                <c:pt idx="461">
                  <c:v>24.461030999999998</c:v>
                </c:pt>
                <c:pt idx="462">
                  <c:v>24.486065</c:v>
                </c:pt>
                <c:pt idx="463">
                  <c:v>24.506091999999999</c:v>
                </c:pt>
                <c:pt idx="464">
                  <c:v>24.536847999999999</c:v>
                </c:pt>
                <c:pt idx="465">
                  <c:v>24.577379000000001</c:v>
                </c:pt>
                <c:pt idx="466">
                  <c:v>24.569035</c:v>
                </c:pt>
                <c:pt idx="467">
                  <c:v>24.603128000000002</c:v>
                </c:pt>
                <c:pt idx="468">
                  <c:v>24.621963999999998</c:v>
                </c:pt>
                <c:pt idx="469">
                  <c:v>24.657726</c:v>
                </c:pt>
                <c:pt idx="470">
                  <c:v>24.646281999999999</c:v>
                </c:pt>
                <c:pt idx="471">
                  <c:v>24.719477000000001</c:v>
                </c:pt>
                <c:pt idx="472">
                  <c:v>24.273157000000001</c:v>
                </c:pt>
                <c:pt idx="473">
                  <c:v>24.281025</c:v>
                </c:pt>
                <c:pt idx="474">
                  <c:v>24.306774000000001</c:v>
                </c:pt>
                <c:pt idx="475">
                  <c:v>24.341106</c:v>
                </c:pt>
                <c:pt idx="476">
                  <c:v>24.353743000000001</c:v>
                </c:pt>
                <c:pt idx="477">
                  <c:v>24.381875999999998</c:v>
                </c:pt>
                <c:pt idx="478">
                  <c:v>24.446249000000002</c:v>
                </c:pt>
                <c:pt idx="479">
                  <c:v>24.428367999999999</c:v>
                </c:pt>
                <c:pt idx="480">
                  <c:v>24.428605999999998</c:v>
                </c:pt>
                <c:pt idx="481">
                  <c:v>24.455546999999999</c:v>
                </c:pt>
                <c:pt idx="482">
                  <c:v>24.513245000000001</c:v>
                </c:pt>
                <c:pt idx="483">
                  <c:v>24.512768000000001</c:v>
                </c:pt>
                <c:pt idx="484">
                  <c:v>24.5471</c:v>
                </c:pt>
                <c:pt idx="485">
                  <c:v>24.576426000000001</c:v>
                </c:pt>
                <c:pt idx="486">
                  <c:v>24.597882999999999</c:v>
                </c:pt>
                <c:pt idx="487">
                  <c:v>24.643183000000001</c:v>
                </c:pt>
                <c:pt idx="488">
                  <c:v>24.809837000000002</c:v>
                </c:pt>
                <c:pt idx="489">
                  <c:v>24.833918000000001</c:v>
                </c:pt>
                <c:pt idx="490">
                  <c:v>24.860382000000001</c:v>
                </c:pt>
                <c:pt idx="491">
                  <c:v>24.893284000000001</c:v>
                </c:pt>
                <c:pt idx="492">
                  <c:v>24.890184000000001</c:v>
                </c:pt>
                <c:pt idx="493">
                  <c:v>24.907350999999998</c:v>
                </c:pt>
                <c:pt idx="494">
                  <c:v>24.919509999999999</c:v>
                </c:pt>
                <c:pt idx="495">
                  <c:v>24.941444000000001</c:v>
                </c:pt>
                <c:pt idx="496">
                  <c:v>24.953126999999999</c:v>
                </c:pt>
                <c:pt idx="497">
                  <c:v>24.983167999999999</c:v>
                </c:pt>
                <c:pt idx="498">
                  <c:v>25.047540999999999</c:v>
                </c:pt>
                <c:pt idx="499">
                  <c:v>25.030135999999999</c:v>
                </c:pt>
                <c:pt idx="500">
                  <c:v>25.056124000000001</c:v>
                </c:pt>
                <c:pt idx="501">
                  <c:v>25.048494000000002</c:v>
                </c:pt>
                <c:pt idx="502">
                  <c:v>25.076865999999999</c:v>
                </c:pt>
                <c:pt idx="503">
                  <c:v>25.089502</c:v>
                </c:pt>
                <c:pt idx="504">
                  <c:v>24.646758999999999</c:v>
                </c:pt>
                <c:pt idx="505">
                  <c:v>24.613856999999999</c:v>
                </c:pt>
                <c:pt idx="506">
                  <c:v>24.644136</c:v>
                </c:pt>
                <c:pt idx="507">
                  <c:v>24.650334999999998</c:v>
                </c:pt>
                <c:pt idx="508">
                  <c:v>24.665832999999999</c:v>
                </c:pt>
                <c:pt idx="509">
                  <c:v>24.695634999999999</c:v>
                </c:pt>
                <c:pt idx="510">
                  <c:v>24.709463</c:v>
                </c:pt>
                <c:pt idx="511">
                  <c:v>24.740219</c:v>
                </c:pt>
                <c:pt idx="512">
                  <c:v>24.792432999999999</c:v>
                </c:pt>
                <c:pt idx="513">
                  <c:v>24.765968000000001</c:v>
                </c:pt>
                <c:pt idx="514">
                  <c:v>24.790524999999999</c:v>
                </c:pt>
                <c:pt idx="515">
                  <c:v>24.804354</c:v>
                </c:pt>
                <c:pt idx="516">
                  <c:v>24.827718999999998</c:v>
                </c:pt>
                <c:pt idx="517">
                  <c:v>24.863958</c:v>
                </c:pt>
                <c:pt idx="518">
                  <c:v>24.889230999999999</c:v>
                </c:pt>
                <c:pt idx="519">
                  <c:v>25.010346999999999</c:v>
                </c:pt>
                <c:pt idx="520">
                  <c:v>24.32704</c:v>
                </c:pt>
                <c:pt idx="521">
                  <c:v>24.281025</c:v>
                </c:pt>
                <c:pt idx="522">
                  <c:v>24.285316000000002</c:v>
                </c:pt>
                <c:pt idx="523">
                  <c:v>24.332046999999999</c:v>
                </c:pt>
                <c:pt idx="524">
                  <c:v>24.320364000000001</c:v>
                </c:pt>
                <c:pt idx="525">
                  <c:v>24.361134</c:v>
                </c:pt>
                <c:pt idx="526">
                  <c:v>24.370432000000001</c:v>
                </c:pt>
                <c:pt idx="527">
                  <c:v>24.430990000000001</c:v>
                </c:pt>
                <c:pt idx="528">
                  <c:v>24.394750999999999</c:v>
                </c:pt>
                <c:pt idx="529">
                  <c:v>24.434566</c:v>
                </c:pt>
                <c:pt idx="530">
                  <c:v>24.459838999999999</c:v>
                </c:pt>
                <c:pt idx="531">
                  <c:v>24.443864999999999</c:v>
                </c:pt>
                <c:pt idx="532">
                  <c:v>24.471520999999999</c:v>
                </c:pt>
                <c:pt idx="533">
                  <c:v>24.494886000000001</c:v>
                </c:pt>
                <c:pt idx="534">
                  <c:v>24.518250999999999</c:v>
                </c:pt>
                <c:pt idx="535">
                  <c:v>24.58334</c:v>
                </c:pt>
                <c:pt idx="536">
                  <c:v>24.134159</c:v>
                </c:pt>
                <c:pt idx="537">
                  <c:v>24.123429999999999</c:v>
                </c:pt>
                <c:pt idx="538">
                  <c:v>24.147987000000001</c:v>
                </c:pt>
                <c:pt idx="539">
                  <c:v>24.172305999999999</c:v>
                </c:pt>
                <c:pt idx="540">
                  <c:v>24.200201</c:v>
                </c:pt>
                <c:pt idx="541">
                  <c:v>24.216412999999999</c:v>
                </c:pt>
                <c:pt idx="542">
                  <c:v>24.208307000000001</c:v>
                </c:pt>
                <c:pt idx="543">
                  <c:v>24.243593000000001</c:v>
                </c:pt>
                <c:pt idx="544">
                  <c:v>24.299859999999999</c:v>
                </c:pt>
                <c:pt idx="545">
                  <c:v>24.294376</c:v>
                </c:pt>
                <c:pt idx="546">
                  <c:v>24.271965000000002</c:v>
                </c:pt>
                <c:pt idx="547">
                  <c:v>24.304867000000002</c:v>
                </c:pt>
                <c:pt idx="548">
                  <c:v>24.34516</c:v>
                </c:pt>
                <c:pt idx="549">
                  <c:v>24.346112999999999</c:v>
                </c:pt>
                <c:pt idx="550">
                  <c:v>24.397849999999998</c:v>
                </c:pt>
                <c:pt idx="551">
                  <c:v>24.420977000000001</c:v>
                </c:pt>
                <c:pt idx="552">
                  <c:v>24.446249000000002</c:v>
                </c:pt>
                <c:pt idx="553">
                  <c:v>24.442910999999999</c:v>
                </c:pt>
                <c:pt idx="554">
                  <c:v>24.475574000000002</c:v>
                </c:pt>
                <c:pt idx="555">
                  <c:v>24.488448999999999</c:v>
                </c:pt>
                <c:pt idx="556">
                  <c:v>24.503468999999999</c:v>
                </c:pt>
                <c:pt idx="557">
                  <c:v>24.536133</c:v>
                </c:pt>
                <c:pt idx="558">
                  <c:v>24.548531000000001</c:v>
                </c:pt>
                <c:pt idx="559">
                  <c:v>24.573564999999999</c:v>
                </c:pt>
                <c:pt idx="560">
                  <c:v>24.585961999999999</c:v>
                </c:pt>
                <c:pt idx="561">
                  <c:v>24.648904999999999</c:v>
                </c:pt>
                <c:pt idx="562">
                  <c:v>24.611473</c:v>
                </c:pt>
                <c:pt idx="563">
                  <c:v>24.639130000000002</c:v>
                </c:pt>
                <c:pt idx="564">
                  <c:v>24.659872</c:v>
                </c:pt>
                <c:pt idx="565">
                  <c:v>24.687290000000001</c:v>
                </c:pt>
                <c:pt idx="566">
                  <c:v>24.691105</c:v>
                </c:pt>
                <c:pt idx="567">
                  <c:v>24.728059999999999</c:v>
                </c:pt>
                <c:pt idx="568">
                  <c:v>24.064063999999998</c:v>
                </c:pt>
                <c:pt idx="569">
                  <c:v>24.118423</c:v>
                </c:pt>
                <c:pt idx="570">
                  <c:v>24.066210000000002</c:v>
                </c:pt>
                <c:pt idx="571">
                  <c:v>24.096250999999999</c:v>
                </c:pt>
                <c:pt idx="572">
                  <c:v>24.095535000000002</c:v>
                </c:pt>
                <c:pt idx="573">
                  <c:v>24.137974</c:v>
                </c:pt>
                <c:pt idx="574">
                  <c:v>24.144172999999999</c:v>
                </c:pt>
                <c:pt idx="575">
                  <c:v>24.164438000000001</c:v>
                </c:pt>
                <c:pt idx="576">
                  <c:v>24.201155</c:v>
                </c:pt>
                <c:pt idx="577">
                  <c:v>24.208068999999998</c:v>
                </c:pt>
                <c:pt idx="578">
                  <c:v>24.268626999999999</c:v>
                </c:pt>
                <c:pt idx="579">
                  <c:v>24.258614000000001</c:v>
                </c:pt>
                <c:pt idx="580">
                  <c:v>24.264336</c:v>
                </c:pt>
                <c:pt idx="581">
                  <c:v>24.270057999999999</c:v>
                </c:pt>
                <c:pt idx="582">
                  <c:v>24.345397999999999</c:v>
                </c:pt>
                <c:pt idx="583">
                  <c:v>24.367332000000001</c:v>
                </c:pt>
                <c:pt idx="584">
                  <c:v>24.350881999999999</c:v>
                </c:pt>
                <c:pt idx="585">
                  <c:v>24.383783000000001</c:v>
                </c:pt>
                <c:pt idx="586">
                  <c:v>24.399519000000002</c:v>
                </c:pt>
                <c:pt idx="587">
                  <c:v>24.391173999999999</c:v>
                </c:pt>
                <c:pt idx="588">
                  <c:v>24.411916999999999</c:v>
                </c:pt>
                <c:pt idx="589">
                  <c:v>24.448156000000001</c:v>
                </c:pt>
                <c:pt idx="590">
                  <c:v>24.448872000000001</c:v>
                </c:pt>
                <c:pt idx="591">
                  <c:v>24.470806</c:v>
                </c:pt>
                <c:pt idx="592">
                  <c:v>24.544239000000001</c:v>
                </c:pt>
                <c:pt idx="593">
                  <c:v>24.525642000000001</c:v>
                </c:pt>
                <c:pt idx="594">
                  <c:v>24.526119000000001</c:v>
                </c:pt>
                <c:pt idx="595">
                  <c:v>24.588584999999998</c:v>
                </c:pt>
                <c:pt idx="596">
                  <c:v>24.578810000000001</c:v>
                </c:pt>
                <c:pt idx="597">
                  <c:v>24.583100999999999</c:v>
                </c:pt>
                <c:pt idx="598">
                  <c:v>24.606705000000002</c:v>
                </c:pt>
                <c:pt idx="599">
                  <c:v>24.647235999999999</c:v>
                </c:pt>
                <c:pt idx="600">
                  <c:v>24.095058000000002</c:v>
                </c:pt>
                <c:pt idx="601">
                  <c:v>24.091244</c:v>
                </c:pt>
                <c:pt idx="602">
                  <c:v>24.116755000000001</c:v>
                </c:pt>
                <c:pt idx="603">
                  <c:v>24.156808999999999</c:v>
                </c:pt>
                <c:pt idx="604">
                  <c:v>24.192571999999998</c:v>
                </c:pt>
                <c:pt idx="605">
                  <c:v>24.171351999999999</c:v>
                </c:pt>
                <c:pt idx="606">
                  <c:v>24.199963</c:v>
                </c:pt>
                <c:pt idx="607">
                  <c:v>24.205445999999998</c:v>
                </c:pt>
                <c:pt idx="608">
                  <c:v>24.221181999999999</c:v>
                </c:pt>
                <c:pt idx="609">
                  <c:v>24.228096000000001</c:v>
                </c:pt>
                <c:pt idx="610">
                  <c:v>24.254321999999998</c:v>
                </c:pt>
                <c:pt idx="611">
                  <c:v>24.25909</c:v>
                </c:pt>
                <c:pt idx="612">
                  <c:v>24.316071999999998</c:v>
                </c:pt>
                <c:pt idx="613">
                  <c:v>24.315595999999999</c:v>
                </c:pt>
                <c:pt idx="614">
                  <c:v>24.367332000000001</c:v>
                </c:pt>
                <c:pt idx="615">
                  <c:v>24.385929000000001</c:v>
                </c:pt>
                <c:pt idx="616">
                  <c:v>24.561167000000001</c:v>
                </c:pt>
                <c:pt idx="617">
                  <c:v>24.596214</c:v>
                </c:pt>
                <c:pt idx="618">
                  <c:v>24.596214</c:v>
                </c:pt>
                <c:pt idx="619">
                  <c:v>24.609804</c:v>
                </c:pt>
                <c:pt idx="620">
                  <c:v>24.649381999999999</c:v>
                </c:pt>
                <c:pt idx="621">
                  <c:v>24.637699000000001</c:v>
                </c:pt>
                <c:pt idx="622">
                  <c:v>24.661303</c:v>
                </c:pt>
                <c:pt idx="623">
                  <c:v>24.787188</c:v>
                </c:pt>
                <c:pt idx="624">
                  <c:v>24.680137999999999</c:v>
                </c:pt>
                <c:pt idx="625">
                  <c:v>24.716615999999998</c:v>
                </c:pt>
                <c:pt idx="626">
                  <c:v>24.712085999999999</c:v>
                </c:pt>
                <c:pt idx="627">
                  <c:v>24.724245</c:v>
                </c:pt>
                <c:pt idx="628">
                  <c:v>24.742125999999999</c:v>
                </c:pt>
                <c:pt idx="629">
                  <c:v>24.746894999999999</c:v>
                </c:pt>
                <c:pt idx="630">
                  <c:v>24.794816999999998</c:v>
                </c:pt>
                <c:pt idx="631">
                  <c:v>24.809360999999999</c:v>
                </c:pt>
                <c:pt idx="632">
                  <c:v>24.342775</c:v>
                </c:pt>
                <c:pt idx="633">
                  <c:v>24.350404999999999</c:v>
                </c:pt>
                <c:pt idx="634">
                  <c:v>24.350881999999999</c:v>
                </c:pt>
                <c:pt idx="635">
                  <c:v>24.408579</c:v>
                </c:pt>
                <c:pt idx="636">
                  <c:v>24.376868999999999</c:v>
                </c:pt>
                <c:pt idx="637">
                  <c:v>24.413108999999999</c:v>
                </c:pt>
                <c:pt idx="638">
                  <c:v>24.407864</c:v>
                </c:pt>
                <c:pt idx="639">
                  <c:v>24.423121999999999</c:v>
                </c:pt>
                <c:pt idx="640">
                  <c:v>24.444102999999998</c:v>
                </c:pt>
                <c:pt idx="641">
                  <c:v>24.432898000000002</c:v>
                </c:pt>
                <c:pt idx="642">
                  <c:v>24.501562</c:v>
                </c:pt>
                <c:pt idx="643">
                  <c:v>24.478674000000002</c:v>
                </c:pt>
                <c:pt idx="644">
                  <c:v>24.536847999999999</c:v>
                </c:pt>
                <c:pt idx="645">
                  <c:v>24.511099000000002</c:v>
                </c:pt>
                <c:pt idx="646">
                  <c:v>24.529934000000001</c:v>
                </c:pt>
                <c:pt idx="647">
                  <c:v>24.58024</c:v>
                </c:pt>
                <c:pt idx="648">
                  <c:v>24.562836000000001</c:v>
                </c:pt>
                <c:pt idx="649">
                  <c:v>24.579763</c:v>
                </c:pt>
                <c:pt idx="650">
                  <c:v>24.601935999999998</c:v>
                </c:pt>
                <c:pt idx="651">
                  <c:v>24.623394000000001</c:v>
                </c:pt>
                <c:pt idx="652">
                  <c:v>24.636268999999999</c:v>
                </c:pt>
                <c:pt idx="653">
                  <c:v>24.639368000000001</c:v>
                </c:pt>
                <c:pt idx="654">
                  <c:v>24.653196000000001</c:v>
                </c:pt>
                <c:pt idx="655">
                  <c:v>24.668932000000002</c:v>
                </c:pt>
                <c:pt idx="656">
                  <c:v>24.684667999999999</c:v>
                </c:pt>
                <c:pt idx="657">
                  <c:v>24.711846999999999</c:v>
                </c:pt>
                <c:pt idx="658">
                  <c:v>24.721146000000001</c:v>
                </c:pt>
                <c:pt idx="659">
                  <c:v>24.727105999999999</c:v>
                </c:pt>
                <c:pt idx="660">
                  <c:v>24.731159000000002</c:v>
                </c:pt>
                <c:pt idx="661">
                  <c:v>24.784565000000001</c:v>
                </c:pt>
                <c:pt idx="662">
                  <c:v>24.823903999999999</c:v>
                </c:pt>
                <c:pt idx="663">
                  <c:v>24.814129000000001</c:v>
                </c:pt>
                <c:pt idx="664">
                  <c:v>24.260283000000001</c:v>
                </c:pt>
                <c:pt idx="665">
                  <c:v>24.106263999999999</c:v>
                </c:pt>
                <c:pt idx="666">
                  <c:v>24.152994</c:v>
                </c:pt>
                <c:pt idx="667">
                  <c:v>24.163723000000001</c:v>
                </c:pt>
                <c:pt idx="668">
                  <c:v>24.162292000000001</c:v>
                </c:pt>
                <c:pt idx="669">
                  <c:v>24.186133999999999</c:v>
                </c:pt>
                <c:pt idx="670">
                  <c:v>24.216652</c:v>
                </c:pt>
                <c:pt idx="671">
                  <c:v>24.20187</c:v>
                </c:pt>
                <c:pt idx="672">
                  <c:v>24.249791999999999</c:v>
                </c:pt>
                <c:pt idx="673">
                  <c:v>24.254798999999998</c:v>
                </c:pt>
                <c:pt idx="674">
                  <c:v>24.265051</c:v>
                </c:pt>
                <c:pt idx="675">
                  <c:v>24.291277000000001</c:v>
                </c:pt>
                <c:pt idx="676">
                  <c:v>24.272442000000002</c:v>
                </c:pt>
                <c:pt idx="677">
                  <c:v>24.350166000000002</c:v>
                </c:pt>
                <c:pt idx="678">
                  <c:v>24.309397000000001</c:v>
                </c:pt>
                <c:pt idx="679">
                  <c:v>24.340868</c:v>
                </c:pt>
                <c:pt idx="680">
                  <c:v>24.342775</c:v>
                </c:pt>
                <c:pt idx="681">
                  <c:v>24.363755999999999</c:v>
                </c:pt>
                <c:pt idx="682">
                  <c:v>24.419546</c:v>
                </c:pt>
                <c:pt idx="683">
                  <c:v>24.384499000000002</c:v>
                </c:pt>
                <c:pt idx="684">
                  <c:v>24.412631999999999</c:v>
                </c:pt>
                <c:pt idx="685">
                  <c:v>24.447918000000001</c:v>
                </c:pt>
                <c:pt idx="686">
                  <c:v>24.447679999999998</c:v>
                </c:pt>
                <c:pt idx="687">
                  <c:v>24.460315999999999</c:v>
                </c:pt>
                <c:pt idx="688">
                  <c:v>24.51539</c:v>
                </c:pt>
                <c:pt idx="689">
                  <c:v>24.487019</c:v>
                </c:pt>
                <c:pt idx="690">
                  <c:v>24.520396999999999</c:v>
                </c:pt>
                <c:pt idx="691">
                  <c:v>24.542808999999998</c:v>
                </c:pt>
                <c:pt idx="692">
                  <c:v>24.543524000000001</c:v>
                </c:pt>
                <c:pt idx="693">
                  <c:v>24.564743</c:v>
                </c:pt>
                <c:pt idx="694">
                  <c:v>24.566649999999999</c:v>
                </c:pt>
                <c:pt idx="695">
                  <c:v>24.619817999999999</c:v>
                </c:pt>
                <c:pt idx="696">
                  <c:v>23.956776000000001</c:v>
                </c:pt>
                <c:pt idx="697">
                  <c:v>23.961306</c:v>
                </c:pt>
                <c:pt idx="698">
                  <c:v>23.988247000000001</c:v>
                </c:pt>
                <c:pt idx="699">
                  <c:v>24.001598000000001</c:v>
                </c:pt>
                <c:pt idx="700">
                  <c:v>24.000883000000002</c:v>
                </c:pt>
                <c:pt idx="701">
                  <c:v>24.023533</c:v>
                </c:pt>
                <c:pt idx="702">
                  <c:v>24.055719</c:v>
                </c:pt>
                <c:pt idx="703">
                  <c:v>24.037838000000001</c:v>
                </c:pt>
                <c:pt idx="704">
                  <c:v>24.098635000000002</c:v>
                </c:pt>
                <c:pt idx="705">
                  <c:v>24.103642000000001</c:v>
                </c:pt>
                <c:pt idx="706">
                  <c:v>24.102926</c:v>
                </c:pt>
                <c:pt idx="707">
                  <c:v>24.119854</c:v>
                </c:pt>
                <c:pt idx="708">
                  <c:v>24.10388</c:v>
                </c:pt>
                <c:pt idx="709">
                  <c:v>24.163246000000001</c:v>
                </c:pt>
                <c:pt idx="710">
                  <c:v>24.159908000000001</c:v>
                </c:pt>
                <c:pt idx="711">
                  <c:v>24.174213000000002</c:v>
                </c:pt>
                <c:pt idx="712">
                  <c:v>24.189471999999999</c:v>
                </c:pt>
                <c:pt idx="713">
                  <c:v>24.200201</c:v>
                </c:pt>
                <c:pt idx="714">
                  <c:v>24.205922999999999</c:v>
                </c:pt>
                <c:pt idx="715">
                  <c:v>24.269580999999999</c:v>
                </c:pt>
                <c:pt idx="716">
                  <c:v>24.262428</c:v>
                </c:pt>
                <c:pt idx="717">
                  <c:v>24.232863999999999</c:v>
                </c:pt>
                <c:pt idx="718">
                  <c:v>24.276972000000001</c:v>
                </c:pt>
                <c:pt idx="719">
                  <c:v>24.474381999999999</c:v>
                </c:pt>
                <c:pt idx="720">
                  <c:v>24.297476</c:v>
                </c:pt>
                <c:pt idx="721">
                  <c:v>24.340868</c:v>
                </c:pt>
                <c:pt idx="722">
                  <c:v>24.323463</c:v>
                </c:pt>
                <c:pt idx="723">
                  <c:v>24.358749</c:v>
                </c:pt>
                <c:pt idx="724">
                  <c:v>24.360657</c:v>
                </c:pt>
                <c:pt idx="725">
                  <c:v>24.375916</c:v>
                </c:pt>
                <c:pt idx="726">
                  <c:v>24.406195</c:v>
                </c:pt>
                <c:pt idx="727">
                  <c:v>24.466515000000001</c:v>
                </c:pt>
                <c:pt idx="728">
                  <c:v>23.850203</c:v>
                </c:pt>
                <c:pt idx="729">
                  <c:v>23.866892</c:v>
                </c:pt>
                <c:pt idx="730">
                  <c:v>23.894787000000001</c:v>
                </c:pt>
                <c:pt idx="731">
                  <c:v>23.866652999999999</c:v>
                </c:pt>
                <c:pt idx="732">
                  <c:v>23.919581999999998</c:v>
                </c:pt>
                <c:pt idx="733">
                  <c:v>23.934363999999999</c:v>
                </c:pt>
                <c:pt idx="734">
                  <c:v>23.934840999999999</c:v>
                </c:pt>
                <c:pt idx="735">
                  <c:v>23.967981000000002</c:v>
                </c:pt>
                <c:pt idx="736">
                  <c:v>23.978232999999999</c:v>
                </c:pt>
                <c:pt idx="737">
                  <c:v>23.987770000000001</c:v>
                </c:pt>
                <c:pt idx="738">
                  <c:v>23.989916000000001</c:v>
                </c:pt>
                <c:pt idx="739">
                  <c:v>24.010180999999999</c:v>
                </c:pt>
                <c:pt idx="740">
                  <c:v>24.050951000000001</c:v>
                </c:pt>
                <c:pt idx="741">
                  <c:v>24.038792000000001</c:v>
                </c:pt>
                <c:pt idx="742">
                  <c:v>24.04213</c:v>
                </c:pt>
                <c:pt idx="743">
                  <c:v>24.095773999999999</c:v>
                </c:pt>
                <c:pt idx="744">
                  <c:v>24.242401000000001</c:v>
                </c:pt>
                <c:pt idx="745">
                  <c:v>24.263859</c:v>
                </c:pt>
                <c:pt idx="746">
                  <c:v>24.258614000000001</c:v>
                </c:pt>
                <c:pt idx="747">
                  <c:v>24.268149999999999</c:v>
                </c:pt>
                <c:pt idx="748">
                  <c:v>24.298190999999999</c:v>
                </c:pt>
                <c:pt idx="749">
                  <c:v>24.296284</c:v>
                </c:pt>
                <c:pt idx="750">
                  <c:v>24.315356999999999</c:v>
                </c:pt>
                <c:pt idx="751">
                  <c:v>24.333953999999999</c:v>
                </c:pt>
                <c:pt idx="752">
                  <c:v>24.468899</c:v>
                </c:pt>
                <c:pt idx="753">
                  <c:v>24.320125999999998</c:v>
                </c:pt>
                <c:pt idx="754">
                  <c:v>24.356127000000001</c:v>
                </c:pt>
                <c:pt idx="755">
                  <c:v>24.370432000000001</c:v>
                </c:pt>
                <c:pt idx="756">
                  <c:v>24.392605</c:v>
                </c:pt>
                <c:pt idx="757">
                  <c:v>24.397373000000002</c:v>
                </c:pt>
                <c:pt idx="758">
                  <c:v>24.422169</c:v>
                </c:pt>
                <c:pt idx="759">
                  <c:v>24.396180999999999</c:v>
                </c:pt>
                <c:pt idx="760">
                  <c:v>24.441956999999999</c:v>
                </c:pt>
                <c:pt idx="761">
                  <c:v>24.451017</c:v>
                </c:pt>
                <c:pt idx="762">
                  <c:v>24.441241999999999</c:v>
                </c:pt>
                <c:pt idx="763">
                  <c:v>24.468184000000001</c:v>
                </c:pt>
                <c:pt idx="764">
                  <c:v>59.884070999999999</c:v>
                </c:pt>
                <c:pt idx="765">
                  <c:v>24.810790999999998</c:v>
                </c:pt>
                <c:pt idx="766">
                  <c:v>24.535178999999999</c:v>
                </c:pt>
                <c:pt idx="767">
                  <c:v>24.574995000000001</c:v>
                </c:pt>
                <c:pt idx="768">
                  <c:v>24.569987999999999</c:v>
                </c:pt>
                <c:pt idx="769">
                  <c:v>24.588107999999998</c:v>
                </c:pt>
                <c:pt idx="770">
                  <c:v>24.601220999999999</c:v>
                </c:pt>
                <c:pt idx="771">
                  <c:v>24.615765</c:v>
                </c:pt>
                <c:pt idx="772">
                  <c:v>24.602889999999999</c:v>
                </c:pt>
                <c:pt idx="773">
                  <c:v>24.610043000000001</c:v>
                </c:pt>
                <c:pt idx="774">
                  <c:v>24.621248000000001</c:v>
                </c:pt>
                <c:pt idx="775">
                  <c:v>24.633645999999999</c:v>
                </c:pt>
                <c:pt idx="776">
                  <c:v>22.948027</c:v>
                </c:pt>
                <c:pt idx="777">
                  <c:v>22.905826999999999</c:v>
                </c:pt>
                <c:pt idx="778">
                  <c:v>22.901772999999999</c:v>
                </c:pt>
                <c:pt idx="779">
                  <c:v>22.933721999999999</c:v>
                </c:pt>
                <c:pt idx="780">
                  <c:v>22.946118999999999</c:v>
                </c:pt>
                <c:pt idx="781">
                  <c:v>22.963047</c:v>
                </c:pt>
                <c:pt idx="782">
                  <c:v>22.971869000000002</c:v>
                </c:pt>
                <c:pt idx="783">
                  <c:v>22.957325000000001</c:v>
                </c:pt>
                <c:pt idx="784">
                  <c:v>22.969007000000001</c:v>
                </c:pt>
                <c:pt idx="785">
                  <c:v>22.989511</c:v>
                </c:pt>
                <c:pt idx="786">
                  <c:v>23.021221000000001</c:v>
                </c:pt>
                <c:pt idx="787">
                  <c:v>23.036957000000001</c:v>
                </c:pt>
                <c:pt idx="788">
                  <c:v>23.0093</c:v>
                </c:pt>
                <c:pt idx="789">
                  <c:v>23.036718</c:v>
                </c:pt>
                <c:pt idx="790">
                  <c:v>23.079633999999999</c:v>
                </c:pt>
                <c:pt idx="791">
                  <c:v>23.075818999999999</c:v>
                </c:pt>
                <c:pt idx="792">
                  <c:v>23.086786</c:v>
                </c:pt>
                <c:pt idx="793">
                  <c:v>23.083687000000001</c:v>
                </c:pt>
                <c:pt idx="794">
                  <c:v>23.095846000000002</c:v>
                </c:pt>
                <c:pt idx="795">
                  <c:v>23.107289999999999</c:v>
                </c:pt>
                <c:pt idx="796">
                  <c:v>23.128271000000002</c:v>
                </c:pt>
                <c:pt idx="797">
                  <c:v>23.151159</c:v>
                </c:pt>
                <c:pt idx="798">
                  <c:v>23.151875</c:v>
                </c:pt>
                <c:pt idx="799">
                  <c:v>23.197412</c:v>
                </c:pt>
                <c:pt idx="800">
                  <c:v>23.153542999999999</c:v>
                </c:pt>
                <c:pt idx="801">
                  <c:v>23.193598000000001</c:v>
                </c:pt>
                <c:pt idx="802">
                  <c:v>23.194075000000002</c:v>
                </c:pt>
                <c:pt idx="803">
                  <c:v>23.278952</c:v>
                </c:pt>
                <c:pt idx="804">
                  <c:v>23.226261000000001</c:v>
                </c:pt>
                <c:pt idx="805">
                  <c:v>23.221253999999998</c:v>
                </c:pt>
                <c:pt idx="806">
                  <c:v>23.269891999999999</c:v>
                </c:pt>
                <c:pt idx="807">
                  <c:v>23.278952</c:v>
                </c:pt>
                <c:pt idx="808">
                  <c:v>23.249625999999999</c:v>
                </c:pt>
                <c:pt idx="809">
                  <c:v>23.289442000000001</c:v>
                </c:pt>
                <c:pt idx="810">
                  <c:v>23.305178000000002</c:v>
                </c:pt>
                <c:pt idx="811">
                  <c:v>23.309946</c:v>
                </c:pt>
                <c:pt idx="812">
                  <c:v>23.320436000000001</c:v>
                </c:pt>
                <c:pt idx="813">
                  <c:v>23.334741999999999</c:v>
                </c:pt>
                <c:pt idx="814">
                  <c:v>23.365974000000001</c:v>
                </c:pt>
                <c:pt idx="815">
                  <c:v>23.345708999999999</c:v>
                </c:pt>
                <c:pt idx="816">
                  <c:v>23.410558999999999</c:v>
                </c:pt>
                <c:pt idx="817">
                  <c:v>23.405552</c:v>
                </c:pt>
                <c:pt idx="818">
                  <c:v>23.40579</c:v>
                </c:pt>
                <c:pt idx="819">
                  <c:v>23.42248</c:v>
                </c:pt>
                <c:pt idx="820">
                  <c:v>23.445606000000002</c:v>
                </c:pt>
                <c:pt idx="821">
                  <c:v>23.473500999999999</c:v>
                </c:pt>
                <c:pt idx="822">
                  <c:v>23.449183000000001</c:v>
                </c:pt>
                <c:pt idx="823">
                  <c:v>23.470162999999999</c:v>
                </c:pt>
                <c:pt idx="824">
                  <c:v>22.765160000000002</c:v>
                </c:pt>
                <c:pt idx="825">
                  <c:v>22.754908</c:v>
                </c:pt>
                <c:pt idx="826">
                  <c:v>22.738934</c:v>
                </c:pt>
                <c:pt idx="827">
                  <c:v>22.757529999999999</c:v>
                </c:pt>
                <c:pt idx="828">
                  <c:v>22.814035000000001</c:v>
                </c:pt>
                <c:pt idx="829">
                  <c:v>22.808789999999998</c:v>
                </c:pt>
                <c:pt idx="830">
                  <c:v>22.851706</c:v>
                </c:pt>
                <c:pt idx="831">
                  <c:v>22.848129</c:v>
                </c:pt>
                <c:pt idx="832">
                  <c:v>22.835493</c:v>
                </c:pt>
                <c:pt idx="833">
                  <c:v>22.857904000000001</c:v>
                </c:pt>
                <c:pt idx="834">
                  <c:v>22.850037</c:v>
                </c:pt>
                <c:pt idx="835">
                  <c:v>22.880554</c:v>
                </c:pt>
                <c:pt idx="836">
                  <c:v>22.876978000000001</c:v>
                </c:pt>
                <c:pt idx="837">
                  <c:v>22.887706999999999</c:v>
                </c:pt>
                <c:pt idx="838">
                  <c:v>22.910357000000001</c:v>
                </c:pt>
                <c:pt idx="839">
                  <c:v>22.923708000000001</c:v>
                </c:pt>
                <c:pt idx="840">
                  <c:v>22.927284</c:v>
                </c:pt>
                <c:pt idx="841">
                  <c:v>22.928238</c:v>
                </c:pt>
                <c:pt idx="842">
                  <c:v>22.943974000000001</c:v>
                </c:pt>
                <c:pt idx="843">
                  <c:v>22.959232</c:v>
                </c:pt>
                <c:pt idx="844">
                  <c:v>23.010491999999999</c:v>
                </c:pt>
                <c:pt idx="845">
                  <c:v>22.983789000000002</c:v>
                </c:pt>
                <c:pt idx="846">
                  <c:v>22.997855999999999</c:v>
                </c:pt>
                <c:pt idx="847">
                  <c:v>23.043393999999999</c:v>
                </c:pt>
                <c:pt idx="848">
                  <c:v>23.029803999999999</c:v>
                </c:pt>
                <c:pt idx="849">
                  <c:v>23.063659999999999</c:v>
                </c:pt>
                <c:pt idx="850">
                  <c:v>23.065090000000001</c:v>
                </c:pt>
                <c:pt idx="851">
                  <c:v>23.080587000000001</c:v>
                </c:pt>
                <c:pt idx="852">
                  <c:v>23.092269999999999</c:v>
                </c:pt>
                <c:pt idx="853">
                  <c:v>23.090123999999999</c:v>
                </c:pt>
                <c:pt idx="854">
                  <c:v>23.109435999999999</c:v>
                </c:pt>
                <c:pt idx="855">
                  <c:v>23.126363999999999</c:v>
                </c:pt>
                <c:pt idx="856">
                  <c:v>23.150206000000001</c:v>
                </c:pt>
                <c:pt idx="857">
                  <c:v>23.165464</c:v>
                </c:pt>
                <c:pt idx="858">
                  <c:v>23.191452000000002</c:v>
                </c:pt>
                <c:pt idx="859">
                  <c:v>23.166180000000001</c:v>
                </c:pt>
                <c:pt idx="860">
                  <c:v>23.216723999999999</c:v>
                </c:pt>
                <c:pt idx="861">
                  <c:v>23.218392999999999</c:v>
                </c:pt>
                <c:pt idx="862">
                  <c:v>23.232937</c:v>
                </c:pt>
                <c:pt idx="863">
                  <c:v>23.199081</c:v>
                </c:pt>
                <c:pt idx="864">
                  <c:v>23.217200999999999</c:v>
                </c:pt>
                <c:pt idx="865">
                  <c:v>23.249388</c:v>
                </c:pt>
                <c:pt idx="866">
                  <c:v>23.281573999999999</c:v>
                </c:pt>
                <c:pt idx="867">
                  <c:v>23.253440999999999</c:v>
                </c:pt>
                <c:pt idx="868">
                  <c:v>23.285865999999999</c:v>
                </c:pt>
                <c:pt idx="869">
                  <c:v>23.291349</c:v>
                </c:pt>
                <c:pt idx="870">
                  <c:v>23.299455999999999</c:v>
                </c:pt>
                <c:pt idx="871">
                  <c:v>23.338318000000001</c:v>
                </c:pt>
                <c:pt idx="872">
                  <c:v>23.542881000000001</c:v>
                </c:pt>
                <c:pt idx="873">
                  <c:v>23.541450999999999</c:v>
                </c:pt>
                <c:pt idx="874">
                  <c:v>23.535727999999999</c:v>
                </c:pt>
                <c:pt idx="875">
                  <c:v>23.571014000000002</c:v>
                </c:pt>
                <c:pt idx="876">
                  <c:v>23.588657000000001</c:v>
                </c:pt>
                <c:pt idx="877">
                  <c:v>23.577929000000001</c:v>
                </c:pt>
                <c:pt idx="878">
                  <c:v>23.571014000000002</c:v>
                </c:pt>
                <c:pt idx="879">
                  <c:v>23.601769999999998</c:v>
                </c:pt>
                <c:pt idx="880">
                  <c:v>23.615359999999999</c:v>
                </c:pt>
                <c:pt idx="881">
                  <c:v>23.632764999999999</c:v>
                </c:pt>
                <c:pt idx="882">
                  <c:v>23.631095999999999</c:v>
                </c:pt>
                <c:pt idx="883">
                  <c:v>23.644686</c:v>
                </c:pt>
                <c:pt idx="884">
                  <c:v>23.669243000000002</c:v>
                </c:pt>
                <c:pt idx="885">
                  <c:v>23.664712999999999</c:v>
                </c:pt>
                <c:pt idx="886">
                  <c:v>23.682117000000002</c:v>
                </c:pt>
                <c:pt idx="887">
                  <c:v>23.722887</c:v>
                </c:pt>
                <c:pt idx="888">
                  <c:v>23.003101000000001</c:v>
                </c:pt>
                <c:pt idx="889">
                  <c:v>23.014068999999999</c:v>
                </c:pt>
                <c:pt idx="890">
                  <c:v>23.029803999999999</c:v>
                </c:pt>
                <c:pt idx="891">
                  <c:v>23.029803999999999</c:v>
                </c:pt>
                <c:pt idx="892">
                  <c:v>23.047685999999999</c:v>
                </c:pt>
                <c:pt idx="893">
                  <c:v>23.05913</c:v>
                </c:pt>
                <c:pt idx="894">
                  <c:v>23.059844999999999</c:v>
                </c:pt>
                <c:pt idx="895">
                  <c:v>23.075341999999999</c:v>
                </c:pt>
                <c:pt idx="896">
                  <c:v>23.072481</c:v>
                </c:pt>
                <c:pt idx="897">
                  <c:v>23.085356000000001</c:v>
                </c:pt>
                <c:pt idx="898">
                  <c:v>23.083925000000001</c:v>
                </c:pt>
                <c:pt idx="899">
                  <c:v>23.104906</c:v>
                </c:pt>
                <c:pt idx="900">
                  <c:v>23.107051999999999</c:v>
                </c:pt>
                <c:pt idx="901">
                  <c:v>23.137808</c:v>
                </c:pt>
                <c:pt idx="902">
                  <c:v>23.125171999999999</c:v>
                </c:pt>
                <c:pt idx="903">
                  <c:v>23.147821</c:v>
                </c:pt>
                <c:pt idx="904">
                  <c:v>23.206233999999998</c:v>
                </c:pt>
                <c:pt idx="905">
                  <c:v>23.158073000000002</c:v>
                </c:pt>
                <c:pt idx="906">
                  <c:v>23.160457999999998</c:v>
                </c:pt>
                <c:pt idx="907">
                  <c:v>23.216963</c:v>
                </c:pt>
                <c:pt idx="908">
                  <c:v>23.175716000000001</c:v>
                </c:pt>
                <c:pt idx="909">
                  <c:v>23.193598000000001</c:v>
                </c:pt>
                <c:pt idx="910">
                  <c:v>23.203372999999999</c:v>
                </c:pt>
                <c:pt idx="911">
                  <c:v>23.220538999999999</c:v>
                </c:pt>
                <c:pt idx="912">
                  <c:v>23.233174999999999</c:v>
                </c:pt>
                <c:pt idx="913">
                  <c:v>23.236035999999999</c:v>
                </c:pt>
                <c:pt idx="914">
                  <c:v>23.264408</c:v>
                </c:pt>
                <c:pt idx="915">
                  <c:v>23.249625999999999</c:v>
                </c:pt>
                <c:pt idx="916">
                  <c:v>23.27919</c:v>
                </c:pt>
                <c:pt idx="917">
                  <c:v>23.294687</c:v>
                </c:pt>
                <c:pt idx="918">
                  <c:v>23.274660000000001</c:v>
                </c:pt>
                <c:pt idx="919">
                  <c:v>23.324251</c:v>
                </c:pt>
                <c:pt idx="920">
                  <c:v>23.335934000000002</c:v>
                </c:pt>
                <c:pt idx="921">
                  <c:v>23.339272000000001</c:v>
                </c:pt>
                <c:pt idx="922">
                  <c:v>23.352146000000001</c:v>
                </c:pt>
                <c:pt idx="923">
                  <c:v>23.347615999999999</c:v>
                </c:pt>
                <c:pt idx="924">
                  <c:v>23.353815000000001</c:v>
                </c:pt>
                <c:pt idx="925">
                  <c:v>23.371220000000001</c:v>
                </c:pt>
                <c:pt idx="926">
                  <c:v>23.39077</c:v>
                </c:pt>
                <c:pt idx="927">
                  <c:v>23.396253999999999</c:v>
                </c:pt>
                <c:pt idx="928">
                  <c:v>23.389578</c:v>
                </c:pt>
                <c:pt idx="929">
                  <c:v>23.410081999999999</c:v>
                </c:pt>
                <c:pt idx="930">
                  <c:v>23.437738</c:v>
                </c:pt>
                <c:pt idx="931">
                  <c:v>23.428201999999999</c:v>
                </c:pt>
                <c:pt idx="932">
                  <c:v>23.445129000000001</c:v>
                </c:pt>
                <c:pt idx="933">
                  <c:v>23.471594</c:v>
                </c:pt>
                <c:pt idx="934">
                  <c:v>23.487090999999999</c:v>
                </c:pt>
                <c:pt idx="935">
                  <c:v>23.487090999999999</c:v>
                </c:pt>
                <c:pt idx="936">
                  <c:v>23.646115999999999</c:v>
                </c:pt>
                <c:pt idx="937">
                  <c:v>23.509741000000002</c:v>
                </c:pt>
                <c:pt idx="938">
                  <c:v>23.518084999999999</c:v>
                </c:pt>
                <c:pt idx="939">
                  <c:v>23.528099000000001</c:v>
                </c:pt>
                <c:pt idx="940">
                  <c:v>23.5641</c:v>
                </c:pt>
                <c:pt idx="941">
                  <c:v>23.573160000000001</c:v>
                </c:pt>
                <c:pt idx="942">
                  <c:v>23.599148</c:v>
                </c:pt>
                <c:pt idx="943">
                  <c:v>23.578405</c:v>
                </c:pt>
                <c:pt idx="944">
                  <c:v>23.601293999999999</c:v>
                </c:pt>
                <c:pt idx="945">
                  <c:v>23.598671</c:v>
                </c:pt>
                <c:pt idx="946">
                  <c:v>23.627043</c:v>
                </c:pt>
                <c:pt idx="947">
                  <c:v>23.651838000000001</c:v>
                </c:pt>
                <c:pt idx="948">
                  <c:v>23.655891</c:v>
                </c:pt>
                <c:pt idx="949">
                  <c:v>23.682355999999999</c:v>
                </c:pt>
                <c:pt idx="950">
                  <c:v>23.665904999999999</c:v>
                </c:pt>
                <c:pt idx="951">
                  <c:v>23.702860000000001</c:v>
                </c:pt>
                <c:pt idx="952">
                  <c:v>22.842884000000002</c:v>
                </c:pt>
                <c:pt idx="953">
                  <c:v>22.843361000000002</c:v>
                </c:pt>
                <c:pt idx="954">
                  <c:v>22.843838000000002</c:v>
                </c:pt>
                <c:pt idx="955">
                  <c:v>22.845268000000001</c:v>
                </c:pt>
                <c:pt idx="956">
                  <c:v>22.861719000000001</c:v>
                </c:pt>
                <c:pt idx="957">
                  <c:v>22.84956</c:v>
                </c:pt>
                <c:pt idx="958">
                  <c:v>22.891283000000001</c:v>
                </c:pt>
                <c:pt idx="959">
                  <c:v>22.895813</c:v>
                </c:pt>
                <c:pt idx="960">
                  <c:v>22.881031</c:v>
                </c:pt>
                <c:pt idx="961">
                  <c:v>22.915125</c:v>
                </c:pt>
                <c:pt idx="962">
                  <c:v>22.910118000000001</c:v>
                </c:pt>
                <c:pt idx="963">
                  <c:v>22.912502</c:v>
                </c:pt>
                <c:pt idx="964">
                  <c:v>22.946835</c:v>
                </c:pt>
                <c:pt idx="965">
                  <c:v>22.915125</c:v>
                </c:pt>
                <c:pt idx="966">
                  <c:v>22.980927999999999</c:v>
                </c:pt>
                <c:pt idx="967">
                  <c:v>22.962332</c:v>
                </c:pt>
                <c:pt idx="968">
                  <c:v>22.993803</c:v>
                </c:pt>
                <c:pt idx="969">
                  <c:v>23.006916</c:v>
                </c:pt>
                <c:pt idx="970">
                  <c:v>23.014068999999999</c:v>
                </c:pt>
                <c:pt idx="971">
                  <c:v>23.010254</c:v>
                </c:pt>
                <c:pt idx="972">
                  <c:v>23.049116000000001</c:v>
                </c:pt>
                <c:pt idx="973">
                  <c:v>23.030280999999999</c:v>
                </c:pt>
                <c:pt idx="974">
                  <c:v>23.038387</c:v>
                </c:pt>
                <c:pt idx="975">
                  <c:v>23.044347999999999</c:v>
                </c:pt>
                <c:pt idx="976">
                  <c:v>23.084879000000001</c:v>
                </c:pt>
                <c:pt idx="977">
                  <c:v>23.067713000000001</c:v>
                </c:pt>
                <c:pt idx="978">
                  <c:v>23.080825999999998</c:v>
                </c:pt>
                <c:pt idx="979">
                  <c:v>23.095607999999999</c:v>
                </c:pt>
                <c:pt idx="980">
                  <c:v>23.118258000000001</c:v>
                </c:pt>
                <c:pt idx="981">
                  <c:v>23.110150999999998</c:v>
                </c:pt>
                <c:pt idx="982">
                  <c:v>23.124694999999999</c:v>
                </c:pt>
                <c:pt idx="983">
                  <c:v>23.140191999999999</c:v>
                </c:pt>
                <c:pt idx="984">
                  <c:v>23.14949</c:v>
                </c:pt>
                <c:pt idx="985">
                  <c:v>23.161888000000001</c:v>
                </c:pt>
                <c:pt idx="986">
                  <c:v>23.205518999999999</c:v>
                </c:pt>
                <c:pt idx="987">
                  <c:v>23.188590999999999</c:v>
                </c:pt>
                <c:pt idx="988">
                  <c:v>23.207903000000002</c:v>
                </c:pt>
                <c:pt idx="989">
                  <c:v>23.173331999999998</c:v>
                </c:pt>
                <c:pt idx="990">
                  <c:v>23.219823999999999</c:v>
                </c:pt>
                <c:pt idx="991">
                  <c:v>23.197889</c:v>
                </c:pt>
                <c:pt idx="992">
                  <c:v>23.263453999999999</c:v>
                </c:pt>
                <c:pt idx="993">
                  <c:v>23.241758000000001</c:v>
                </c:pt>
                <c:pt idx="994">
                  <c:v>23.244143000000001</c:v>
                </c:pt>
                <c:pt idx="995">
                  <c:v>23.255586999999998</c:v>
                </c:pt>
                <c:pt idx="996">
                  <c:v>23.306370000000001</c:v>
                </c:pt>
                <c:pt idx="997">
                  <c:v>23.277283000000001</c:v>
                </c:pt>
                <c:pt idx="998">
                  <c:v>23.294926</c:v>
                </c:pt>
                <c:pt idx="999">
                  <c:v>25.073528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56-461E-8400-626177DA03EF}"/>
            </c:ext>
          </c:extLst>
        </c:ser>
        <c:ser>
          <c:idx val="6"/>
          <c:order val="6"/>
          <c:tx>
            <c:strRef>
              <c:f>'decoding-14B'!$H$1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'decoding-14B'!$H$2:$H$1001</c:f>
              <c:numCache>
                <c:formatCode>General</c:formatCode>
                <c:ptCount val="1000"/>
                <c:pt idx="0">
                  <c:v>267.65990299999999</c:v>
                </c:pt>
                <c:pt idx="1">
                  <c:v>20.704985000000001</c:v>
                </c:pt>
                <c:pt idx="2">
                  <c:v>20.669937000000001</c:v>
                </c:pt>
                <c:pt idx="3">
                  <c:v>20.659208</c:v>
                </c:pt>
                <c:pt idx="4">
                  <c:v>20.702362000000001</c:v>
                </c:pt>
                <c:pt idx="5">
                  <c:v>20.795822000000001</c:v>
                </c:pt>
                <c:pt idx="6">
                  <c:v>20.731687999999998</c:v>
                </c:pt>
                <c:pt idx="7">
                  <c:v>20.783901</c:v>
                </c:pt>
                <c:pt idx="8">
                  <c:v>20.750284000000001</c:v>
                </c:pt>
                <c:pt idx="9">
                  <c:v>20.749807000000001</c:v>
                </c:pt>
                <c:pt idx="10">
                  <c:v>20.773648999999999</c:v>
                </c:pt>
                <c:pt idx="11">
                  <c:v>20.770788</c:v>
                </c:pt>
                <c:pt idx="12">
                  <c:v>20.778894000000001</c:v>
                </c:pt>
                <c:pt idx="13">
                  <c:v>20.791053999999999</c:v>
                </c:pt>
                <c:pt idx="14">
                  <c:v>20.820141</c:v>
                </c:pt>
                <c:pt idx="15">
                  <c:v>20.808458000000002</c:v>
                </c:pt>
                <c:pt idx="16">
                  <c:v>20.832539000000001</c:v>
                </c:pt>
                <c:pt idx="17">
                  <c:v>20.879507</c:v>
                </c:pt>
                <c:pt idx="18">
                  <c:v>20.841598999999999</c:v>
                </c:pt>
                <c:pt idx="19">
                  <c:v>20.837306999999999</c:v>
                </c:pt>
                <c:pt idx="20">
                  <c:v>20.839929999999999</c:v>
                </c:pt>
                <c:pt idx="21">
                  <c:v>20.855664999999998</c:v>
                </c:pt>
                <c:pt idx="22">
                  <c:v>20.874500000000001</c:v>
                </c:pt>
                <c:pt idx="23">
                  <c:v>20.872831000000001</c:v>
                </c:pt>
                <c:pt idx="24">
                  <c:v>20.884036999999999</c:v>
                </c:pt>
                <c:pt idx="25">
                  <c:v>20.87903</c:v>
                </c:pt>
                <c:pt idx="26">
                  <c:v>20.904302999999999</c:v>
                </c:pt>
                <c:pt idx="27">
                  <c:v>20.922899000000001</c:v>
                </c:pt>
                <c:pt idx="28">
                  <c:v>20.931481999999999</c:v>
                </c:pt>
                <c:pt idx="29">
                  <c:v>20.963906999999999</c:v>
                </c:pt>
                <c:pt idx="30">
                  <c:v>20.934819999999998</c:v>
                </c:pt>
                <c:pt idx="31">
                  <c:v>20.941973000000001</c:v>
                </c:pt>
                <c:pt idx="32">
                  <c:v>20.979165999999999</c:v>
                </c:pt>
                <c:pt idx="33">
                  <c:v>20.979403999999999</c:v>
                </c:pt>
                <c:pt idx="34">
                  <c:v>20.992756</c:v>
                </c:pt>
                <c:pt idx="35">
                  <c:v>21.012067999999999</c:v>
                </c:pt>
                <c:pt idx="36">
                  <c:v>21.022320000000001</c:v>
                </c:pt>
                <c:pt idx="37">
                  <c:v>21.020412</c:v>
                </c:pt>
                <c:pt idx="38">
                  <c:v>21.065473999999998</c:v>
                </c:pt>
                <c:pt idx="39">
                  <c:v>21.106719999999999</c:v>
                </c:pt>
                <c:pt idx="40">
                  <c:v>21.105528</c:v>
                </c:pt>
                <c:pt idx="41">
                  <c:v>21.172046999999999</c:v>
                </c:pt>
                <c:pt idx="42">
                  <c:v>21.161556000000001</c:v>
                </c:pt>
                <c:pt idx="43">
                  <c:v>21.251677999999998</c:v>
                </c:pt>
                <c:pt idx="44">
                  <c:v>21.268844999999999</c:v>
                </c:pt>
                <c:pt idx="45">
                  <c:v>21.302461999999998</c:v>
                </c:pt>
                <c:pt idx="46">
                  <c:v>21.355152</c:v>
                </c:pt>
                <c:pt idx="47">
                  <c:v>21.372795</c:v>
                </c:pt>
                <c:pt idx="48">
                  <c:v>21.421908999999999</c:v>
                </c:pt>
                <c:pt idx="49">
                  <c:v>21.471024</c:v>
                </c:pt>
                <c:pt idx="50">
                  <c:v>21.553515999999998</c:v>
                </c:pt>
                <c:pt idx="51">
                  <c:v>21.579266000000001</c:v>
                </c:pt>
                <c:pt idx="52">
                  <c:v>21.623850000000001</c:v>
                </c:pt>
                <c:pt idx="53">
                  <c:v>21.73686</c:v>
                </c:pt>
                <c:pt idx="54">
                  <c:v>21.748304000000001</c:v>
                </c:pt>
                <c:pt idx="55">
                  <c:v>21.824598000000002</c:v>
                </c:pt>
                <c:pt idx="56">
                  <c:v>21.888017999999999</c:v>
                </c:pt>
                <c:pt idx="57">
                  <c:v>21.908760000000001</c:v>
                </c:pt>
                <c:pt idx="58">
                  <c:v>21.985292000000001</c:v>
                </c:pt>
                <c:pt idx="59">
                  <c:v>22.040844</c:v>
                </c:pt>
                <c:pt idx="60">
                  <c:v>22.101402</c:v>
                </c:pt>
                <c:pt idx="61">
                  <c:v>22.137642</c:v>
                </c:pt>
                <c:pt idx="62">
                  <c:v>22.185563999999999</c:v>
                </c:pt>
                <c:pt idx="63">
                  <c:v>22.254705000000001</c:v>
                </c:pt>
                <c:pt idx="64">
                  <c:v>22.304296000000001</c:v>
                </c:pt>
                <c:pt idx="65">
                  <c:v>22.425651999999999</c:v>
                </c:pt>
                <c:pt idx="66">
                  <c:v>22.415638000000001</c:v>
                </c:pt>
                <c:pt idx="67">
                  <c:v>22.485970999999999</c:v>
                </c:pt>
                <c:pt idx="68">
                  <c:v>22.519112</c:v>
                </c:pt>
                <c:pt idx="69">
                  <c:v>22.590637000000001</c:v>
                </c:pt>
                <c:pt idx="70">
                  <c:v>22.661448</c:v>
                </c:pt>
                <c:pt idx="71">
                  <c:v>22.747039999999998</c:v>
                </c:pt>
                <c:pt idx="72">
                  <c:v>22.797108000000001</c:v>
                </c:pt>
                <c:pt idx="73">
                  <c:v>22.815704</c:v>
                </c:pt>
                <c:pt idx="74">
                  <c:v>22.893667000000001</c:v>
                </c:pt>
                <c:pt idx="75">
                  <c:v>22.947073</c:v>
                </c:pt>
                <c:pt idx="76">
                  <c:v>23.040295</c:v>
                </c:pt>
                <c:pt idx="77">
                  <c:v>23.106574999999999</c:v>
                </c:pt>
                <c:pt idx="78">
                  <c:v>23.128509999999999</c:v>
                </c:pt>
                <c:pt idx="79">
                  <c:v>23.160457999999998</c:v>
                </c:pt>
                <c:pt idx="80">
                  <c:v>23.229122</c:v>
                </c:pt>
                <c:pt idx="81">
                  <c:v>23.262501</c:v>
                </c:pt>
                <c:pt idx="82">
                  <c:v>23.337364000000001</c:v>
                </c:pt>
                <c:pt idx="83">
                  <c:v>23.360014</c:v>
                </c:pt>
                <c:pt idx="84">
                  <c:v>23.471354999999999</c:v>
                </c:pt>
                <c:pt idx="85">
                  <c:v>23.518561999999999</c:v>
                </c:pt>
                <c:pt idx="86">
                  <c:v>23.560286000000001</c:v>
                </c:pt>
                <c:pt idx="87">
                  <c:v>23.615359999999999</c:v>
                </c:pt>
                <c:pt idx="88">
                  <c:v>23.662329</c:v>
                </c:pt>
                <c:pt idx="89">
                  <c:v>23.755312</c:v>
                </c:pt>
                <c:pt idx="90">
                  <c:v>23.774384999999999</c:v>
                </c:pt>
                <c:pt idx="91">
                  <c:v>23.837804999999999</c:v>
                </c:pt>
                <c:pt idx="92">
                  <c:v>23.902177999999999</c:v>
                </c:pt>
                <c:pt idx="93">
                  <c:v>23.950337999999999</c:v>
                </c:pt>
                <c:pt idx="94">
                  <c:v>24.018049000000001</c:v>
                </c:pt>
                <c:pt idx="95">
                  <c:v>24.055243000000001</c:v>
                </c:pt>
                <c:pt idx="96">
                  <c:v>24.112701000000001</c:v>
                </c:pt>
                <c:pt idx="97">
                  <c:v>24.173974999999999</c:v>
                </c:pt>
                <c:pt idx="98">
                  <c:v>24.222373999999999</c:v>
                </c:pt>
                <c:pt idx="99">
                  <c:v>24.294138</c:v>
                </c:pt>
                <c:pt idx="100">
                  <c:v>24.377345999999999</c:v>
                </c:pt>
                <c:pt idx="101">
                  <c:v>24.442195999999999</c:v>
                </c:pt>
                <c:pt idx="102">
                  <c:v>24.481297000000001</c:v>
                </c:pt>
                <c:pt idx="103">
                  <c:v>24.56212</c:v>
                </c:pt>
                <c:pt idx="104">
                  <c:v>24.831295000000001</c:v>
                </c:pt>
                <c:pt idx="105">
                  <c:v>24.947165999999999</c:v>
                </c:pt>
                <c:pt idx="106">
                  <c:v>25.000810999999999</c:v>
                </c:pt>
                <c:pt idx="107">
                  <c:v>25.046586999999999</c:v>
                </c:pt>
                <c:pt idx="108">
                  <c:v>25.140284999999999</c:v>
                </c:pt>
                <c:pt idx="109">
                  <c:v>25.165558000000001</c:v>
                </c:pt>
                <c:pt idx="110">
                  <c:v>25.206804000000002</c:v>
                </c:pt>
                <c:pt idx="111">
                  <c:v>25.245667000000001</c:v>
                </c:pt>
                <c:pt idx="112">
                  <c:v>25.316237999999998</c:v>
                </c:pt>
                <c:pt idx="113">
                  <c:v>25.423765</c:v>
                </c:pt>
                <c:pt idx="114">
                  <c:v>25.394917</c:v>
                </c:pt>
                <c:pt idx="115">
                  <c:v>25.429248999999999</c:v>
                </c:pt>
                <c:pt idx="116">
                  <c:v>25.493144999999998</c:v>
                </c:pt>
                <c:pt idx="117">
                  <c:v>25.541067000000002</c:v>
                </c:pt>
                <c:pt idx="118">
                  <c:v>25.59638</c:v>
                </c:pt>
                <c:pt idx="119">
                  <c:v>25.651454999999999</c:v>
                </c:pt>
                <c:pt idx="120">
                  <c:v>25.678395999999999</c:v>
                </c:pt>
                <c:pt idx="121">
                  <c:v>25.810718999999999</c:v>
                </c:pt>
                <c:pt idx="122">
                  <c:v>25.769472</c:v>
                </c:pt>
                <c:pt idx="123">
                  <c:v>25.847912000000001</c:v>
                </c:pt>
                <c:pt idx="124">
                  <c:v>25.911093000000001</c:v>
                </c:pt>
                <c:pt idx="125">
                  <c:v>25.990009000000001</c:v>
                </c:pt>
                <c:pt idx="126">
                  <c:v>26.013135999999999</c:v>
                </c:pt>
                <c:pt idx="127">
                  <c:v>26.044369</c:v>
                </c:pt>
                <c:pt idx="128">
                  <c:v>26.113748999999999</c:v>
                </c:pt>
                <c:pt idx="129">
                  <c:v>26.162386000000001</c:v>
                </c:pt>
                <c:pt idx="130">
                  <c:v>26.216745</c:v>
                </c:pt>
                <c:pt idx="131">
                  <c:v>26.266575</c:v>
                </c:pt>
                <c:pt idx="132">
                  <c:v>26.312828</c:v>
                </c:pt>
                <c:pt idx="133">
                  <c:v>26.353121000000002</c:v>
                </c:pt>
                <c:pt idx="134">
                  <c:v>26.394843999999999</c:v>
                </c:pt>
                <c:pt idx="135">
                  <c:v>26.479482999999998</c:v>
                </c:pt>
                <c:pt idx="136">
                  <c:v>26.509761999999998</c:v>
                </c:pt>
                <c:pt idx="137">
                  <c:v>26.615143</c:v>
                </c:pt>
                <c:pt idx="138">
                  <c:v>26.615380999999999</c:v>
                </c:pt>
                <c:pt idx="139">
                  <c:v>26.723862</c:v>
                </c:pt>
                <c:pt idx="140">
                  <c:v>26.751518000000001</c:v>
                </c:pt>
                <c:pt idx="141">
                  <c:v>26.768208000000001</c:v>
                </c:pt>
                <c:pt idx="142">
                  <c:v>26.838778999999999</c:v>
                </c:pt>
                <c:pt idx="143">
                  <c:v>26.877165000000002</c:v>
                </c:pt>
                <c:pt idx="144">
                  <c:v>26.931047</c:v>
                </c:pt>
                <c:pt idx="145">
                  <c:v>26.989698000000001</c:v>
                </c:pt>
                <c:pt idx="146">
                  <c:v>27.030944999999999</c:v>
                </c:pt>
                <c:pt idx="147">
                  <c:v>27.084827000000001</c:v>
                </c:pt>
                <c:pt idx="148">
                  <c:v>27.160882999999998</c:v>
                </c:pt>
                <c:pt idx="149">
                  <c:v>27.222156999999999</c:v>
                </c:pt>
                <c:pt idx="150">
                  <c:v>27.286767999999999</c:v>
                </c:pt>
                <c:pt idx="151">
                  <c:v>27.317761999999998</c:v>
                </c:pt>
                <c:pt idx="152">
                  <c:v>27.548075000000001</c:v>
                </c:pt>
                <c:pt idx="153">
                  <c:v>27.417660000000001</c:v>
                </c:pt>
                <c:pt idx="154">
                  <c:v>27.475356999999999</c:v>
                </c:pt>
                <c:pt idx="155">
                  <c:v>27.519703</c:v>
                </c:pt>
                <c:pt idx="156">
                  <c:v>27.559519000000002</c:v>
                </c:pt>
                <c:pt idx="157">
                  <c:v>27.631520999999999</c:v>
                </c:pt>
                <c:pt idx="158">
                  <c:v>27.706861</c:v>
                </c:pt>
                <c:pt idx="159">
                  <c:v>27.733087999999999</c:v>
                </c:pt>
                <c:pt idx="160">
                  <c:v>27.809619999999999</c:v>
                </c:pt>
                <c:pt idx="161">
                  <c:v>27.922868999999999</c:v>
                </c:pt>
                <c:pt idx="162">
                  <c:v>27.917147</c:v>
                </c:pt>
                <c:pt idx="163">
                  <c:v>27.967452999999999</c:v>
                </c:pt>
                <c:pt idx="164">
                  <c:v>27.998923999999999</c:v>
                </c:pt>
                <c:pt idx="165">
                  <c:v>28.076649</c:v>
                </c:pt>
                <c:pt idx="166">
                  <c:v>28.083324000000001</c:v>
                </c:pt>
                <c:pt idx="167">
                  <c:v>28.197050000000001</c:v>
                </c:pt>
                <c:pt idx="168">
                  <c:v>28.258562000000001</c:v>
                </c:pt>
                <c:pt idx="169">
                  <c:v>28.290987000000001</c:v>
                </c:pt>
                <c:pt idx="170">
                  <c:v>28.352499000000002</c:v>
                </c:pt>
                <c:pt idx="171">
                  <c:v>28.388977000000001</c:v>
                </c:pt>
                <c:pt idx="172">
                  <c:v>28.474807999999999</c:v>
                </c:pt>
                <c:pt idx="173">
                  <c:v>28.562546000000001</c:v>
                </c:pt>
                <c:pt idx="174">
                  <c:v>28.576612000000001</c:v>
                </c:pt>
                <c:pt idx="175">
                  <c:v>28.611183</c:v>
                </c:pt>
                <c:pt idx="176">
                  <c:v>28.692722</c:v>
                </c:pt>
                <c:pt idx="177">
                  <c:v>28.730868999999998</c:v>
                </c:pt>
                <c:pt idx="178">
                  <c:v>28.753281000000001</c:v>
                </c:pt>
                <c:pt idx="179">
                  <c:v>28.826236999999999</c:v>
                </c:pt>
                <c:pt idx="180">
                  <c:v>28.889655999999999</c:v>
                </c:pt>
                <c:pt idx="181">
                  <c:v>28.954744000000002</c:v>
                </c:pt>
                <c:pt idx="182">
                  <c:v>28.998137</c:v>
                </c:pt>
                <c:pt idx="183">
                  <c:v>29.087067000000001</c:v>
                </c:pt>
                <c:pt idx="184">
                  <c:v>28.498173000000001</c:v>
                </c:pt>
                <c:pt idx="185">
                  <c:v>28.565407</c:v>
                </c:pt>
                <c:pt idx="186">
                  <c:v>28.580904</c:v>
                </c:pt>
                <c:pt idx="187">
                  <c:v>28.624535000000002</c:v>
                </c:pt>
                <c:pt idx="188">
                  <c:v>28.684615999999998</c:v>
                </c:pt>
                <c:pt idx="189">
                  <c:v>28.754950000000001</c:v>
                </c:pt>
                <c:pt idx="190">
                  <c:v>28.805971</c:v>
                </c:pt>
                <c:pt idx="191">
                  <c:v>28.842210999999999</c:v>
                </c:pt>
                <c:pt idx="192">
                  <c:v>28.897524000000001</c:v>
                </c:pt>
                <c:pt idx="193">
                  <c:v>28.951644999999999</c:v>
                </c:pt>
                <c:pt idx="194">
                  <c:v>28.998612999999999</c:v>
                </c:pt>
                <c:pt idx="195">
                  <c:v>29.083729000000002</c:v>
                </c:pt>
                <c:pt idx="196">
                  <c:v>29.113769999999999</c:v>
                </c:pt>
                <c:pt idx="197">
                  <c:v>29.222726999999999</c:v>
                </c:pt>
                <c:pt idx="198">
                  <c:v>29.204844999999999</c:v>
                </c:pt>
                <c:pt idx="199">
                  <c:v>29.274463999999998</c:v>
                </c:pt>
                <c:pt idx="200">
                  <c:v>28.441905999999999</c:v>
                </c:pt>
                <c:pt idx="201">
                  <c:v>28.439283</c:v>
                </c:pt>
                <c:pt idx="202">
                  <c:v>28.506278999999999</c:v>
                </c:pt>
                <c:pt idx="203">
                  <c:v>28.575897000000001</c:v>
                </c:pt>
                <c:pt idx="204">
                  <c:v>28.587579999999999</c:v>
                </c:pt>
                <c:pt idx="205">
                  <c:v>28.617381999999999</c:v>
                </c:pt>
                <c:pt idx="206">
                  <c:v>28.713464999999999</c:v>
                </c:pt>
                <c:pt idx="207">
                  <c:v>28.737307000000001</c:v>
                </c:pt>
                <c:pt idx="208">
                  <c:v>28.803349000000001</c:v>
                </c:pt>
                <c:pt idx="209">
                  <c:v>28.855324</c:v>
                </c:pt>
                <c:pt idx="210">
                  <c:v>28.890132999999999</c:v>
                </c:pt>
                <c:pt idx="211">
                  <c:v>28.95093</c:v>
                </c:pt>
                <c:pt idx="212">
                  <c:v>29.048442999999999</c:v>
                </c:pt>
                <c:pt idx="213">
                  <c:v>29.046773999999999</c:v>
                </c:pt>
                <c:pt idx="214">
                  <c:v>29.087305000000001</c:v>
                </c:pt>
                <c:pt idx="215">
                  <c:v>29.170513</c:v>
                </c:pt>
                <c:pt idx="216">
                  <c:v>28.156756999999999</c:v>
                </c:pt>
                <c:pt idx="217">
                  <c:v>28.192758999999999</c:v>
                </c:pt>
                <c:pt idx="218">
                  <c:v>28.217793</c:v>
                </c:pt>
                <c:pt idx="219">
                  <c:v>28.254746999999998</c:v>
                </c:pt>
                <c:pt idx="220">
                  <c:v>28.297186</c:v>
                </c:pt>
                <c:pt idx="221">
                  <c:v>28.404474</c:v>
                </c:pt>
                <c:pt idx="222">
                  <c:v>28.373241</c:v>
                </c:pt>
                <c:pt idx="223">
                  <c:v>28.454304</c:v>
                </c:pt>
                <c:pt idx="224">
                  <c:v>28.499603</c:v>
                </c:pt>
                <c:pt idx="225">
                  <c:v>28.559208000000002</c:v>
                </c:pt>
                <c:pt idx="226">
                  <c:v>28.578281</c:v>
                </c:pt>
                <c:pt idx="227">
                  <c:v>28.657436000000001</c:v>
                </c:pt>
                <c:pt idx="228">
                  <c:v>28.682946999999999</c:v>
                </c:pt>
                <c:pt idx="229">
                  <c:v>28.719902000000001</c:v>
                </c:pt>
                <c:pt idx="230">
                  <c:v>28.740644</c:v>
                </c:pt>
                <c:pt idx="231">
                  <c:v>28.849602000000001</c:v>
                </c:pt>
                <c:pt idx="232">
                  <c:v>28.321981000000001</c:v>
                </c:pt>
                <c:pt idx="233">
                  <c:v>28.341055000000001</c:v>
                </c:pt>
                <c:pt idx="234">
                  <c:v>28.380393999999999</c:v>
                </c:pt>
                <c:pt idx="235">
                  <c:v>28.404713000000001</c:v>
                </c:pt>
                <c:pt idx="236">
                  <c:v>28.453112000000001</c:v>
                </c:pt>
                <c:pt idx="237">
                  <c:v>28.496504000000002</c:v>
                </c:pt>
                <c:pt idx="238">
                  <c:v>28.526067999999999</c:v>
                </c:pt>
                <c:pt idx="239">
                  <c:v>28.603076999999999</c:v>
                </c:pt>
                <c:pt idx="240">
                  <c:v>28.614998</c:v>
                </c:pt>
                <c:pt idx="241">
                  <c:v>28.652667999999998</c:v>
                </c:pt>
                <c:pt idx="242">
                  <c:v>28.681277999999999</c:v>
                </c:pt>
                <c:pt idx="243">
                  <c:v>28.731107999999999</c:v>
                </c:pt>
                <c:pt idx="244">
                  <c:v>28.767109000000001</c:v>
                </c:pt>
                <c:pt idx="245">
                  <c:v>28.856753999999999</c:v>
                </c:pt>
                <c:pt idx="246">
                  <c:v>62.505721999999999</c:v>
                </c:pt>
                <c:pt idx="247">
                  <c:v>29.190778999999999</c:v>
                </c:pt>
                <c:pt idx="248">
                  <c:v>25.911331000000001</c:v>
                </c:pt>
                <c:pt idx="249">
                  <c:v>25.798798000000001</c:v>
                </c:pt>
                <c:pt idx="250">
                  <c:v>25.832891</c:v>
                </c:pt>
                <c:pt idx="251">
                  <c:v>25.907516000000001</c:v>
                </c:pt>
                <c:pt idx="252">
                  <c:v>25.912046</c:v>
                </c:pt>
                <c:pt idx="253">
                  <c:v>25.948048</c:v>
                </c:pt>
                <c:pt idx="254">
                  <c:v>25.983571999999999</c:v>
                </c:pt>
                <c:pt idx="255">
                  <c:v>25.989771000000001</c:v>
                </c:pt>
                <c:pt idx="256">
                  <c:v>26.041746</c:v>
                </c:pt>
                <c:pt idx="257">
                  <c:v>26.078223999999999</c:v>
                </c:pt>
                <c:pt idx="258">
                  <c:v>26.146650000000001</c:v>
                </c:pt>
                <c:pt idx="259">
                  <c:v>26.145458000000001</c:v>
                </c:pt>
                <c:pt idx="260">
                  <c:v>26.201248</c:v>
                </c:pt>
                <c:pt idx="261">
                  <c:v>26.225805000000001</c:v>
                </c:pt>
                <c:pt idx="262">
                  <c:v>26.258469000000002</c:v>
                </c:pt>
                <c:pt idx="263">
                  <c:v>26.349067999999999</c:v>
                </c:pt>
                <c:pt idx="264">
                  <c:v>25.789738</c:v>
                </c:pt>
                <c:pt idx="265">
                  <c:v>25.796413000000001</c:v>
                </c:pt>
                <c:pt idx="266">
                  <c:v>25.843381999999998</c:v>
                </c:pt>
                <c:pt idx="267">
                  <c:v>25.866747</c:v>
                </c:pt>
                <c:pt idx="268">
                  <c:v>25.89941</c:v>
                </c:pt>
                <c:pt idx="269">
                  <c:v>25.940418000000001</c:v>
                </c:pt>
                <c:pt idx="270">
                  <c:v>26.010035999999999</c:v>
                </c:pt>
                <c:pt idx="271">
                  <c:v>26.034355000000001</c:v>
                </c:pt>
                <c:pt idx="272">
                  <c:v>26.057243</c:v>
                </c:pt>
                <c:pt idx="273">
                  <c:v>26.102781</c:v>
                </c:pt>
                <c:pt idx="274">
                  <c:v>26.150942000000001</c:v>
                </c:pt>
                <c:pt idx="275">
                  <c:v>26.176691000000002</c:v>
                </c:pt>
                <c:pt idx="276">
                  <c:v>26.202679</c:v>
                </c:pt>
                <c:pt idx="277">
                  <c:v>26.223897999999998</c:v>
                </c:pt>
                <c:pt idx="278">
                  <c:v>26.259422000000001</c:v>
                </c:pt>
                <c:pt idx="279">
                  <c:v>26.350736999999999</c:v>
                </c:pt>
                <c:pt idx="280">
                  <c:v>25.756359</c:v>
                </c:pt>
                <c:pt idx="281">
                  <c:v>25.810241999999999</c:v>
                </c:pt>
                <c:pt idx="282">
                  <c:v>25.837897999999999</c:v>
                </c:pt>
                <c:pt idx="283">
                  <c:v>25.863647</c:v>
                </c:pt>
                <c:pt idx="284">
                  <c:v>25.857686999999999</c:v>
                </c:pt>
                <c:pt idx="285">
                  <c:v>25.975704</c:v>
                </c:pt>
                <c:pt idx="286">
                  <c:v>25.945187000000001</c:v>
                </c:pt>
                <c:pt idx="287">
                  <c:v>26.021719000000001</c:v>
                </c:pt>
                <c:pt idx="288">
                  <c:v>26.045321999999999</c:v>
                </c:pt>
                <c:pt idx="289">
                  <c:v>26.103020000000001</c:v>
                </c:pt>
                <c:pt idx="290">
                  <c:v>26.096105999999999</c:v>
                </c:pt>
                <c:pt idx="291">
                  <c:v>26.179552000000001</c:v>
                </c:pt>
                <c:pt idx="292">
                  <c:v>26.181698000000001</c:v>
                </c:pt>
                <c:pt idx="293">
                  <c:v>26.239633999999999</c:v>
                </c:pt>
                <c:pt idx="294">
                  <c:v>26.248932</c:v>
                </c:pt>
                <c:pt idx="295">
                  <c:v>26.345490999999999</c:v>
                </c:pt>
                <c:pt idx="296">
                  <c:v>25.717497000000002</c:v>
                </c:pt>
                <c:pt idx="297">
                  <c:v>25.752306000000001</c:v>
                </c:pt>
                <c:pt idx="298">
                  <c:v>25.746822000000002</c:v>
                </c:pt>
                <c:pt idx="299">
                  <c:v>25.830507000000001</c:v>
                </c:pt>
                <c:pt idx="300">
                  <c:v>25.824546999999999</c:v>
                </c:pt>
                <c:pt idx="301">
                  <c:v>25.909424000000001</c:v>
                </c:pt>
                <c:pt idx="302">
                  <c:v>25.920867999999999</c:v>
                </c:pt>
                <c:pt idx="303">
                  <c:v>25.966166999999999</c:v>
                </c:pt>
                <c:pt idx="304">
                  <c:v>25.979756999999999</c:v>
                </c:pt>
                <c:pt idx="305">
                  <c:v>26.046275999999999</c:v>
                </c:pt>
                <c:pt idx="306">
                  <c:v>26.049375999999999</c:v>
                </c:pt>
                <c:pt idx="307">
                  <c:v>26.108027</c:v>
                </c:pt>
                <c:pt idx="308">
                  <c:v>26.149750000000001</c:v>
                </c:pt>
                <c:pt idx="309">
                  <c:v>26.240110000000001</c:v>
                </c:pt>
                <c:pt idx="310">
                  <c:v>26.182175000000001</c:v>
                </c:pt>
                <c:pt idx="311">
                  <c:v>26.272773999999998</c:v>
                </c:pt>
                <c:pt idx="312">
                  <c:v>25.480986000000001</c:v>
                </c:pt>
                <c:pt idx="313">
                  <c:v>25.485039</c:v>
                </c:pt>
                <c:pt idx="314">
                  <c:v>25.528669000000001</c:v>
                </c:pt>
                <c:pt idx="315">
                  <c:v>25.533438</c:v>
                </c:pt>
                <c:pt idx="316">
                  <c:v>25.591612000000001</c:v>
                </c:pt>
                <c:pt idx="317">
                  <c:v>25.617598999999998</c:v>
                </c:pt>
                <c:pt idx="318">
                  <c:v>25.697230999999999</c:v>
                </c:pt>
                <c:pt idx="319">
                  <c:v>25.683641000000001</c:v>
                </c:pt>
                <c:pt idx="320">
                  <c:v>25.758982</c:v>
                </c:pt>
                <c:pt idx="321">
                  <c:v>25.784731000000001</c:v>
                </c:pt>
                <c:pt idx="322">
                  <c:v>25.842666999999999</c:v>
                </c:pt>
                <c:pt idx="323">
                  <c:v>25.822638999999999</c:v>
                </c:pt>
                <c:pt idx="324">
                  <c:v>25.901078999999999</c:v>
                </c:pt>
                <c:pt idx="325">
                  <c:v>25.880337000000001</c:v>
                </c:pt>
                <c:pt idx="326">
                  <c:v>25.955677000000001</c:v>
                </c:pt>
                <c:pt idx="327">
                  <c:v>25.972128000000001</c:v>
                </c:pt>
                <c:pt idx="328">
                  <c:v>25.373459</c:v>
                </c:pt>
                <c:pt idx="329">
                  <c:v>25.325298</c:v>
                </c:pt>
                <c:pt idx="330">
                  <c:v>25.395631999999999</c:v>
                </c:pt>
                <c:pt idx="331">
                  <c:v>25.449038000000002</c:v>
                </c:pt>
                <c:pt idx="332">
                  <c:v>25.478840000000002</c:v>
                </c:pt>
                <c:pt idx="333">
                  <c:v>25.491475999999999</c:v>
                </c:pt>
                <c:pt idx="334">
                  <c:v>25.552273</c:v>
                </c:pt>
                <c:pt idx="335">
                  <c:v>25.550841999999999</c:v>
                </c:pt>
                <c:pt idx="336">
                  <c:v>25.584220999999999</c:v>
                </c:pt>
                <c:pt idx="337">
                  <c:v>25.681972999999999</c:v>
                </c:pt>
                <c:pt idx="338">
                  <c:v>25.649070999999999</c:v>
                </c:pt>
                <c:pt idx="339">
                  <c:v>25.657415</c:v>
                </c:pt>
                <c:pt idx="340">
                  <c:v>25.740385</c:v>
                </c:pt>
                <c:pt idx="341">
                  <c:v>25.767326000000001</c:v>
                </c:pt>
                <c:pt idx="342">
                  <c:v>25.776624999999999</c:v>
                </c:pt>
                <c:pt idx="343">
                  <c:v>25.823115999999999</c:v>
                </c:pt>
                <c:pt idx="344">
                  <c:v>25.126456999999998</c:v>
                </c:pt>
                <c:pt idx="345">
                  <c:v>25.114775000000002</c:v>
                </c:pt>
                <c:pt idx="346">
                  <c:v>25.159597000000002</c:v>
                </c:pt>
                <c:pt idx="347">
                  <c:v>25.197983000000001</c:v>
                </c:pt>
                <c:pt idx="348">
                  <c:v>25.240182999999998</c:v>
                </c:pt>
                <c:pt idx="349">
                  <c:v>25.251626999999999</c:v>
                </c:pt>
                <c:pt idx="350">
                  <c:v>25.274515000000001</c:v>
                </c:pt>
                <c:pt idx="351">
                  <c:v>25.325298</c:v>
                </c:pt>
                <c:pt idx="352">
                  <c:v>25.397777999999999</c:v>
                </c:pt>
                <c:pt idx="353">
                  <c:v>25.371075000000001</c:v>
                </c:pt>
                <c:pt idx="354">
                  <c:v>25.392531999999999</c:v>
                </c:pt>
                <c:pt idx="355">
                  <c:v>25.472640999999999</c:v>
                </c:pt>
                <c:pt idx="356">
                  <c:v>25.443076999999999</c:v>
                </c:pt>
                <c:pt idx="357">
                  <c:v>25.477409000000002</c:v>
                </c:pt>
                <c:pt idx="358">
                  <c:v>25.501728</c:v>
                </c:pt>
                <c:pt idx="359">
                  <c:v>25.605201999999998</c:v>
                </c:pt>
                <c:pt idx="360">
                  <c:v>25.398015999999998</c:v>
                </c:pt>
                <c:pt idx="361">
                  <c:v>25.434971000000001</c:v>
                </c:pt>
                <c:pt idx="362">
                  <c:v>25.452137</c:v>
                </c:pt>
                <c:pt idx="363">
                  <c:v>25.512934000000001</c:v>
                </c:pt>
                <c:pt idx="364">
                  <c:v>25.499344000000001</c:v>
                </c:pt>
                <c:pt idx="365">
                  <c:v>25.508880999999999</c:v>
                </c:pt>
                <c:pt idx="366">
                  <c:v>25.535822</c:v>
                </c:pt>
                <c:pt idx="367">
                  <c:v>25.603770999999998</c:v>
                </c:pt>
                <c:pt idx="368">
                  <c:v>25.603532999999999</c:v>
                </c:pt>
                <c:pt idx="369">
                  <c:v>25.599957</c:v>
                </c:pt>
                <c:pt idx="370">
                  <c:v>25.646925</c:v>
                </c:pt>
                <c:pt idx="371">
                  <c:v>25.741816</c:v>
                </c:pt>
                <c:pt idx="372">
                  <c:v>25.714158999999999</c:v>
                </c:pt>
                <c:pt idx="373">
                  <c:v>25.758982</c:v>
                </c:pt>
                <c:pt idx="374">
                  <c:v>25.766134000000001</c:v>
                </c:pt>
                <c:pt idx="375">
                  <c:v>25.812387000000001</c:v>
                </c:pt>
                <c:pt idx="376">
                  <c:v>25.398254000000001</c:v>
                </c:pt>
                <c:pt idx="377">
                  <c:v>25.421381</c:v>
                </c:pt>
                <c:pt idx="378">
                  <c:v>25.458812999999999</c:v>
                </c:pt>
                <c:pt idx="379">
                  <c:v>25.537728999999999</c:v>
                </c:pt>
                <c:pt idx="380">
                  <c:v>25.533438</c:v>
                </c:pt>
                <c:pt idx="381">
                  <c:v>25.552273</c:v>
                </c:pt>
                <c:pt idx="382">
                  <c:v>25.568961999999999</c:v>
                </c:pt>
                <c:pt idx="383">
                  <c:v>25.709629</c:v>
                </c:pt>
                <c:pt idx="384">
                  <c:v>25.630951</c:v>
                </c:pt>
                <c:pt idx="385">
                  <c:v>25.661944999999999</c:v>
                </c:pt>
                <c:pt idx="386">
                  <c:v>25.681018999999999</c:v>
                </c:pt>
                <c:pt idx="387">
                  <c:v>25.746583999999999</c:v>
                </c:pt>
                <c:pt idx="388">
                  <c:v>25.755882</c:v>
                </c:pt>
                <c:pt idx="389">
                  <c:v>25.766373000000002</c:v>
                </c:pt>
                <c:pt idx="390">
                  <c:v>25.783539000000001</c:v>
                </c:pt>
                <c:pt idx="391">
                  <c:v>25.829077000000002</c:v>
                </c:pt>
                <c:pt idx="392">
                  <c:v>24.471520999999999</c:v>
                </c:pt>
                <c:pt idx="393">
                  <c:v>24.458884999999999</c:v>
                </c:pt>
                <c:pt idx="394">
                  <c:v>24.513483000000001</c:v>
                </c:pt>
                <c:pt idx="395">
                  <c:v>24.531841</c:v>
                </c:pt>
                <c:pt idx="396">
                  <c:v>24.618863999999999</c:v>
                </c:pt>
                <c:pt idx="397">
                  <c:v>24.585008999999999</c:v>
                </c:pt>
                <c:pt idx="398">
                  <c:v>24.585008999999999</c:v>
                </c:pt>
                <c:pt idx="399">
                  <c:v>24.613619</c:v>
                </c:pt>
                <c:pt idx="400">
                  <c:v>24.687767000000001</c:v>
                </c:pt>
                <c:pt idx="401">
                  <c:v>24.712085999999999</c:v>
                </c:pt>
                <c:pt idx="402">
                  <c:v>24.717331000000001</c:v>
                </c:pt>
                <c:pt idx="403">
                  <c:v>24.712562999999999</c:v>
                </c:pt>
                <c:pt idx="404">
                  <c:v>24.747610000000002</c:v>
                </c:pt>
                <c:pt idx="405">
                  <c:v>24.776696999999999</c:v>
                </c:pt>
                <c:pt idx="406">
                  <c:v>24.811506000000001</c:v>
                </c:pt>
                <c:pt idx="407">
                  <c:v>24.842500999999999</c:v>
                </c:pt>
                <c:pt idx="408">
                  <c:v>24.470806</c:v>
                </c:pt>
                <c:pt idx="409">
                  <c:v>24.504662</c:v>
                </c:pt>
                <c:pt idx="410">
                  <c:v>24.563313000000001</c:v>
                </c:pt>
                <c:pt idx="411">
                  <c:v>24.535178999999999</c:v>
                </c:pt>
                <c:pt idx="412">
                  <c:v>24.567366</c:v>
                </c:pt>
                <c:pt idx="413">
                  <c:v>24.603128000000002</c:v>
                </c:pt>
                <c:pt idx="414">
                  <c:v>24.634837999999998</c:v>
                </c:pt>
                <c:pt idx="415">
                  <c:v>24.652004000000002</c:v>
                </c:pt>
                <c:pt idx="416">
                  <c:v>24.666785999999998</c:v>
                </c:pt>
                <c:pt idx="417">
                  <c:v>24.693489</c:v>
                </c:pt>
                <c:pt idx="418">
                  <c:v>24.727105999999999</c:v>
                </c:pt>
                <c:pt idx="419">
                  <c:v>24.737120000000001</c:v>
                </c:pt>
                <c:pt idx="420">
                  <c:v>24.991035</c:v>
                </c:pt>
                <c:pt idx="421">
                  <c:v>24.803637999999999</c:v>
                </c:pt>
                <c:pt idx="422">
                  <c:v>24.841069999999998</c:v>
                </c:pt>
                <c:pt idx="423">
                  <c:v>24.887084999999999</c:v>
                </c:pt>
                <c:pt idx="424">
                  <c:v>24.429082999999999</c:v>
                </c:pt>
                <c:pt idx="425">
                  <c:v>24.471520999999999</c:v>
                </c:pt>
                <c:pt idx="426">
                  <c:v>24.497986000000001</c:v>
                </c:pt>
                <c:pt idx="427">
                  <c:v>24.513721</c:v>
                </c:pt>
                <c:pt idx="428">
                  <c:v>24.541616000000001</c:v>
                </c:pt>
                <c:pt idx="429">
                  <c:v>24.56212</c:v>
                </c:pt>
                <c:pt idx="430">
                  <c:v>24.605989000000001</c:v>
                </c:pt>
                <c:pt idx="431">
                  <c:v>24.629353999999999</c:v>
                </c:pt>
                <c:pt idx="432">
                  <c:v>24.659395</c:v>
                </c:pt>
                <c:pt idx="433">
                  <c:v>24.647473999999999</c:v>
                </c:pt>
                <c:pt idx="434">
                  <c:v>24.687052000000001</c:v>
                </c:pt>
                <c:pt idx="435">
                  <c:v>24.693489</c:v>
                </c:pt>
                <c:pt idx="436">
                  <c:v>24.748563999999998</c:v>
                </c:pt>
                <c:pt idx="437">
                  <c:v>24.804354</c:v>
                </c:pt>
                <c:pt idx="438">
                  <c:v>24.799585</c:v>
                </c:pt>
                <c:pt idx="439">
                  <c:v>24.842262000000002</c:v>
                </c:pt>
                <c:pt idx="440">
                  <c:v>24.401188000000001</c:v>
                </c:pt>
                <c:pt idx="441">
                  <c:v>24.428844000000002</c:v>
                </c:pt>
                <c:pt idx="442">
                  <c:v>24.56212</c:v>
                </c:pt>
                <c:pt idx="443">
                  <c:v>24.476766999999999</c:v>
                </c:pt>
                <c:pt idx="444">
                  <c:v>24.470806</c:v>
                </c:pt>
                <c:pt idx="445">
                  <c:v>24.509191999999999</c:v>
                </c:pt>
                <c:pt idx="446">
                  <c:v>24.530649</c:v>
                </c:pt>
                <c:pt idx="447">
                  <c:v>24.539231999999998</c:v>
                </c:pt>
                <c:pt idx="448">
                  <c:v>24.63007</c:v>
                </c:pt>
                <c:pt idx="449">
                  <c:v>24.634360999999998</c:v>
                </c:pt>
                <c:pt idx="450">
                  <c:v>24.617671999999999</c:v>
                </c:pt>
                <c:pt idx="451">
                  <c:v>24.650573999999999</c:v>
                </c:pt>
                <c:pt idx="452">
                  <c:v>24.690390000000001</c:v>
                </c:pt>
                <c:pt idx="453">
                  <c:v>24.700641999999998</c:v>
                </c:pt>
                <c:pt idx="454">
                  <c:v>24.772167</c:v>
                </c:pt>
                <c:pt idx="455">
                  <c:v>24.783373000000001</c:v>
                </c:pt>
                <c:pt idx="456">
                  <c:v>24.379968999999999</c:v>
                </c:pt>
                <c:pt idx="457">
                  <c:v>24.376868999999999</c:v>
                </c:pt>
                <c:pt idx="458">
                  <c:v>24.409056</c:v>
                </c:pt>
                <c:pt idx="459">
                  <c:v>24.411916999999999</c:v>
                </c:pt>
                <c:pt idx="460">
                  <c:v>24.471997999999999</c:v>
                </c:pt>
                <c:pt idx="461">
                  <c:v>24.480104000000001</c:v>
                </c:pt>
                <c:pt idx="462">
                  <c:v>24.490594999999999</c:v>
                </c:pt>
                <c:pt idx="463">
                  <c:v>24.528027000000002</c:v>
                </c:pt>
                <c:pt idx="464">
                  <c:v>24.510145000000001</c:v>
                </c:pt>
                <c:pt idx="465">
                  <c:v>24.576902</c:v>
                </c:pt>
                <c:pt idx="466">
                  <c:v>24.586200999999999</c:v>
                </c:pt>
                <c:pt idx="467">
                  <c:v>24.637460999999998</c:v>
                </c:pt>
                <c:pt idx="468">
                  <c:v>24.651288999999998</c:v>
                </c:pt>
                <c:pt idx="469">
                  <c:v>24.666308999999998</c:v>
                </c:pt>
                <c:pt idx="470">
                  <c:v>24.709225</c:v>
                </c:pt>
                <c:pt idx="471">
                  <c:v>24.712323999999999</c:v>
                </c:pt>
                <c:pt idx="472">
                  <c:v>24.282216999999999</c:v>
                </c:pt>
                <c:pt idx="473">
                  <c:v>24.340630000000001</c:v>
                </c:pt>
                <c:pt idx="474">
                  <c:v>24.316787999999999</c:v>
                </c:pt>
                <c:pt idx="475">
                  <c:v>24.349927999999998</c:v>
                </c:pt>
                <c:pt idx="476">
                  <c:v>24.362803</c:v>
                </c:pt>
                <c:pt idx="477">
                  <c:v>24.378299999999999</c:v>
                </c:pt>
                <c:pt idx="478">
                  <c:v>24.397849999999998</c:v>
                </c:pt>
                <c:pt idx="479">
                  <c:v>24.423121999999999</c:v>
                </c:pt>
                <c:pt idx="480">
                  <c:v>24.466753000000001</c:v>
                </c:pt>
                <c:pt idx="481">
                  <c:v>24.476766999999999</c:v>
                </c:pt>
                <c:pt idx="482">
                  <c:v>24.497509000000001</c:v>
                </c:pt>
                <c:pt idx="483">
                  <c:v>24.525880999999998</c:v>
                </c:pt>
                <c:pt idx="484">
                  <c:v>24.535178999999999</c:v>
                </c:pt>
                <c:pt idx="485">
                  <c:v>24.592876</c:v>
                </c:pt>
                <c:pt idx="486">
                  <c:v>24.576664000000001</c:v>
                </c:pt>
                <c:pt idx="487">
                  <c:v>24.660826</c:v>
                </c:pt>
                <c:pt idx="488">
                  <c:v>24.818659</c:v>
                </c:pt>
                <c:pt idx="489">
                  <c:v>24.840592999999998</c:v>
                </c:pt>
                <c:pt idx="490">
                  <c:v>24.854422</c:v>
                </c:pt>
                <c:pt idx="491">
                  <c:v>24.848938</c:v>
                </c:pt>
                <c:pt idx="492">
                  <c:v>24.928331</c:v>
                </c:pt>
                <c:pt idx="493">
                  <c:v>24.918078999999999</c:v>
                </c:pt>
                <c:pt idx="494">
                  <c:v>24.976492</c:v>
                </c:pt>
                <c:pt idx="495">
                  <c:v>24.948834999999999</c:v>
                </c:pt>
                <c:pt idx="496">
                  <c:v>24.980782999999999</c:v>
                </c:pt>
                <c:pt idx="497">
                  <c:v>25.003195000000002</c:v>
                </c:pt>
                <c:pt idx="498">
                  <c:v>25.011301</c:v>
                </c:pt>
                <c:pt idx="499">
                  <c:v>25.053263000000001</c:v>
                </c:pt>
                <c:pt idx="500">
                  <c:v>25.075673999999999</c:v>
                </c:pt>
                <c:pt idx="501">
                  <c:v>25.120735</c:v>
                </c:pt>
                <c:pt idx="502">
                  <c:v>25.080203999999998</c:v>
                </c:pt>
                <c:pt idx="503">
                  <c:v>25.118113000000001</c:v>
                </c:pt>
                <c:pt idx="504">
                  <c:v>24.614811</c:v>
                </c:pt>
                <c:pt idx="505">
                  <c:v>24.626017000000001</c:v>
                </c:pt>
                <c:pt idx="506">
                  <c:v>24.662255999999999</c:v>
                </c:pt>
                <c:pt idx="507">
                  <c:v>24.661541</c:v>
                </c:pt>
                <c:pt idx="508">
                  <c:v>24.717808000000002</c:v>
                </c:pt>
                <c:pt idx="509">
                  <c:v>24.699687999999998</c:v>
                </c:pt>
                <c:pt idx="510">
                  <c:v>24.726151999999999</c:v>
                </c:pt>
                <c:pt idx="511">
                  <c:v>24.735212000000001</c:v>
                </c:pt>
                <c:pt idx="512">
                  <c:v>24.777173999999999</c:v>
                </c:pt>
                <c:pt idx="513">
                  <c:v>24.774789999999999</c:v>
                </c:pt>
                <c:pt idx="514">
                  <c:v>24.779319999999998</c:v>
                </c:pt>
                <c:pt idx="515">
                  <c:v>24.821757999999999</c:v>
                </c:pt>
                <c:pt idx="516">
                  <c:v>24.858236000000002</c:v>
                </c:pt>
                <c:pt idx="517">
                  <c:v>24.849415</c:v>
                </c:pt>
                <c:pt idx="518">
                  <c:v>24.852990999999999</c:v>
                </c:pt>
                <c:pt idx="519">
                  <c:v>24.884224</c:v>
                </c:pt>
                <c:pt idx="520">
                  <c:v>24.313687999999999</c:v>
                </c:pt>
                <c:pt idx="521">
                  <c:v>24.300813999999999</c:v>
                </c:pt>
                <c:pt idx="522">
                  <c:v>24.311781</c:v>
                </c:pt>
                <c:pt idx="523">
                  <c:v>24.465561000000001</c:v>
                </c:pt>
                <c:pt idx="524">
                  <c:v>24.362086999999999</c:v>
                </c:pt>
                <c:pt idx="525">
                  <c:v>24.358511</c:v>
                </c:pt>
                <c:pt idx="526">
                  <c:v>24.369001000000001</c:v>
                </c:pt>
                <c:pt idx="527">
                  <c:v>24.384260000000001</c:v>
                </c:pt>
                <c:pt idx="528">
                  <c:v>24.429559999999999</c:v>
                </c:pt>
                <c:pt idx="529">
                  <c:v>24.42503</c:v>
                </c:pt>
                <c:pt idx="530">
                  <c:v>24.442433999999999</c:v>
                </c:pt>
                <c:pt idx="531">
                  <c:v>24.524211999999999</c:v>
                </c:pt>
                <c:pt idx="532">
                  <c:v>24.494648000000002</c:v>
                </c:pt>
                <c:pt idx="533">
                  <c:v>24.533033</c:v>
                </c:pt>
                <c:pt idx="534">
                  <c:v>24.546623</c:v>
                </c:pt>
                <c:pt idx="535">
                  <c:v>24.575710000000001</c:v>
                </c:pt>
                <c:pt idx="536">
                  <c:v>24.150372000000001</c:v>
                </c:pt>
                <c:pt idx="537">
                  <c:v>24.144888000000002</c:v>
                </c:pt>
                <c:pt idx="538">
                  <c:v>24.147987000000001</c:v>
                </c:pt>
                <c:pt idx="539">
                  <c:v>24.219035999999999</c:v>
                </c:pt>
                <c:pt idx="540">
                  <c:v>24.189710999999999</c:v>
                </c:pt>
                <c:pt idx="541">
                  <c:v>24.229527000000001</c:v>
                </c:pt>
                <c:pt idx="542">
                  <c:v>24.244547000000001</c:v>
                </c:pt>
                <c:pt idx="543">
                  <c:v>24.239301999999999</c:v>
                </c:pt>
                <c:pt idx="544">
                  <c:v>24.286269999999998</c:v>
                </c:pt>
                <c:pt idx="545">
                  <c:v>24.314404</c:v>
                </c:pt>
                <c:pt idx="546">
                  <c:v>24.327517</c:v>
                </c:pt>
                <c:pt idx="547">
                  <c:v>24.355650000000001</c:v>
                </c:pt>
                <c:pt idx="548">
                  <c:v>24.378299999999999</c:v>
                </c:pt>
                <c:pt idx="549">
                  <c:v>24.366617000000002</c:v>
                </c:pt>
                <c:pt idx="550">
                  <c:v>24.395226999999998</c:v>
                </c:pt>
                <c:pt idx="551">
                  <c:v>24.424075999999999</c:v>
                </c:pt>
                <c:pt idx="552">
                  <c:v>24.430036999999999</c:v>
                </c:pt>
                <c:pt idx="553">
                  <c:v>24.457455</c:v>
                </c:pt>
                <c:pt idx="554">
                  <c:v>24.461984999999999</c:v>
                </c:pt>
                <c:pt idx="555">
                  <c:v>24.488688</c:v>
                </c:pt>
                <c:pt idx="556">
                  <c:v>24.551629999999999</c:v>
                </c:pt>
                <c:pt idx="557">
                  <c:v>24.538754999999998</c:v>
                </c:pt>
                <c:pt idx="558">
                  <c:v>24.568557999999999</c:v>
                </c:pt>
                <c:pt idx="559">
                  <c:v>24.548769</c:v>
                </c:pt>
                <c:pt idx="560">
                  <c:v>24.597645</c:v>
                </c:pt>
                <c:pt idx="561">
                  <c:v>24.604320999999999</c:v>
                </c:pt>
                <c:pt idx="562">
                  <c:v>24.635076999999999</c:v>
                </c:pt>
                <c:pt idx="563">
                  <c:v>24.684429000000002</c:v>
                </c:pt>
                <c:pt idx="564">
                  <c:v>24.682759999999998</c:v>
                </c:pt>
                <c:pt idx="565">
                  <c:v>24.739265</c:v>
                </c:pt>
                <c:pt idx="566">
                  <c:v>24.726391</c:v>
                </c:pt>
                <c:pt idx="567">
                  <c:v>24.740458</c:v>
                </c:pt>
                <c:pt idx="568">
                  <c:v>24.051905000000001</c:v>
                </c:pt>
                <c:pt idx="569">
                  <c:v>24.076938999999999</c:v>
                </c:pt>
                <c:pt idx="570">
                  <c:v>24.093389999999999</c:v>
                </c:pt>
                <c:pt idx="571">
                  <c:v>24.105072</c:v>
                </c:pt>
                <c:pt idx="572">
                  <c:v>24.123429999999999</c:v>
                </c:pt>
                <c:pt idx="573">
                  <c:v>24.214745000000001</c:v>
                </c:pt>
                <c:pt idx="574">
                  <c:v>24.187802999999999</c:v>
                </c:pt>
                <c:pt idx="575">
                  <c:v>24.170636999999999</c:v>
                </c:pt>
                <c:pt idx="576">
                  <c:v>24.190664000000002</c:v>
                </c:pt>
                <c:pt idx="577">
                  <c:v>24.296522</c:v>
                </c:pt>
                <c:pt idx="578">
                  <c:v>24.249554</c:v>
                </c:pt>
                <c:pt idx="579">
                  <c:v>24.250031</c:v>
                </c:pt>
                <c:pt idx="580">
                  <c:v>24.271488000000002</c:v>
                </c:pt>
                <c:pt idx="581">
                  <c:v>24.293184</c:v>
                </c:pt>
                <c:pt idx="582">
                  <c:v>24.366855999999999</c:v>
                </c:pt>
                <c:pt idx="583">
                  <c:v>24.363278999999999</c:v>
                </c:pt>
                <c:pt idx="584">
                  <c:v>24.375677</c:v>
                </c:pt>
                <c:pt idx="585">
                  <c:v>24.376154</c:v>
                </c:pt>
                <c:pt idx="586">
                  <c:v>24.409293999999999</c:v>
                </c:pt>
                <c:pt idx="587">
                  <c:v>24.415493000000001</c:v>
                </c:pt>
                <c:pt idx="588">
                  <c:v>24.422646</c:v>
                </c:pt>
                <c:pt idx="589">
                  <c:v>24.459123999999999</c:v>
                </c:pt>
                <c:pt idx="590">
                  <c:v>24.503468999999999</c:v>
                </c:pt>
                <c:pt idx="591">
                  <c:v>24.499655000000001</c:v>
                </c:pt>
                <c:pt idx="592">
                  <c:v>24.487019</c:v>
                </c:pt>
                <c:pt idx="593">
                  <c:v>24.525404000000002</c:v>
                </c:pt>
                <c:pt idx="594">
                  <c:v>24.528265000000001</c:v>
                </c:pt>
                <c:pt idx="595">
                  <c:v>24.564028</c:v>
                </c:pt>
                <c:pt idx="596">
                  <c:v>24.589061999999998</c:v>
                </c:pt>
                <c:pt idx="597">
                  <c:v>24.609327</c:v>
                </c:pt>
                <c:pt idx="598">
                  <c:v>24.596453</c:v>
                </c:pt>
                <c:pt idx="599">
                  <c:v>24.684429000000002</c:v>
                </c:pt>
                <c:pt idx="600">
                  <c:v>24.104118</c:v>
                </c:pt>
                <c:pt idx="601">
                  <c:v>24.090767</c:v>
                </c:pt>
                <c:pt idx="602">
                  <c:v>24.128437000000002</c:v>
                </c:pt>
                <c:pt idx="603">
                  <c:v>24.152517</c:v>
                </c:pt>
                <c:pt idx="604">
                  <c:v>24.131536000000001</c:v>
                </c:pt>
                <c:pt idx="605">
                  <c:v>24.176120999999998</c:v>
                </c:pt>
                <c:pt idx="606">
                  <c:v>24.201392999999999</c:v>
                </c:pt>
                <c:pt idx="607">
                  <c:v>24.218558999999999</c:v>
                </c:pt>
                <c:pt idx="608">
                  <c:v>24.227142000000001</c:v>
                </c:pt>
                <c:pt idx="609">
                  <c:v>24.283408999999999</c:v>
                </c:pt>
                <c:pt idx="610">
                  <c:v>24.244308</c:v>
                </c:pt>
                <c:pt idx="611">
                  <c:v>24.308681</c:v>
                </c:pt>
                <c:pt idx="612">
                  <c:v>24.300336999999999</c:v>
                </c:pt>
                <c:pt idx="613">
                  <c:v>24.318456999999999</c:v>
                </c:pt>
                <c:pt idx="614">
                  <c:v>24.376868999999999</c:v>
                </c:pt>
                <c:pt idx="615">
                  <c:v>24.371147000000001</c:v>
                </c:pt>
                <c:pt idx="616">
                  <c:v>24.568795999999999</c:v>
                </c:pt>
                <c:pt idx="617">
                  <c:v>24.589061999999998</c:v>
                </c:pt>
                <c:pt idx="618">
                  <c:v>24.645567</c:v>
                </c:pt>
                <c:pt idx="619">
                  <c:v>24.626017000000001</c:v>
                </c:pt>
                <c:pt idx="620">
                  <c:v>24.638176000000001</c:v>
                </c:pt>
                <c:pt idx="621">
                  <c:v>24.659395</c:v>
                </c:pt>
                <c:pt idx="622">
                  <c:v>24.651765999999999</c:v>
                </c:pt>
                <c:pt idx="623">
                  <c:v>24.671078000000001</c:v>
                </c:pt>
                <c:pt idx="624">
                  <c:v>24.702311000000002</c:v>
                </c:pt>
                <c:pt idx="625">
                  <c:v>24.716377000000001</c:v>
                </c:pt>
                <c:pt idx="626">
                  <c:v>24.780273000000001</c:v>
                </c:pt>
                <c:pt idx="627">
                  <c:v>24.760007999999999</c:v>
                </c:pt>
                <c:pt idx="628">
                  <c:v>24.892807000000001</c:v>
                </c:pt>
                <c:pt idx="629">
                  <c:v>24.786472</c:v>
                </c:pt>
                <c:pt idx="630">
                  <c:v>24.790763999999999</c:v>
                </c:pt>
                <c:pt idx="631">
                  <c:v>24.780273000000001</c:v>
                </c:pt>
                <c:pt idx="632">
                  <c:v>24.307013000000001</c:v>
                </c:pt>
                <c:pt idx="633">
                  <c:v>24.362086999999999</c:v>
                </c:pt>
                <c:pt idx="634">
                  <c:v>24.356365</c:v>
                </c:pt>
                <c:pt idx="635">
                  <c:v>24.368525000000002</c:v>
                </c:pt>
                <c:pt idx="636">
                  <c:v>24.363994999999999</c:v>
                </c:pt>
                <c:pt idx="637">
                  <c:v>24.392605</c:v>
                </c:pt>
                <c:pt idx="638">
                  <c:v>24.437428000000001</c:v>
                </c:pt>
                <c:pt idx="639">
                  <c:v>24.422646</c:v>
                </c:pt>
                <c:pt idx="640">
                  <c:v>24.431944000000001</c:v>
                </c:pt>
                <c:pt idx="641">
                  <c:v>24.428128999999998</c:v>
                </c:pt>
                <c:pt idx="642">
                  <c:v>24.507522999999999</c:v>
                </c:pt>
                <c:pt idx="643">
                  <c:v>24.465799000000001</c:v>
                </c:pt>
                <c:pt idx="644">
                  <c:v>24.476766999999999</c:v>
                </c:pt>
                <c:pt idx="645">
                  <c:v>24.509668000000001</c:v>
                </c:pt>
                <c:pt idx="646">
                  <c:v>24.546385000000001</c:v>
                </c:pt>
                <c:pt idx="647">
                  <c:v>24.550438</c:v>
                </c:pt>
                <c:pt idx="648">
                  <c:v>24.588107999999998</c:v>
                </c:pt>
                <c:pt idx="649">
                  <c:v>24.572610999999998</c:v>
                </c:pt>
                <c:pt idx="650">
                  <c:v>24.619102000000002</c:v>
                </c:pt>
                <c:pt idx="651">
                  <c:v>24.618148999999999</c:v>
                </c:pt>
                <c:pt idx="652">
                  <c:v>24.613379999999999</c:v>
                </c:pt>
                <c:pt idx="653">
                  <c:v>24.627924</c:v>
                </c:pt>
                <c:pt idx="654">
                  <c:v>24.639606000000001</c:v>
                </c:pt>
                <c:pt idx="655">
                  <c:v>24.659395</c:v>
                </c:pt>
                <c:pt idx="656">
                  <c:v>24.669170000000001</c:v>
                </c:pt>
                <c:pt idx="657">
                  <c:v>24.684667999999999</c:v>
                </c:pt>
                <c:pt idx="658">
                  <c:v>24.753809</c:v>
                </c:pt>
                <c:pt idx="659">
                  <c:v>24.735689000000001</c:v>
                </c:pt>
                <c:pt idx="660">
                  <c:v>24.734497000000001</c:v>
                </c:pt>
                <c:pt idx="661">
                  <c:v>24.767160000000001</c:v>
                </c:pt>
                <c:pt idx="662">
                  <c:v>24.763822999999999</c:v>
                </c:pt>
                <c:pt idx="663">
                  <c:v>24.806023</c:v>
                </c:pt>
                <c:pt idx="664">
                  <c:v>24.256468000000002</c:v>
                </c:pt>
                <c:pt idx="665">
                  <c:v>24.126052999999999</c:v>
                </c:pt>
                <c:pt idx="666">
                  <c:v>24.127244999999998</c:v>
                </c:pt>
                <c:pt idx="667">
                  <c:v>24.165154000000001</c:v>
                </c:pt>
                <c:pt idx="668">
                  <c:v>24.183989</c:v>
                </c:pt>
                <c:pt idx="669">
                  <c:v>24.169207</c:v>
                </c:pt>
                <c:pt idx="670">
                  <c:v>24.208307000000001</c:v>
                </c:pt>
                <c:pt idx="671">
                  <c:v>24.202824</c:v>
                </c:pt>
                <c:pt idx="672">
                  <c:v>24.247169</c:v>
                </c:pt>
                <c:pt idx="673">
                  <c:v>24.247646</c:v>
                </c:pt>
                <c:pt idx="674">
                  <c:v>24.25909</c:v>
                </c:pt>
                <c:pt idx="675">
                  <c:v>24.265765999999999</c:v>
                </c:pt>
                <c:pt idx="676">
                  <c:v>24.296761</c:v>
                </c:pt>
                <c:pt idx="677">
                  <c:v>24.276495000000001</c:v>
                </c:pt>
                <c:pt idx="678">
                  <c:v>24.336099999999998</c:v>
                </c:pt>
                <c:pt idx="679">
                  <c:v>24.384260000000001</c:v>
                </c:pt>
                <c:pt idx="680">
                  <c:v>24.351120000000002</c:v>
                </c:pt>
                <c:pt idx="681">
                  <c:v>24.368048000000002</c:v>
                </c:pt>
                <c:pt idx="682">
                  <c:v>24.379014999999999</c:v>
                </c:pt>
                <c:pt idx="683">
                  <c:v>24.395465999999999</c:v>
                </c:pt>
                <c:pt idx="684">
                  <c:v>24.401903000000001</c:v>
                </c:pt>
                <c:pt idx="685">
                  <c:v>24.450541000000001</c:v>
                </c:pt>
                <c:pt idx="686">
                  <c:v>24.435997</c:v>
                </c:pt>
                <c:pt idx="687">
                  <c:v>24.446010999999999</c:v>
                </c:pt>
                <c:pt idx="688">
                  <c:v>24.453163</c:v>
                </c:pt>
                <c:pt idx="689">
                  <c:v>24.507045999999999</c:v>
                </c:pt>
                <c:pt idx="690">
                  <c:v>24.529696000000001</c:v>
                </c:pt>
                <c:pt idx="691">
                  <c:v>24.530888000000001</c:v>
                </c:pt>
                <c:pt idx="692">
                  <c:v>24.53661</c:v>
                </c:pt>
                <c:pt idx="693">
                  <c:v>24.552821999999999</c:v>
                </c:pt>
                <c:pt idx="694">
                  <c:v>24.586438999999999</c:v>
                </c:pt>
                <c:pt idx="695">
                  <c:v>24.564743</c:v>
                </c:pt>
                <c:pt idx="696">
                  <c:v>23.981809999999999</c:v>
                </c:pt>
                <c:pt idx="697">
                  <c:v>23.965596999999999</c:v>
                </c:pt>
                <c:pt idx="698">
                  <c:v>23.979424999999999</c:v>
                </c:pt>
                <c:pt idx="699">
                  <c:v>23.983239999999999</c:v>
                </c:pt>
                <c:pt idx="700">
                  <c:v>24.006844000000001</c:v>
                </c:pt>
                <c:pt idx="701">
                  <c:v>24.063110000000002</c:v>
                </c:pt>
                <c:pt idx="702">
                  <c:v>24.032831000000002</c:v>
                </c:pt>
                <c:pt idx="703">
                  <c:v>24.073839</c:v>
                </c:pt>
                <c:pt idx="704">
                  <c:v>24.063348999999999</c:v>
                </c:pt>
                <c:pt idx="705">
                  <c:v>24.07527</c:v>
                </c:pt>
                <c:pt idx="706">
                  <c:v>24.094342999999999</c:v>
                </c:pt>
                <c:pt idx="707">
                  <c:v>24.111270999999999</c:v>
                </c:pt>
                <c:pt idx="708">
                  <c:v>24.134398000000001</c:v>
                </c:pt>
                <c:pt idx="709">
                  <c:v>24.140834999999999</c:v>
                </c:pt>
                <c:pt idx="710">
                  <c:v>24.194241000000002</c:v>
                </c:pt>
                <c:pt idx="711">
                  <c:v>24.193287000000002</c:v>
                </c:pt>
                <c:pt idx="712">
                  <c:v>24.242163000000001</c:v>
                </c:pt>
                <c:pt idx="713">
                  <c:v>24.252414999999999</c:v>
                </c:pt>
                <c:pt idx="714">
                  <c:v>24.207115000000002</c:v>
                </c:pt>
                <c:pt idx="715">
                  <c:v>24.225712000000001</c:v>
                </c:pt>
                <c:pt idx="716">
                  <c:v>24.235963999999999</c:v>
                </c:pt>
                <c:pt idx="717">
                  <c:v>24.264097</c:v>
                </c:pt>
                <c:pt idx="718">
                  <c:v>24.270772999999998</c:v>
                </c:pt>
                <c:pt idx="719">
                  <c:v>24.278641</c:v>
                </c:pt>
                <c:pt idx="720">
                  <c:v>24.32704</c:v>
                </c:pt>
                <c:pt idx="721">
                  <c:v>24.343014</c:v>
                </c:pt>
                <c:pt idx="722">
                  <c:v>24.342775</c:v>
                </c:pt>
                <c:pt idx="723">
                  <c:v>24.375439</c:v>
                </c:pt>
                <c:pt idx="724">
                  <c:v>24.410247999999999</c:v>
                </c:pt>
                <c:pt idx="725">
                  <c:v>24.38879</c:v>
                </c:pt>
                <c:pt idx="726">
                  <c:v>24.416685000000001</c:v>
                </c:pt>
                <c:pt idx="727">
                  <c:v>24.434328000000001</c:v>
                </c:pt>
                <c:pt idx="728">
                  <c:v>23.859978000000002</c:v>
                </c:pt>
                <c:pt idx="729">
                  <c:v>23.896456000000001</c:v>
                </c:pt>
                <c:pt idx="730">
                  <c:v>23.883103999999999</c:v>
                </c:pt>
                <c:pt idx="731">
                  <c:v>23.904561999999999</c:v>
                </c:pt>
                <c:pt idx="732">
                  <c:v>23.922205000000002</c:v>
                </c:pt>
                <c:pt idx="733">
                  <c:v>23.908138000000001</c:v>
                </c:pt>
                <c:pt idx="734">
                  <c:v>23.928404</c:v>
                </c:pt>
                <c:pt idx="735">
                  <c:v>23.940086000000001</c:v>
                </c:pt>
                <c:pt idx="736">
                  <c:v>24.019241000000001</c:v>
                </c:pt>
                <c:pt idx="737">
                  <c:v>23.985385999999998</c:v>
                </c:pt>
                <c:pt idx="738">
                  <c:v>24.012089</c:v>
                </c:pt>
                <c:pt idx="739">
                  <c:v>24.057627</c:v>
                </c:pt>
                <c:pt idx="740">
                  <c:v>24.011612</c:v>
                </c:pt>
                <c:pt idx="741">
                  <c:v>24.052143000000001</c:v>
                </c:pt>
                <c:pt idx="742">
                  <c:v>24.074316</c:v>
                </c:pt>
                <c:pt idx="743">
                  <c:v>24.092196999999999</c:v>
                </c:pt>
                <c:pt idx="744">
                  <c:v>24.26362</c:v>
                </c:pt>
                <c:pt idx="745">
                  <c:v>24.268149999999999</c:v>
                </c:pt>
                <c:pt idx="746">
                  <c:v>24.235486999999999</c:v>
                </c:pt>
                <c:pt idx="747">
                  <c:v>24.266242999999999</c:v>
                </c:pt>
                <c:pt idx="748">
                  <c:v>24.314641999999999</c:v>
                </c:pt>
                <c:pt idx="749">
                  <c:v>24.316310999999999</c:v>
                </c:pt>
                <c:pt idx="750">
                  <c:v>24.293423000000001</c:v>
                </c:pt>
                <c:pt idx="751">
                  <c:v>24.324417</c:v>
                </c:pt>
                <c:pt idx="752">
                  <c:v>24.316310999999999</c:v>
                </c:pt>
                <c:pt idx="753">
                  <c:v>24.349212999999999</c:v>
                </c:pt>
                <c:pt idx="754">
                  <c:v>24.348020999999999</c:v>
                </c:pt>
                <c:pt idx="755">
                  <c:v>24.383068000000002</c:v>
                </c:pt>
                <c:pt idx="756">
                  <c:v>24.375677</c:v>
                </c:pt>
                <c:pt idx="757">
                  <c:v>24.399519000000002</c:v>
                </c:pt>
                <c:pt idx="758">
                  <c:v>24.417877000000001</c:v>
                </c:pt>
                <c:pt idx="759">
                  <c:v>24.432421000000001</c:v>
                </c:pt>
                <c:pt idx="760">
                  <c:v>24.562836000000001</c:v>
                </c:pt>
                <c:pt idx="761">
                  <c:v>24.465084000000001</c:v>
                </c:pt>
                <c:pt idx="762">
                  <c:v>24.441956999999999</c:v>
                </c:pt>
                <c:pt idx="763">
                  <c:v>24.447441000000001</c:v>
                </c:pt>
                <c:pt idx="764">
                  <c:v>24.483919</c:v>
                </c:pt>
                <c:pt idx="765">
                  <c:v>24.498701000000001</c:v>
                </c:pt>
                <c:pt idx="766">
                  <c:v>24.480104000000001</c:v>
                </c:pt>
                <c:pt idx="767">
                  <c:v>24.518967</c:v>
                </c:pt>
                <c:pt idx="768">
                  <c:v>24.511814000000001</c:v>
                </c:pt>
                <c:pt idx="769">
                  <c:v>24.548531000000001</c:v>
                </c:pt>
                <c:pt idx="770">
                  <c:v>24.559498000000001</c:v>
                </c:pt>
                <c:pt idx="771">
                  <c:v>24.559021000000001</c:v>
                </c:pt>
                <c:pt idx="772">
                  <c:v>24.556636999999998</c:v>
                </c:pt>
                <c:pt idx="773">
                  <c:v>24.655581000000002</c:v>
                </c:pt>
                <c:pt idx="774">
                  <c:v>24.601459999999999</c:v>
                </c:pt>
                <c:pt idx="775">
                  <c:v>24.621963999999998</c:v>
                </c:pt>
                <c:pt idx="776">
                  <c:v>22.888421999999998</c:v>
                </c:pt>
                <c:pt idx="777">
                  <c:v>22.948741999999999</c:v>
                </c:pt>
                <c:pt idx="778">
                  <c:v>22.916793999999999</c:v>
                </c:pt>
                <c:pt idx="779">
                  <c:v>22.894144000000001</c:v>
                </c:pt>
                <c:pt idx="780">
                  <c:v>22.922039000000002</c:v>
                </c:pt>
                <c:pt idx="781">
                  <c:v>22.934674999999999</c:v>
                </c:pt>
                <c:pt idx="782">
                  <c:v>22.943735</c:v>
                </c:pt>
                <c:pt idx="783">
                  <c:v>22.981404999999999</c:v>
                </c:pt>
                <c:pt idx="784">
                  <c:v>22.95804</c:v>
                </c:pt>
                <c:pt idx="785">
                  <c:v>22.993803</c:v>
                </c:pt>
                <c:pt idx="786">
                  <c:v>23.018122000000002</c:v>
                </c:pt>
                <c:pt idx="787">
                  <c:v>23.02289</c:v>
                </c:pt>
                <c:pt idx="788">
                  <c:v>23.033142000000002</c:v>
                </c:pt>
                <c:pt idx="789">
                  <c:v>23.033142000000002</c:v>
                </c:pt>
                <c:pt idx="790">
                  <c:v>23.042916999999999</c:v>
                </c:pt>
                <c:pt idx="791">
                  <c:v>23.063182999999999</c:v>
                </c:pt>
                <c:pt idx="792">
                  <c:v>23.060798999999999</c:v>
                </c:pt>
                <c:pt idx="793">
                  <c:v>23.076295999999999</c:v>
                </c:pt>
                <c:pt idx="794">
                  <c:v>23.082018000000001</c:v>
                </c:pt>
                <c:pt idx="795">
                  <c:v>23.090363</c:v>
                </c:pt>
                <c:pt idx="796">
                  <c:v>23.099422000000001</c:v>
                </c:pt>
                <c:pt idx="797">
                  <c:v>23.105620999999999</c:v>
                </c:pt>
                <c:pt idx="798">
                  <c:v>23.155211999999999</c:v>
                </c:pt>
                <c:pt idx="799">
                  <c:v>23.185015</c:v>
                </c:pt>
                <c:pt idx="800">
                  <c:v>23.153542999999999</c:v>
                </c:pt>
                <c:pt idx="801">
                  <c:v>23.189067999999999</c:v>
                </c:pt>
                <c:pt idx="802">
                  <c:v>23.202658</c:v>
                </c:pt>
                <c:pt idx="803">
                  <c:v>23.221730999999998</c:v>
                </c:pt>
                <c:pt idx="804">
                  <c:v>23.209572000000001</c:v>
                </c:pt>
                <c:pt idx="805">
                  <c:v>23.263216</c:v>
                </c:pt>
                <c:pt idx="806">
                  <c:v>23.220538999999999</c:v>
                </c:pt>
                <c:pt idx="807">
                  <c:v>23.277044</c:v>
                </c:pt>
                <c:pt idx="808">
                  <c:v>23.255586999999998</c:v>
                </c:pt>
                <c:pt idx="809">
                  <c:v>23.280621</c:v>
                </c:pt>
                <c:pt idx="810">
                  <c:v>23.296118</c:v>
                </c:pt>
                <c:pt idx="811">
                  <c:v>23.288488000000001</c:v>
                </c:pt>
                <c:pt idx="812">
                  <c:v>23.363828999999999</c:v>
                </c:pt>
                <c:pt idx="813">
                  <c:v>23.343563</c:v>
                </c:pt>
                <c:pt idx="814">
                  <c:v>23.350238999999998</c:v>
                </c:pt>
                <c:pt idx="815">
                  <c:v>23.358822</c:v>
                </c:pt>
                <c:pt idx="816">
                  <c:v>23.403645000000001</c:v>
                </c:pt>
                <c:pt idx="817">
                  <c:v>23.383140999999998</c:v>
                </c:pt>
                <c:pt idx="818">
                  <c:v>23.404837000000001</c:v>
                </c:pt>
                <c:pt idx="819">
                  <c:v>23.411988999999998</c:v>
                </c:pt>
                <c:pt idx="820">
                  <c:v>23.408412999999999</c:v>
                </c:pt>
                <c:pt idx="821">
                  <c:v>23.450851</c:v>
                </c:pt>
                <c:pt idx="822">
                  <c:v>23.442029999999999</c:v>
                </c:pt>
                <c:pt idx="823">
                  <c:v>23.470879</c:v>
                </c:pt>
                <c:pt idx="824">
                  <c:v>22.745370999999999</c:v>
                </c:pt>
                <c:pt idx="825">
                  <c:v>22.745370999999999</c:v>
                </c:pt>
                <c:pt idx="826">
                  <c:v>22.799015000000001</c:v>
                </c:pt>
                <c:pt idx="827">
                  <c:v>22.752762000000001</c:v>
                </c:pt>
                <c:pt idx="828">
                  <c:v>22.790194</c:v>
                </c:pt>
                <c:pt idx="829">
                  <c:v>22.789717</c:v>
                </c:pt>
                <c:pt idx="830">
                  <c:v>22.804259999999999</c:v>
                </c:pt>
                <c:pt idx="831">
                  <c:v>22.852898</c:v>
                </c:pt>
                <c:pt idx="832">
                  <c:v>22.831202000000001</c:v>
                </c:pt>
                <c:pt idx="833">
                  <c:v>22.857189000000002</c:v>
                </c:pt>
                <c:pt idx="834">
                  <c:v>22.871970999999998</c:v>
                </c:pt>
                <c:pt idx="835">
                  <c:v>22.865772</c:v>
                </c:pt>
                <c:pt idx="836">
                  <c:v>22.895813</c:v>
                </c:pt>
                <c:pt idx="837">
                  <c:v>22.900105</c:v>
                </c:pt>
                <c:pt idx="838">
                  <c:v>22.91131</c:v>
                </c:pt>
                <c:pt idx="839">
                  <c:v>22.952556999999999</c:v>
                </c:pt>
                <c:pt idx="840">
                  <c:v>22.969961000000001</c:v>
                </c:pt>
                <c:pt idx="841">
                  <c:v>22.92943</c:v>
                </c:pt>
                <c:pt idx="842">
                  <c:v>22.980452</c:v>
                </c:pt>
                <c:pt idx="843">
                  <c:v>22.968053999999999</c:v>
                </c:pt>
                <c:pt idx="844">
                  <c:v>22.987127000000001</c:v>
                </c:pt>
                <c:pt idx="845">
                  <c:v>22.997378999999999</c:v>
                </c:pt>
                <c:pt idx="846">
                  <c:v>23.011208</c:v>
                </c:pt>
                <c:pt idx="847">
                  <c:v>23.003817000000002</c:v>
                </c:pt>
                <c:pt idx="848">
                  <c:v>23.021460000000001</c:v>
                </c:pt>
                <c:pt idx="849">
                  <c:v>23.052454000000001</c:v>
                </c:pt>
                <c:pt idx="850">
                  <c:v>23.042679</c:v>
                </c:pt>
                <c:pt idx="851">
                  <c:v>23.067236000000001</c:v>
                </c:pt>
                <c:pt idx="852">
                  <c:v>23.090123999999999</c:v>
                </c:pt>
                <c:pt idx="853">
                  <c:v>23.102999000000001</c:v>
                </c:pt>
                <c:pt idx="854">
                  <c:v>23.118973</c:v>
                </c:pt>
                <c:pt idx="855">
                  <c:v>23.164034000000001</c:v>
                </c:pt>
                <c:pt idx="856">
                  <c:v>23.145914000000001</c:v>
                </c:pt>
                <c:pt idx="857">
                  <c:v>23.135424</c:v>
                </c:pt>
                <c:pt idx="858">
                  <c:v>23.128271000000002</c:v>
                </c:pt>
                <c:pt idx="859">
                  <c:v>23.173331999999998</c:v>
                </c:pt>
                <c:pt idx="860">
                  <c:v>23.221969999999999</c:v>
                </c:pt>
                <c:pt idx="861">
                  <c:v>23.211956000000001</c:v>
                </c:pt>
                <c:pt idx="862">
                  <c:v>23.211718000000001</c:v>
                </c:pt>
                <c:pt idx="863">
                  <c:v>23.204087999999999</c:v>
                </c:pt>
                <c:pt idx="864">
                  <c:v>23.258924</c:v>
                </c:pt>
                <c:pt idx="865">
                  <c:v>23.252248999999999</c:v>
                </c:pt>
                <c:pt idx="866">
                  <c:v>23.240089000000001</c:v>
                </c:pt>
                <c:pt idx="867">
                  <c:v>23.271083999999998</c:v>
                </c:pt>
                <c:pt idx="868">
                  <c:v>23.275852</c:v>
                </c:pt>
                <c:pt idx="869">
                  <c:v>23.304462000000001</c:v>
                </c:pt>
                <c:pt idx="870">
                  <c:v>23.339987000000001</c:v>
                </c:pt>
                <c:pt idx="871">
                  <c:v>23.337364000000001</c:v>
                </c:pt>
                <c:pt idx="872">
                  <c:v>23.518084999999999</c:v>
                </c:pt>
                <c:pt idx="873">
                  <c:v>23.533821</c:v>
                </c:pt>
                <c:pt idx="874">
                  <c:v>23.551701999999999</c:v>
                </c:pt>
                <c:pt idx="875">
                  <c:v>23.564816</c:v>
                </c:pt>
                <c:pt idx="876">
                  <c:v>23.560047000000001</c:v>
                </c:pt>
                <c:pt idx="877">
                  <c:v>23.573160000000001</c:v>
                </c:pt>
                <c:pt idx="878">
                  <c:v>23.589611000000001</c:v>
                </c:pt>
                <c:pt idx="879">
                  <c:v>23.597956</c:v>
                </c:pt>
                <c:pt idx="880">
                  <c:v>23.638010000000001</c:v>
                </c:pt>
                <c:pt idx="881">
                  <c:v>23.610115</c:v>
                </c:pt>
                <c:pt idx="882">
                  <c:v>23.630618999999999</c:v>
                </c:pt>
                <c:pt idx="883">
                  <c:v>23.63205</c:v>
                </c:pt>
                <c:pt idx="884">
                  <c:v>23.668527999999998</c:v>
                </c:pt>
                <c:pt idx="885">
                  <c:v>23.648976999999999</c:v>
                </c:pt>
                <c:pt idx="886">
                  <c:v>23.682832999999999</c:v>
                </c:pt>
                <c:pt idx="887">
                  <c:v>23.676634</c:v>
                </c:pt>
                <c:pt idx="888">
                  <c:v>23.031711999999999</c:v>
                </c:pt>
                <c:pt idx="889">
                  <c:v>22.996426</c:v>
                </c:pt>
                <c:pt idx="890">
                  <c:v>23.006916</c:v>
                </c:pt>
                <c:pt idx="891">
                  <c:v>23.041487</c:v>
                </c:pt>
                <c:pt idx="892">
                  <c:v>23.013352999999999</c:v>
                </c:pt>
                <c:pt idx="893">
                  <c:v>23.032665000000001</c:v>
                </c:pt>
                <c:pt idx="894">
                  <c:v>23.068905000000001</c:v>
                </c:pt>
                <c:pt idx="895">
                  <c:v>23.060321999999999</c:v>
                </c:pt>
                <c:pt idx="896">
                  <c:v>23.092507999999999</c:v>
                </c:pt>
                <c:pt idx="897">
                  <c:v>23.086309</c:v>
                </c:pt>
                <c:pt idx="898">
                  <c:v>23.089409</c:v>
                </c:pt>
                <c:pt idx="899">
                  <c:v>23.089886</c:v>
                </c:pt>
                <c:pt idx="900">
                  <c:v>23.126363999999999</c:v>
                </c:pt>
                <c:pt idx="901">
                  <c:v>23.110389999999999</c:v>
                </c:pt>
                <c:pt idx="902">
                  <c:v>23.140906999999999</c:v>
                </c:pt>
                <c:pt idx="903">
                  <c:v>23.136616</c:v>
                </c:pt>
                <c:pt idx="904">
                  <c:v>23.164511000000001</c:v>
                </c:pt>
                <c:pt idx="905">
                  <c:v>23.165703000000001</c:v>
                </c:pt>
                <c:pt idx="906">
                  <c:v>23.161650000000002</c:v>
                </c:pt>
                <c:pt idx="907">
                  <c:v>23.167849</c:v>
                </c:pt>
                <c:pt idx="908">
                  <c:v>23.190736999999999</c:v>
                </c:pt>
                <c:pt idx="909">
                  <c:v>23.249625999999999</c:v>
                </c:pt>
                <c:pt idx="910">
                  <c:v>23.260593</c:v>
                </c:pt>
                <c:pt idx="911">
                  <c:v>23.239612999999999</c:v>
                </c:pt>
                <c:pt idx="912">
                  <c:v>23.250340999999999</c:v>
                </c:pt>
                <c:pt idx="913">
                  <c:v>23.273706000000001</c:v>
                </c:pt>
                <c:pt idx="914">
                  <c:v>23.253202000000002</c:v>
                </c:pt>
                <c:pt idx="915">
                  <c:v>23.289680000000001</c:v>
                </c:pt>
                <c:pt idx="916">
                  <c:v>23.328066</c:v>
                </c:pt>
                <c:pt idx="917">
                  <c:v>23.298739999999999</c:v>
                </c:pt>
                <c:pt idx="918">
                  <c:v>23.300408999999998</c:v>
                </c:pt>
                <c:pt idx="919">
                  <c:v>23.313998999999999</c:v>
                </c:pt>
                <c:pt idx="920">
                  <c:v>23.338318000000001</c:v>
                </c:pt>
                <c:pt idx="921">
                  <c:v>23.336410999999998</c:v>
                </c:pt>
                <c:pt idx="922">
                  <c:v>23.328543</c:v>
                </c:pt>
                <c:pt idx="923">
                  <c:v>23.353100000000001</c:v>
                </c:pt>
                <c:pt idx="924">
                  <c:v>23.348807999999998</c:v>
                </c:pt>
                <c:pt idx="925">
                  <c:v>23.375273</c:v>
                </c:pt>
                <c:pt idx="926">
                  <c:v>23.374319</c:v>
                </c:pt>
                <c:pt idx="927">
                  <c:v>23.409367</c:v>
                </c:pt>
                <c:pt idx="928">
                  <c:v>23.442506999999999</c:v>
                </c:pt>
                <c:pt idx="929">
                  <c:v>23.41938</c:v>
                </c:pt>
                <c:pt idx="930">
                  <c:v>23.425341</c:v>
                </c:pt>
                <c:pt idx="931">
                  <c:v>23.447990000000001</c:v>
                </c:pt>
                <c:pt idx="932">
                  <c:v>23.598908999999999</c:v>
                </c:pt>
                <c:pt idx="933">
                  <c:v>23.486853</c:v>
                </c:pt>
                <c:pt idx="934">
                  <c:v>23.484468</c:v>
                </c:pt>
                <c:pt idx="935">
                  <c:v>23.503304</c:v>
                </c:pt>
                <c:pt idx="936">
                  <c:v>23.491620999999999</c:v>
                </c:pt>
                <c:pt idx="937">
                  <c:v>23.502110999999999</c:v>
                </c:pt>
                <c:pt idx="938">
                  <c:v>23.552178999999999</c:v>
                </c:pt>
                <c:pt idx="939">
                  <c:v>23.543119000000001</c:v>
                </c:pt>
                <c:pt idx="940">
                  <c:v>23.537873999999999</c:v>
                </c:pt>
                <c:pt idx="941">
                  <c:v>23.563862</c:v>
                </c:pt>
                <c:pt idx="942">
                  <c:v>23.589134000000001</c:v>
                </c:pt>
                <c:pt idx="943">
                  <c:v>23.587465000000002</c:v>
                </c:pt>
                <c:pt idx="944">
                  <c:v>23.626089</c:v>
                </c:pt>
                <c:pt idx="945">
                  <c:v>23.608923000000001</c:v>
                </c:pt>
                <c:pt idx="946">
                  <c:v>23.631810999999999</c:v>
                </c:pt>
                <c:pt idx="947">
                  <c:v>23.647546999999999</c:v>
                </c:pt>
                <c:pt idx="948">
                  <c:v>23.686647000000001</c:v>
                </c:pt>
                <c:pt idx="949">
                  <c:v>23.667573999999998</c:v>
                </c:pt>
                <c:pt idx="950">
                  <c:v>23.663997999999999</c:v>
                </c:pt>
                <c:pt idx="951">
                  <c:v>23.701906000000001</c:v>
                </c:pt>
                <c:pt idx="952">
                  <c:v>22.830963000000001</c:v>
                </c:pt>
                <c:pt idx="953">
                  <c:v>22.812843000000001</c:v>
                </c:pt>
                <c:pt idx="954">
                  <c:v>22.855281999999999</c:v>
                </c:pt>
                <c:pt idx="955">
                  <c:v>22.856712000000002</c:v>
                </c:pt>
                <c:pt idx="956">
                  <c:v>22.869586999999999</c:v>
                </c:pt>
                <c:pt idx="957">
                  <c:v>22.869824999999999</c:v>
                </c:pt>
                <c:pt idx="958">
                  <c:v>22.873163000000002</c:v>
                </c:pt>
                <c:pt idx="959">
                  <c:v>22.881269</c:v>
                </c:pt>
                <c:pt idx="960">
                  <c:v>22.912264</c:v>
                </c:pt>
                <c:pt idx="961">
                  <c:v>22.912979</c:v>
                </c:pt>
                <c:pt idx="962">
                  <c:v>22.896528</c:v>
                </c:pt>
                <c:pt idx="963">
                  <c:v>22.956371000000001</c:v>
                </c:pt>
                <c:pt idx="964">
                  <c:v>22.949933999999999</c:v>
                </c:pt>
                <c:pt idx="965">
                  <c:v>23.003578000000001</c:v>
                </c:pt>
                <c:pt idx="966">
                  <c:v>22.963284999999999</c:v>
                </c:pt>
                <c:pt idx="967">
                  <c:v>22.993326</c:v>
                </c:pt>
                <c:pt idx="968">
                  <c:v>22.994757</c:v>
                </c:pt>
                <c:pt idx="969">
                  <c:v>23.020744000000001</c:v>
                </c:pt>
                <c:pt idx="970">
                  <c:v>22.984504999999999</c:v>
                </c:pt>
                <c:pt idx="971">
                  <c:v>23.012637999999999</c:v>
                </c:pt>
                <c:pt idx="972">
                  <c:v>23.021698000000001</c:v>
                </c:pt>
                <c:pt idx="973">
                  <c:v>23.060321999999999</c:v>
                </c:pt>
                <c:pt idx="974">
                  <c:v>23.044585999999999</c:v>
                </c:pt>
                <c:pt idx="975">
                  <c:v>23.056746</c:v>
                </c:pt>
                <c:pt idx="976">
                  <c:v>23.078679999999999</c:v>
                </c:pt>
                <c:pt idx="977">
                  <c:v>23.080348999999998</c:v>
                </c:pt>
                <c:pt idx="978">
                  <c:v>23.073435</c:v>
                </c:pt>
                <c:pt idx="979">
                  <c:v>23.074149999999999</c:v>
                </c:pt>
                <c:pt idx="980">
                  <c:v>23.091078</c:v>
                </c:pt>
                <c:pt idx="981">
                  <c:v>23.135185</c:v>
                </c:pt>
                <c:pt idx="982">
                  <c:v>23.125886999999999</c:v>
                </c:pt>
                <c:pt idx="983">
                  <c:v>23.172854999999998</c:v>
                </c:pt>
                <c:pt idx="984">
                  <c:v>23.142814999999999</c:v>
                </c:pt>
                <c:pt idx="985">
                  <c:v>23.159742000000001</c:v>
                </c:pt>
                <c:pt idx="986">
                  <c:v>23.161173000000002</c:v>
                </c:pt>
                <c:pt idx="987">
                  <c:v>23.182392</c:v>
                </c:pt>
                <c:pt idx="988">
                  <c:v>23.195744000000001</c:v>
                </c:pt>
                <c:pt idx="989">
                  <c:v>23.183346</c:v>
                </c:pt>
                <c:pt idx="990">
                  <c:v>23.197651</c:v>
                </c:pt>
                <c:pt idx="991">
                  <c:v>23.218631999999999</c:v>
                </c:pt>
                <c:pt idx="992">
                  <c:v>23.232222</c:v>
                </c:pt>
                <c:pt idx="993">
                  <c:v>23.241282000000002</c:v>
                </c:pt>
                <c:pt idx="994">
                  <c:v>23.226976000000001</c:v>
                </c:pt>
                <c:pt idx="995">
                  <c:v>23.262978</c:v>
                </c:pt>
                <c:pt idx="996">
                  <c:v>23.266314999999999</c:v>
                </c:pt>
                <c:pt idx="997">
                  <c:v>23.289919000000001</c:v>
                </c:pt>
                <c:pt idx="998">
                  <c:v>23.288250000000001</c:v>
                </c:pt>
                <c:pt idx="999">
                  <c:v>25.512934000000001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56-461E-8400-626177DA03EF}"/>
            </c:ext>
          </c:extLst>
        </c:ser>
        <c:ser>
          <c:idx val="7"/>
          <c:order val="7"/>
          <c:tx>
            <c:strRef>
              <c:f>'decoding-14B'!$I$1</c:f>
              <c:strCache>
                <c:ptCount val="1"/>
                <c:pt idx="0">
                  <c:v>vllm GPTQ-Int4  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'decoding-14B'!$A$2:$A$1001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'decoding-14B'!$I$2:$I$1001</c:f>
              <c:numCache>
                <c:formatCode>General</c:formatCode>
                <c:ptCount val="1000"/>
                <c:pt idx="0">
                  <c:v>343.68562700000001</c:v>
                </c:pt>
                <c:pt idx="1">
                  <c:v>199.05686399999999</c:v>
                </c:pt>
                <c:pt idx="2">
                  <c:v>36.282063000000001</c:v>
                </c:pt>
                <c:pt idx="3">
                  <c:v>36.276578999999998</c:v>
                </c:pt>
                <c:pt idx="4">
                  <c:v>36.335230000000003</c:v>
                </c:pt>
                <c:pt idx="5">
                  <c:v>36.4604</c:v>
                </c:pt>
                <c:pt idx="6">
                  <c:v>36.356211000000002</c:v>
                </c:pt>
                <c:pt idx="7">
                  <c:v>36.408901</c:v>
                </c:pt>
                <c:pt idx="8">
                  <c:v>36.417006999999998</c:v>
                </c:pt>
                <c:pt idx="9">
                  <c:v>36.441325999999997</c:v>
                </c:pt>
                <c:pt idx="10">
                  <c:v>36.438704000000001</c:v>
                </c:pt>
                <c:pt idx="11">
                  <c:v>36.430120000000002</c:v>
                </c:pt>
                <c:pt idx="12">
                  <c:v>36.467314000000002</c:v>
                </c:pt>
                <c:pt idx="13">
                  <c:v>36.524056999999999</c:v>
                </c:pt>
                <c:pt idx="14">
                  <c:v>36.480187999999998</c:v>
                </c:pt>
                <c:pt idx="15">
                  <c:v>36.510944000000002</c:v>
                </c:pt>
                <c:pt idx="16">
                  <c:v>36.516666000000001</c:v>
                </c:pt>
                <c:pt idx="17">
                  <c:v>36.566018999999997</c:v>
                </c:pt>
                <c:pt idx="18">
                  <c:v>36.513804999999998</c:v>
                </c:pt>
                <c:pt idx="19">
                  <c:v>36.554575</c:v>
                </c:pt>
                <c:pt idx="20">
                  <c:v>36.552906</c:v>
                </c:pt>
                <c:pt idx="21">
                  <c:v>36.628962000000001</c:v>
                </c:pt>
                <c:pt idx="22">
                  <c:v>36.540030999999999</c:v>
                </c:pt>
                <c:pt idx="23">
                  <c:v>36.571980000000003</c:v>
                </c:pt>
                <c:pt idx="24">
                  <c:v>36.621332000000002</c:v>
                </c:pt>
                <c:pt idx="25">
                  <c:v>36.678553000000001</c:v>
                </c:pt>
                <c:pt idx="26">
                  <c:v>36.669015999999999</c:v>
                </c:pt>
                <c:pt idx="27">
                  <c:v>36.645412</c:v>
                </c:pt>
                <c:pt idx="28">
                  <c:v>36.713123000000003</c:v>
                </c:pt>
                <c:pt idx="29">
                  <c:v>36.738633999999998</c:v>
                </c:pt>
                <c:pt idx="30">
                  <c:v>36.736727000000002</c:v>
                </c:pt>
                <c:pt idx="31">
                  <c:v>36.771296999999997</c:v>
                </c:pt>
                <c:pt idx="32">
                  <c:v>36.761045000000003</c:v>
                </c:pt>
                <c:pt idx="33">
                  <c:v>36.871195</c:v>
                </c:pt>
                <c:pt idx="34">
                  <c:v>36.832093999999998</c:v>
                </c:pt>
                <c:pt idx="35">
                  <c:v>36.879300999999998</c:v>
                </c:pt>
                <c:pt idx="36">
                  <c:v>36.902666000000004</c:v>
                </c:pt>
                <c:pt idx="37">
                  <c:v>36.943913000000002</c:v>
                </c:pt>
                <c:pt idx="38">
                  <c:v>36.935805999999999</c:v>
                </c:pt>
                <c:pt idx="39">
                  <c:v>36.995173000000001</c:v>
                </c:pt>
                <c:pt idx="40">
                  <c:v>37.180185000000002</c:v>
                </c:pt>
                <c:pt idx="41">
                  <c:v>37.109136999999997</c:v>
                </c:pt>
                <c:pt idx="42">
                  <c:v>37.191867999999999</c:v>
                </c:pt>
                <c:pt idx="43">
                  <c:v>37.287474000000003</c:v>
                </c:pt>
                <c:pt idx="44">
                  <c:v>37.416696999999999</c:v>
                </c:pt>
                <c:pt idx="45">
                  <c:v>37.437916000000001</c:v>
                </c:pt>
                <c:pt idx="46">
                  <c:v>37.474871</c:v>
                </c:pt>
                <c:pt idx="47">
                  <c:v>37.552594999999997</c:v>
                </c:pt>
                <c:pt idx="48">
                  <c:v>37.721156999999998</c:v>
                </c:pt>
                <c:pt idx="49">
                  <c:v>69.252967999999996</c:v>
                </c:pt>
                <c:pt idx="50">
                  <c:v>38.032532000000003</c:v>
                </c:pt>
                <c:pt idx="51">
                  <c:v>37.942410000000002</c:v>
                </c:pt>
                <c:pt idx="52">
                  <c:v>38.029909000000004</c:v>
                </c:pt>
                <c:pt idx="53">
                  <c:v>38.173198999999997</c:v>
                </c:pt>
                <c:pt idx="54">
                  <c:v>38.249015999999997</c:v>
                </c:pt>
                <c:pt idx="55">
                  <c:v>38.316727</c:v>
                </c:pt>
                <c:pt idx="56">
                  <c:v>38.58614</c:v>
                </c:pt>
                <c:pt idx="57">
                  <c:v>38.505316000000001</c:v>
                </c:pt>
                <c:pt idx="58">
                  <c:v>38.629292999999997</c:v>
                </c:pt>
                <c:pt idx="59">
                  <c:v>38.754463000000001</c:v>
                </c:pt>
                <c:pt idx="60">
                  <c:v>38.959741999999999</c:v>
                </c:pt>
                <c:pt idx="61">
                  <c:v>38.978338000000001</c:v>
                </c:pt>
                <c:pt idx="62">
                  <c:v>39.053440000000002</c:v>
                </c:pt>
                <c:pt idx="63">
                  <c:v>39.220332999999997</c:v>
                </c:pt>
                <c:pt idx="64">
                  <c:v>39.354801000000002</c:v>
                </c:pt>
                <c:pt idx="65">
                  <c:v>39.427042</c:v>
                </c:pt>
                <c:pt idx="66">
                  <c:v>39.543151999999999</c:v>
                </c:pt>
                <c:pt idx="67">
                  <c:v>39.645671999999998</c:v>
                </c:pt>
                <c:pt idx="68">
                  <c:v>39.852857999999998</c:v>
                </c:pt>
                <c:pt idx="69">
                  <c:v>39.864063000000002</c:v>
                </c:pt>
                <c:pt idx="70">
                  <c:v>39.943457000000002</c:v>
                </c:pt>
                <c:pt idx="71">
                  <c:v>40.083407999999999</c:v>
                </c:pt>
                <c:pt idx="72">
                  <c:v>40.335894000000003</c:v>
                </c:pt>
                <c:pt idx="73">
                  <c:v>39.680719000000003</c:v>
                </c:pt>
                <c:pt idx="74">
                  <c:v>39.752721999999999</c:v>
                </c:pt>
                <c:pt idx="75">
                  <c:v>39.864302000000002</c:v>
                </c:pt>
                <c:pt idx="76">
                  <c:v>40.066718999999999</c:v>
                </c:pt>
                <c:pt idx="77">
                  <c:v>40.123939999999997</c:v>
                </c:pt>
                <c:pt idx="78">
                  <c:v>40.199995000000001</c:v>
                </c:pt>
                <c:pt idx="79">
                  <c:v>40.307282999999998</c:v>
                </c:pt>
                <c:pt idx="80">
                  <c:v>40.466546999999998</c:v>
                </c:pt>
                <c:pt idx="81">
                  <c:v>40.530681999999999</c:v>
                </c:pt>
                <c:pt idx="82">
                  <c:v>40.616988999999997</c:v>
                </c:pt>
                <c:pt idx="83">
                  <c:v>40.708779999999997</c:v>
                </c:pt>
                <c:pt idx="84">
                  <c:v>40.931702000000001</c:v>
                </c:pt>
                <c:pt idx="85">
                  <c:v>40.973663000000002</c:v>
                </c:pt>
                <c:pt idx="86">
                  <c:v>41.060924999999997</c:v>
                </c:pt>
                <c:pt idx="87">
                  <c:v>41.180134000000002</c:v>
                </c:pt>
                <c:pt idx="88">
                  <c:v>41.421889999999998</c:v>
                </c:pt>
                <c:pt idx="89">
                  <c:v>38.822889000000004</c:v>
                </c:pt>
                <c:pt idx="90">
                  <c:v>38.851976000000001</c:v>
                </c:pt>
                <c:pt idx="91">
                  <c:v>38.899422000000001</c:v>
                </c:pt>
                <c:pt idx="92">
                  <c:v>38.997411999999997</c:v>
                </c:pt>
                <c:pt idx="93">
                  <c:v>39.20579</c:v>
                </c:pt>
                <c:pt idx="94">
                  <c:v>39.226531999999999</c:v>
                </c:pt>
                <c:pt idx="95">
                  <c:v>39.323807000000002</c:v>
                </c:pt>
                <c:pt idx="96">
                  <c:v>39.422274000000002</c:v>
                </c:pt>
                <c:pt idx="97">
                  <c:v>39.488315999999998</c:v>
                </c:pt>
                <c:pt idx="98">
                  <c:v>39.577007000000002</c:v>
                </c:pt>
                <c:pt idx="99">
                  <c:v>39.773702999999998</c:v>
                </c:pt>
                <c:pt idx="100">
                  <c:v>39.791106999999997</c:v>
                </c:pt>
                <c:pt idx="101">
                  <c:v>39.864539999999998</c:v>
                </c:pt>
                <c:pt idx="102">
                  <c:v>39.930104999999998</c:v>
                </c:pt>
                <c:pt idx="103">
                  <c:v>40.037393999999999</c:v>
                </c:pt>
                <c:pt idx="104">
                  <c:v>40.160893999999999</c:v>
                </c:pt>
                <c:pt idx="105">
                  <c:v>36.662101999999997</c:v>
                </c:pt>
                <c:pt idx="106">
                  <c:v>36.586523</c:v>
                </c:pt>
                <c:pt idx="107">
                  <c:v>36.696196</c:v>
                </c:pt>
                <c:pt idx="108">
                  <c:v>36.765098999999999</c:v>
                </c:pt>
                <c:pt idx="109">
                  <c:v>36.842108000000003</c:v>
                </c:pt>
                <c:pt idx="110">
                  <c:v>36.905289000000003</c:v>
                </c:pt>
                <c:pt idx="111">
                  <c:v>37.051915999999999</c:v>
                </c:pt>
                <c:pt idx="112">
                  <c:v>37.024020999999998</c:v>
                </c:pt>
                <c:pt idx="113">
                  <c:v>37.093401</c:v>
                </c:pt>
                <c:pt idx="114">
                  <c:v>37.15992</c:v>
                </c:pt>
                <c:pt idx="115">
                  <c:v>37.248373000000001</c:v>
                </c:pt>
                <c:pt idx="116">
                  <c:v>37.280321000000001</c:v>
                </c:pt>
                <c:pt idx="117">
                  <c:v>37.435054999999998</c:v>
                </c:pt>
                <c:pt idx="118">
                  <c:v>37.439346</c:v>
                </c:pt>
                <c:pt idx="119">
                  <c:v>37.568807999999997</c:v>
                </c:pt>
                <c:pt idx="120">
                  <c:v>37.624358999999998</c:v>
                </c:pt>
                <c:pt idx="121">
                  <c:v>36.047935000000003</c:v>
                </c:pt>
                <c:pt idx="122">
                  <c:v>36.074877000000001</c:v>
                </c:pt>
                <c:pt idx="123">
                  <c:v>36.181210999999998</c:v>
                </c:pt>
                <c:pt idx="124">
                  <c:v>36.199807999999997</c:v>
                </c:pt>
                <c:pt idx="125">
                  <c:v>36.259413000000002</c:v>
                </c:pt>
                <c:pt idx="126">
                  <c:v>36.340713999999998</c:v>
                </c:pt>
                <c:pt idx="127">
                  <c:v>36.407471000000001</c:v>
                </c:pt>
                <c:pt idx="128">
                  <c:v>36.477803999999999</c:v>
                </c:pt>
                <c:pt idx="129">
                  <c:v>36.639451999999999</c:v>
                </c:pt>
                <c:pt idx="130">
                  <c:v>36.606788999999999</c:v>
                </c:pt>
                <c:pt idx="131">
                  <c:v>36.725760000000001</c:v>
                </c:pt>
                <c:pt idx="132">
                  <c:v>36.734104000000002</c:v>
                </c:pt>
                <c:pt idx="133">
                  <c:v>36.813259000000002</c:v>
                </c:pt>
                <c:pt idx="134">
                  <c:v>36.871671999999997</c:v>
                </c:pt>
                <c:pt idx="135">
                  <c:v>37.034987999999998</c:v>
                </c:pt>
                <c:pt idx="136">
                  <c:v>37.020206000000002</c:v>
                </c:pt>
                <c:pt idx="137">
                  <c:v>33.976554999999998</c:v>
                </c:pt>
                <c:pt idx="138">
                  <c:v>33.990859999999998</c:v>
                </c:pt>
                <c:pt idx="139">
                  <c:v>34.038544000000002</c:v>
                </c:pt>
                <c:pt idx="140">
                  <c:v>34.104109000000001</c:v>
                </c:pt>
                <c:pt idx="141">
                  <c:v>34.179926000000002</c:v>
                </c:pt>
                <c:pt idx="142">
                  <c:v>34.227609999999999</c:v>
                </c:pt>
                <c:pt idx="143">
                  <c:v>34.318446999999999</c:v>
                </c:pt>
                <c:pt idx="144">
                  <c:v>34.367322999999999</c:v>
                </c:pt>
                <c:pt idx="145">
                  <c:v>34.393787000000003</c:v>
                </c:pt>
                <c:pt idx="146">
                  <c:v>34.510136000000003</c:v>
                </c:pt>
                <c:pt idx="147">
                  <c:v>34.559488000000002</c:v>
                </c:pt>
                <c:pt idx="148">
                  <c:v>34.688949999999998</c:v>
                </c:pt>
                <c:pt idx="149">
                  <c:v>34.705399999999997</c:v>
                </c:pt>
                <c:pt idx="150">
                  <c:v>34.789561999999997</c:v>
                </c:pt>
                <c:pt idx="151">
                  <c:v>34.998417000000003</c:v>
                </c:pt>
                <c:pt idx="152">
                  <c:v>34.934044</c:v>
                </c:pt>
                <c:pt idx="153">
                  <c:v>33.439636</c:v>
                </c:pt>
                <c:pt idx="154">
                  <c:v>33.453465000000001</c:v>
                </c:pt>
                <c:pt idx="155">
                  <c:v>33.545017000000001</c:v>
                </c:pt>
                <c:pt idx="156">
                  <c:v>33.523083</c:v>
                </c:pt>
                <c:pt idx="157">
                  <c:v>33.611536000000001</c:v>
                </c:pt>
                <c:pt idx="158">
                  <c:v>33.645390999999996</c:v>
                </c:pt>
                <c:pt idx="159">
                  <c:v>39.126635</c:v>
                </c:pt>
                <c:pt idx="160">
                  <c:v>33.991574999999997</c:v>
                </c:pt>
                <c:pt idx="161">
                  <c:v>33.987284000000002</c:v>
                </c:pt>
                <c:pt idx="162">
                  <c:v>33.924579999999999</c:v>
                </c:pt>
                <c:pt idx="163">
                  <c:v>33.993243999999997</c:v>
                </c:pt>
                <c:pt idx="164">
                  <c:v>34.077643999999999</c:v>
                </c:pt>
                <c:pt idx="165">
                  <c:v>34.106731000000003</c:v>
                </c:pt>
                <c:pt idx="166">
                  <c:v>34.137011000000001</c:v>
                </c:pt>
                <c:pt idx="167">
                  <c:v>34.216166000000001</c:v>
                </c:pt>
                <c:pt idx="168">
                  <c:v>34.299135</c:v>
                </c:pt>
                <c:pt idx="169">
                  <c:v>33.329248</c:v>
                </c:pt>
                <c:pt idx="170">
                  <c:v>33.356428000000001</c:v>
                </c:pt>
                <c:pt idx="171">
                  <c:v>33.481597999999998</c:v>
                </c:pt>
                <c:pt idx="172">
                  <c:v>33.482312999999998</c:v>
                </c:pt>
                <c:pt idx="173">
                  <c:v>33.540725999999999</c:v>
                </c:pt>
                <c:pt idx="174">
                  <c:v>33.592224000000002</c:v>
                </c:pt>
                <c:pt idx="175">
                  <c:v>33.651589999999999</c:v>
                </c:pt>
                <c:pt idx="176">
                  <c:v>33.667802999999999</c:v>
                </c:pt>
                <c:pt idx="177">
                  <c:v>33.781289999999998</c:v>
                </c:pt>
                <c:pt idx="178">
                  <c:v>33.807516</c:v>
                </c:pt>
                <c:pt idx="179">
                  <c:v>33.870935000000003</c:v>
                </c:pt>
                <c:pt idx="180">
                  <c:v>33.940077000000002</c:v>
                </c:pt>
                <c:pt idx="181">
                  <c:v>34.012318</c:v>
                </c:pt>
                <c:pt idx="182">
                  <c:v>34.039496999999997</c:v>
                </c:pt>
                <c:pt idx="183">
                  <c:v>34.135342000000001</c:v>
                </c:pt>
                <c:pt idx="184">
                  <c:v>34.181832999999997</c:v>
                </c:pt>
                <c:pt idx="185">
                  <c:v>28.553723999999999</c:v>
                </c:pt>
                <c:pt idx="186">
                  <c:v>28.524398999999999</c:v>
                </c:pt>
                <c:pt idx="187">
                  <c:v>28.623342999999998</c:v>
                </c:pt>
                <c:pt idx="188">
                  <c:v>28.654575000000001</c:v>
                </c:pt>
                <c:pt idx="189">
                  <c:v>28.695822</c:v>
                </c:pt>
                <c:pt idx="190">
                  <c:v>28.775691999999999</c:v>
                </c:pt>
                <c:pt idx="191">
                  <c:v>28.797865000000002</c:v>
                </c:pt>
                <c:pt idx="192">
                  <c:v>28.877735000000001</c:v>
                </c:pt>
                <c:pt idx="193">
                  <c:v>28.923749999999998</c:v>
                </c:pt>
                <c:pt idx="194">
                  <c:v>28.955936000000001</c:v>
                </c:pt>
                <c:pt idx="195">
                  <c:v>29.090643</c:v>
                </c:pt>
                <c:pt idx="196">
                  <c:v>29.088497</c:v>
                </c:pt>
                <c:pt idx="197">
                  <c:v>29.137611</c:v>
                </c:pt>
                <c:pt idx="198">
                  <c:v>29.171467</c:v>
                </c:pt>
                <c:pt idx="199">
                  <c:v>29.207229999999999</c:v>
                </c:pt>
                <c:pt idx="200">
                  <c:v>29.287814999999998</c:v>
                </c:pt>
                <c:pt idx="201">
                  <c:v>28.497696000000001</c:v>
                </c:pt>
                <c:pt idx="202">
                  <c:v>28.429030999999998</c:v>
                </c:pt>
                <c:pt idx="203">
                  <c:v>28.496265000000001</c:v>
                </c:pt>
                <c:pt idx="204">
                  <c:v>28.538703999999999</c:v>
                </c:pt>
                <c:pt idx="205">
                  <c:v>28.591633000000002</c:v>
                </c:pt>
                <c:pt idx="206">
                  <c:v>28.671503000000001</c:v>
                </c:pt>
                <c:pt idx="207">
                  <c:v>28.754711</c:v>
                </c:pt>
                <c:pt idx="208">
                  <c:v>28.788567</c:v>
                </c:pt>
                <c:pt idx="209">
                  <c:v>28.796195999999998</c:v>
                </c:pt>
                <c:pt idx="210">
                  <c:v>28.849125000000001</c:v>
                </c:pt>
                <c:pt idx="211">
                  <c:v>28.894186000000001</c:v>
                </c:pt>
                <c:pt idx="212">
                  <c:v>28.953790999999999</c:v>
                </c:pt>
                <c:pt idx="213">
                  <c:v>28.999566999999999</c:v>
                </c:pt>
                <c:pt idx="214">
                  <c:v>29.075146</c:v>
                </c:pt>
                <c:pt idx="215">
                  <c:v>29.105186</c:v>
                </c:pt>
                <c:pt idx="216">
                  <c:v>29.167175</c:v>
                </c:pt>
                <c:pt idx="217">
                  <c:v>28.291941000000001</c:v>
                </c:pt>
                <c:pt idx="218">
                  <c:v>28.158902999999999</c:v>
                </c:pt>
                <c:pt idx="219">
                  <c:v>28.252602</c:v>
                </c:pt>
                <c:pt idx="220">
                  <c:v>28.247356</c:v>
                </c:pt>
                <c:pt idx="221">
                  <c:v>28.295755</c:v>
                </c:pt>
                <c:pt idx="222">
                  <c:v>28.339386000000001</c:v>
                </c:pt>
                <c:pt idx="223">
                  <c:v>28.415203000000002</c:v>
                </c:pt>
                <c:pt idx="224">
                  <c:v>28.435707000000001</c:v>
                </c:pt>
                <c:pt idx="225">
                  <c:v>28.502703</c:v>
                </c:pt>
                <c:pt idx="226">
                  <c:v>28.651952999999999</c:v>
                </c:pt>
                <c:pt idx="227">
                  <c:v>28.610468000000001</c:v>
                </c:pt>
                <c:pt idx="228">
                  <c:v>28.652667999999998</c:v>
                </c:pt>
                <c:pt idx="229">
                  <c:v>28.676033</c:v>
                </c:pt>
                <c:pt idx="230">
                  <c:v>28.745889999999999</c:v>
                </c:pt>
                <c:pt idx="231">
                  <c:v>28.808831999999999</c:v>
                </c:pt>
                <c:pt idx="232">
                  <c:v>28.847933000000001</c:v>
                </c:pt>
                <c:pt idx="233">
                  <c:v>28.323650000000001</c:v>
                </c:pt>
                <c:pt idx="234">
                  <c:v>28.332232999999999</c:v>
                </c:pt>
                <c:pt idx="235">
                  <c:v>28.367042999999999</c:v>
                </c:pt>
                <c:pt idx="236">
                  <c:v>28.45645</c:v>
                </c:pt>
                <c:pt idx="237">
                  <c:v>28.443812999999999</c:v>
                </c:pt>
                <c:pt idx="238">
                  <c:v>28.500080000000001</c:v>
                </c:pt>
                <c:pt idx="239">
                  <c:v>28.529644000000001</c:v>
                </c:pt>
                <c:pt idx="240">
                  <c:v>28.568505999999999</c:v>
                </c:pt>
                <c:pt idx="241">
                  <c:v>28.607368000000001</c:v>
                </c:pt>
                <c:pt idx="242">
                  <c:v>28.656006000000001</c:v>
                </c:pt>
                <c:pt idx="243">
                  <c:v>28.763055999999999</c:v>
                </c:pt>
                <c:pt idx="244">
                  <c:v>28.733491999999998</c:v>
                </c:pt>
                <c:pt idx="245">
                  <c:v>28.775929999999999</c:v>
                </c:pt>
                <c:pt idx="246">
                  <c:v>28.808831999999999</c:v>
                </c:pt>
                <c:pt idx="247">
                  <c:v>28.850079000000001</c:v>
                </c:pt>
                <c:pt idx="248">
                  <c:v>28.947115</c:v>
                </c:pt>
                <c:pt idx="249">
                  <c:v>25.805712</c:v>
                </c:pt>
                <c:pt idx="250">
                  <c:v>25.798559000000001</c:v>
                </c:pt>
                <c:pt idx="251">
                  <c:v>25.817633000000001</c:v>
                </c:pt>
                <c:pt idx="252">
                  <c:v>25.84815</c:v>
                </c:pt>
                <c:pt idx="253">
                  <c:v>25.888442999999999</c:v>
                </c:pt>
                <c:pt idx="254">
                  <c:v>25.936603999999999</c:v>
                </c:pt>
                <c:pt idx="255">
                  <c:v>25.992632</c:v>
                </c:pt>
                <c:pt idx="256">
                  <c:v>26.015281999999999</c:v>
                </c:pt>
                <c:pt idx="257">
                  <c:v>26.058911999999999</c:v>
                </c:pt>
                <c:pt idx="258">
                  <c:v>26.093959999999999</c:v>
                </c:pt>
                <c:pt idx="259">
                  <c:v>26.117086</c:v>
                </c:pt>
                <c:pt idx="260">
                  <c:v>26.171683999999999</c:v>
                </c:pt>
                <c:pt idx="261">
                  <c:v>26.169537999999999</c:v>
                </c:pt>
                <c:pt idx="262">
                  <c:v>26.21913</c:v>
                </c:pt>
                <c:pt idx="263">
                  <c:v>26.270150999999998</c:v>
                </c:pt>
                <c:pt idx="264">
                  <c:v>26.328564</c:v>
                </c:pt>
                <c:pt idx="265">
                  <c:v>25.774001999999999</c:v>
                </c:pt>
                <c:pt idx="266">
                  <c:v>25.796413000000001</c:v>
                </c:pt>
                <c:pt idx="267">
                  <c:v>25.849819</c:v>
                </c:pt>
                <c:pt idx="268">
                  <c:v>25.845051000000002</c:v>
                </c:pt>
                <c:pt idx="269">
                  <c:v>25.926113000000001</c:v>
                </c:pt>
                <c:pt idx="270">
                  <c:v>25.985717999999999</c:v>
                </c:pt>
                <c:pt idx="271">
                  <c:v>26.001930000000002</c:v>
                </c:pt>
                <c:pt idx="272">
                  <c:v>26.053190000000001</c:v>
                </c:pt>
                <c:pt idx="273">
                  <c:v>26.033401000000001</c:v>
                </c:pt>
                <c:pt idx="274">
                  <c:v>26.099682000000001</c:v>
                </c:pt>
                <c:pt idx="275">
                  <c:v>26.153088</c:v>
                </c:pt>
                <c:pt idx="276">
                  <c:v>26.195049000000001</c:v>
                </c:pt>
                <c:pt idx="277">
                  <c:v>26.213408000000001</c:v>
                </c:pt>
                <c:pt idx="278">
                  <c:v>26.213884</c:v>
                </c:pt>
                <c:pt idx="279">
                  <c:v>26.281357</c:v>
                </c:pt>
                <c:pt idx="280">
                  <c:v>26.361941999999999</c:v>
                </c:pt>
                <c:pt idx="281">
                  <c:v>25.730132999999999</c:v>
                </c:pt>
                <c:pt idx="282">
                  <c:v>25.804043</c:v>
                </c:pt>
                <c:pt idx="283">
                  <c:v>25.813103000000002</c:v>
                </c:pt>
                <c:pt idx="284">
                  <c:v>25.839805999999999</c:v>
                </c:pt>
                <c:pt idx="285">
                  <c:v>25.878906000000001</c:v>
                </c:pt>
                <c:pt idx="286">
                  <c:v>25.948763</c:v>
                </c:pt>
                <c:pt idx="287">
                  <c:v>25.941610000000001</c:v>
                </c:pt>
                <c:pt idx="288">
                  <c:v>26.036024000000001</c:v>
                </c:pt>
                <c:pt idx="289">
                  <c:v>26.043652999999999</c:v>
                </c:pt>
                <c:pt idx="290">
                  <c:v>26.087046000000001</c:v>
                </c:pt>
                <c:pt idx="291">
                  <c:v>26.093245</c:v>
                </c:pt>
                <c:pt idx="292">
                  <c:v>26.1693</c:v>
                </c:pt>
                <c:pt idx="293">
                  <c:v>26.180983000000001</c:v>
                </c:pt>
                <c:pt idx="294">
                  <c:v>26.224851999999998</c:v>
                </c:pt>
                <c:pt idx="295">
                  <c:v>26.226997000000001</c:v>
                </c:pt>
                <c:pt idx="296">
                  <c:v>26.356936000000001</c:v>
                </c:pt>
                <c:pt idx="297">
                  <c:v>25.715589999999999</c:v>
                </c:pt>
                <c:pt idx="298">
                  <c:v>25.749206999999998</c:v>
                </c:pt>
                <c:pt idx="299">
                  <c:v>25.758505</c:v>
                </c:pt>
                <c:pt idx="300">
                  <c:v>25.830984000000001</c:v>
                </c:pt>
                <c:pt idx="301">
                  <c:v>25.819777999999999</c:v>
                </c:pt>
                <c:pt idx="302">
                  <c:v>25.954961999999998</c:v>
                </c:pt>
                <c:pt idx="303">
                  <c:v>25.947094</c:v>
                </c:pt>
                <c:pt idx="304">
                  <c:v>25.960207</c:v>
                </c:pt>
                <c:pt idx="305">
                  <c:v>26.002884000000002</c:v>
                </c:pt>
                <c:pt idx="306">
                  <c:v>26.058197</c:v>
                </c:pt>
                <c:pt idx="307">
                  <c:v>26.030063999999999</c:v>
                </c:pt>
                <c:pt idx="308">
                  <c:v>26.105642</c:v>
                </c:pt>
                <c:pt idx="309">
                  <c:v>26.144027999999999</c:v>
                </c:pt>
                <c:pt idx="310">
                  <c:v>26.185988999999999</c:v>
                </c:pt>
                <c:pt idx="311">
                  <c:v>26.219367999999999</c:v>
                </c:pt>
                <c:pt idx="312">
                  <c:v>26.279211</c:v>
                </c:pt>
                <c:pt idx="313">
                  <c:v>25.469065000000001</c:v>
                </c:pt>
                <c:pt idx="314">
                  <c:v>25.485992</c:v>
                </c:pt>
                <c:pt idx="315">
                  <c:v>25.519608999999999</c:v>
                </c:pt>
                <c:pt idx="316">
                  <c:v>25.568724</c:v>
                </c:pt>
                <c:pt idx="317">
                  <c:v>25.614023</c:v>
                </c:pt>
                <c:pt idx="318">
                  <c:v>25.598526</c:v>
                </c:pt>
                <c:pt idx="319">
                  <c:v>25.687695000000001</c:v>
                </c:pt>
                <c:pt idx="320">
                  <c:v>25.690079000000001</c:v>
                </c:pt>
                <c:pt idx="321">
                  <c:v>25.817871</c:v>
                </c:pt>
                <c:pt idx="322">
                  <c:v>25.779247000000002</c:v>
                </c:pt>
                <c:pt idx="323">
                  <c:v>25.805235</c:v>
                </c:pt>
                <c:pt idx="324">
                  <c:v>25.862694000000001</c:v>
                </c:pt>
                <c:pt idx="325">
                  <c:v>25.888919999999999</c:v>
                </c:pt>
                <c:pt idx="326">
                  <c:v>25.886296999999999</c:v>
                </c:pt>
                <c:pt idx="327">
                  <c:v>25.985240999999998</c:v>
                </c:pt>
                <c:pt idx="328">
                  <c:v>25.938033999999998</c:v>
                </c:pt>
                <c:pt idx="329">
                  <c:v>25.356770000000001</c:v>
                </c:pt>
                <c:pt idx="330">
                  <c:v>25.354385000000001</c:v>
                </c:pt>
                <c:pt idx="331">
                  <c:v>25.356531</c:v>
                </c:pt>
                <c:pt idx="332">
                  <c:v>25.415182000000001</c:v>
                </c:pt>
                <c:pt idx="333">
                  <c:v>25.410890999999999</c:v>
                </c:pt>
                <c:pt idx="334">
                  <c:v>25.461673999999999</c:v>
                </c:pt>
                <c:pt idx="335">
                  <c:v>25.522231999999999</c:v>
                </c:pt>
                <c:pt idx="336">
                  <c:v>25.530577000000001</c:v>
                </c:pt>
                <c:pt idx="337">
                  <c:v>25.532007</c:v>
                </c:pt>
                <c:pt idx="338">
                  <c:v>25.6145</c:v>
                </c:pt>
                <c:pt idx="339">
                  <c:v>25.611401000000001</c:v>
                </c:pt>
                <c:pt idx="340">
                  <c:v>25.666474999999998</c:v>
                </c:pt>
                <c:pt idx="341">
                  <c:v>25.737762</c:v>
                </c:pt>
                <c:pt idx="342">
                  <c:v>25.719404000000001</c:v>
                </c:pt>
                <c:pt idx="343">
                  <c:v>25.759934999999999</c:v>
                </c:pt>
                <c:pt idx="344">
                  <c:v>25.822877999999999</c:v>
                </c:pt>
                <c:pt idx="345">
                  <c:v>25.105953</c:v>
                </c:pt>
                <c:pt idx="346">
                  <c:v>25.114775000000002</c:v>
                </c:pt>
                <c:pt idx="347">
                  <c:v>25.126695999999999</c:v>
                </c:pt>
                <c:pt idx="348">
                  <c:v>25.205611999999999</c:v>
                </c:pt>
                <c:pt idx="349">
                  <c:v>25.205373999999999</c:v>
                </c:pt>
                <c:pt idx="350">
                  <c:v>25.236129999999999</c:v>
                </c:pt>
                <c:pt idx="351">
                  <c:v>25.253056999999998</c:v>
                </c:pt>
                <c:pt idx="352">
                  <c:v>25.326729</c:v>
                </c:pt>
                <c:pt idx="353">
                  <c:v>25.347470999999999</c:v>
                </c:pt>
                <c:pt idx="354">
                  <c:v>25.350332000000002</c:v>
                </c:pt>
                <c:pt idx="355">
                  <c:v>25.389433</c:v>
                </c:pt>
                <c:pt idx="356">
                  <c:v>25.432825000000001</c:v>
                </c:pt>
                <c:pt idx="357">
                  <c:v>25.444030999999999</c:v>
                </c:pt>
                <c:pt idx="358">
                  <c:v>25.480747000000001</c:v>
                </c:pt>
                <c:pt idx="359">
                  <c:v>25.515318000000001</c:v>
                </c:pt>
                <c:pt idx="360">
                  <c:v>25.556087000000002</c:v>
                </c:pt>
                <c:pt idx="361">
                  <c:v>25.413512999999998</c:v>
                </c:pt>
                <c:pt idx="362">
                  <c:v>25.388718000000001</c:v>
                </c:pt>
                <c:pt idx="363">
                  <c:v>25.442838999999999</c:v>
                </c:pt>
                <c:pt idx="364">
                  <c:v>25.510549999999999</c:v>
                </c:pt>
                <c:pt idx="365">
                  <c:v>25.497675000000001</c:v>
                </c:pt>
                <c:pt idx="366">
                  <c:v>25.529146000000001</c:v>
                </c:pt>
                <c:pt idx="367">
                  <c:v>25.537013999999999</c:v>
                </c:pt>
                <c:pt idx="368">
                  <c:v>25.675774000000001</c:v>
                </c:pt>
                <c:pt idx="369">
                  <c:v>25.604009999999999</c:v>
                </c:pt>
                <c:pt idx="370">
                  <c:v>25.624275000000001</c:v>
                </c:pt>
                <c:pt idx="371">
                  <c:v>25.669574999999998</c:v>
                </c:pt>
                <c:pt idx="372">
                  <c:v>25.745152999999998</c:v>
                </c:pt>
                <c:pt idx="373">
                  <c:v>25.714635999999999</c:v>
                </c:pt>
                <c:pt idx="374">
                  <c:v>25.738478000000001</c:v>
                </c:pt>
                <c:pt idx="375">
                  <c:v>25.794744000000001</c:v>
                </c:pt>
                <c:pt idx="376">
                  <c:v>25.843143000000001</c:v>
                </c:pt>
                <c:pt idx="377">
                  <c:v>25.431871000000001</c:v>
                </c:pt>
                <c:pt idx="378">
                  <c:v>25.431871000000001</c:v>
                </c:pt>
                <c:pt idx="379">
                  <c:v>25.497675000000001</c:v>
                </c:pt>
                <c:pt idx="380">
                  <c:v>25.542020999999998</c:v>
                </c:pt>
                <c:pt idx="381">
                  <c:v>25.521277999999999</c:v>
                </c:pt>
                <c:pt idx="382">
                  <c:v>25.542020999999998</c:v>
                </c:pt>
                <c:pt idx="383">
                  <c:v>25.585175</c:v>
                </c:pt>
                <c:pt idx="384">
                  <c:v>25.640726000000001</c:v>
                </c:pt>
                <c:pt idx="385">
                  <c:v>25.660753</c:v>
                </c:pt>
                <c:pt idx="386">
                  <c:v>25.642395</c:v>
                </c:pt>
                <c:pt idx="387">
                  <c:v>25.673151000000001</c:v>
                </c:pt>
                <c:pt idx="388">
                  <c:v>25.746822000000002</c:v>
                </c:pt>
                <c:pt idx="389">
                  <c:v>25.745152999999998</c:v>
                </c:pt>
                <c:pt idx="390">
                  <c:v>25.746822000000002</c:v>
                </c:pt>
                <c:pt idx="391">
                  <c:v>25.780916000000001</c:v>
                </c:pt>
                <c:pt idx="392">
                  <c:v>25.860309999999998</c:v>
                </c:pt>
                <c:pt idx="393">
                  <c:v>24.492025000000002</c:v>
                </c:pt>
                <c:pt idx="394">
                  <c:v>24.505853999999999</c:v>
                </c:pt>
                <c:pt idx="395">
                  <c:v>24.496794000000001</c:v>
                </c:pt>
                <c:pt idx="396">
                  <c:v>24.567126999999999</c:v>
                </c:pt>
                <c:pt idx="397">
                  <c:v>24.593353</c:v>
                </c:pt>
                <c:pt idx="398">
                  <c:v>24.565697</c:v>
                </c:pt>
                <c:pt idx="399">
                  <c:v>24.608374000000001</c:v>
                </c:pt>
                <c:pt idx="400">
                  <c:v>24.647235999999999</c:v>
                </c:pt>
                <c:pt idx="401">
                  <c:v>24.701595000000001</c:v>
                </c:pt>
                <c:pt idx="402">
                  <c:v>24.743794999999999</c:v>
                </c:pt>
                <c:pt idx="403">
                  <c:v>24.755955</c:v>
                </c:pt>
                <c:pt idx="404">
                  <c:v>24.720907</c:v>
                </c:pt>
                <c:pt idx="405">
                  <c:v>24.759768999999999</c:v>
                </c:pt>
                <c:pt idx="406">
                  <c:v>24.782419000000001</c:v>
                </c:pt>
                <c:pt idx="407">
                  <c:v>24.83201</c:v>
                </c:pt>
                <c:pt idx="408">
                  <c:v>24.852276</c:v>
                </c:pt>
                <c:pt idx="409">
                  <c:v>24.496078000000001</c:v>
                </c:pt>
                <c:pt idx="410">
                  <c:v>24.520396999999999</c:v>
                </c:pt>
                <c:pt idx="411">
                  <c:v>24.773835999999999</c:v>
                </c:pt>
                <c:pt idx="412">
                  <c:v>24.578333000000001</c:v>
                </c:pt>
                <c:pt idx="413">
                  <c:v>24.590731000000002</c:v>
                </c:pt>
                <c:pt idx="414">
                  <c:v>24.610758000000001</c:v>
                </c:pt>
                <c:pt idx="415">
                  <c:v>24.659157</c:v>
                </c:pt>
                <c:pt idx="416">
                  <c:v>24.730682000000002</c:v>
                </c:pt>
                <c:pt idx="417">
                  <c:v>24.701118000000001</c:v>
                </c:pt>
                <c:pt idx="418">
                  <c:v>24.752617000000001</c:v>
                </c:pt>
                <c:pt idx="419">
                  <c:v>24.734735000000001</c:v>
                </c:pt>
                <c:pt idx="420">
                  <c:v>24.771214000000001</c:v>
                </c:pt>
                <c:pt idx="421">
                  <c:v>24.910688</c:v>
                </c:pt>
                <c:pt idx="422">
                  <c:v>24.794816999999998</c:v>
                </c:pt>
                <c:pt idx="423">
                  <c:v>24.881601</c:v>
                </c:pt>
                <c:pt idx="424">
                  <c:v>24.889945999999998</c:v>
                </c:pt>
                <c:pt idx="425">
                  <c:v>24.482489000000001</c:v>
                </c:pt>
                <c:pt idx="426">
                  <c:v>24.510860000000001</c:v>
                </c:pt>
                <c:pt idx="427">
                  <c:v>24.513006000000001</c:v>
                </c:pt>
                <c:pt idx="428">
                  <c:v>24.505614999999999</c:v>
                </c:pt>
                <c:pt idx="429">
                  <c:v>24.521588999999999</c:v>
                </c:pt>
                <c:pt idx="430">
                  <c:v>24.594545</c:v>
                </c:pt>
                <c:pt idx="431">
                  <c:v>24.575472000000001</c:v>
                </c:pt>
                <c:pt idx="432">
                  <c:v>24.623632000000001</c:v>
                </c:pt>
                <c:pt idx="433">
                  <c:v>24.632691999999999</c:v>
                </c:pt>
                <c:pt idx="434">
                  <c:v>24.689436000000001</c:v>
                </c:pt>
                <c:pt idx="435">
                  <c:v>24.681806999999999</c:v>
                </c:pt>
                <c:pt idx="436">
                  <c:v>24.702072000000001</c:v>
                </c:pt>
                <c:pt idx="437">
                  <c:v>24.767876000000001</c:v>
                </c:pt>
                <c:pt idx="438">
                  <c:v>24.782181000000001</c:v>
                </c:pt>
                <c:pt idx="439">
                  <c:v>24.812698000000001</c:v>
                </c:pt>
                <c:pt idx="440">
                  <c:v>24.803877</c:v>
                </c:pt>
                <c:pt idx="441">
                  <c:v>24.399519000000002</c:v>
                </c:pt>
                <c:pt idx="442">
                  <c:v>24.441241999999999</c:v>
                </c:pt>
                <c:pt idx="443">
                  <c:v>24.466276000000001</c:v>
                </c:pt>
                <c:pt idx="444">
                  <c:v>24.462461000000001</c:v>
                </c:pt>
                <c:pt idx="445">
                  <c:v>24.466276000000001</c:v>
                </c:pt>
                <c:pt idx="446">
                  <c:v>24.522065999999999</c:v>
                </c:pt>
                <c:pt idx="447">
                  <c:v>24.541378000000002</c:v>
                </c:pt>
                <c:pt idx="448">
                  <c:v>24.561882000000001</c:v>
                </c:pt>
                <c:pt idx="449">
                  <c:v>24.610281000000001</c:v>
                </c:pt>
                <c:pt idx="450">
                  <c:v>24.646758999999999</c:v>
                </c:pt>
                <c:pt idx="451">
                  <c:v>24.652242999999999</c:v>
                </c:pt>
                <c:pt idx="452">
                  <c:v>24.681806999999999</c:v>
                </c:pt>
                <c:pt idx="453">
                  <c:v>24.668693999999999</c:v>
                </c:pt>
                <c:pt idx="454">
                  <c:v>24.700164999999998</c:v>
                </c:pt>
                <c:pt idx="455">
                  <c:v>24.760484999999999</c:v>
                </c:pt>
                <c:pt idx="456">
                  <c:v>24.749994000000001</c:v>
                </c:pt>
                <c:pt idx="457">
                  <c:v>24.399757000000001</c:v>
                </c:pt>
                <c:pt idx="458">
                  <c:v>24.384260000000001</c:v>
                </c:pt>
                <c:pt idx="459">
                  <c:v>24.408579</c:v>
                </c:pt>
                <c:pt idx="460">
                  <c:v>24.413824000000002</c:v>
                </c:pt>
                <c:pt idx="461">
                  <c:v>24.486302999999999</c:v>
                </c:pt>
                <c:pt idx="462">
                  <c:v>24.462938000000001</c:v>
                </c:pt>
                <c:pt idx="463">
                  <c:v>24.481058000000001</c:v>
                </c:pt>
                <c:pt idx="464">
                  <c:v>24.512768000000001</c:v>
                </c:pt>
                <c:pt idx="465">
                  <c:v>24.535178999999999</c:v>
                </c:pt>
                <c:pt idx="466">
                  <c:v>24.575949000000001</c:v>
                </c:pt>
                <c:pt idx="467">
                  <c:v>24.577618000000001</c:v>
                </c:pt>
                <c:pt idx="468">
                  <c:v>24.630307999999999</c:v>
                </c:pt>
                <c:pt idx="469">
                  <c:v>24.646281999999999</c:v>
                </c:pt>
                <c:pt idx="470">
                  <c:v>24.657488000000001</c:v>
                </c:pt>
                <c:pt idx="471">
                  <c:v>24.696349999999999</c:v>
                </c:pt>
                <c:pt idx="472">
                  <c:v>24.777173999999999</c:v>
                </c:pt>
                <c:pt idx="473">
                  <c:v>24.286746999999998</c:v>
                </c:pt>
                <c:pt idx="474">
                  <c:v>24.329901</c:v>
                </c:pt>
                <c:pt idx="475">
                  <c:v>24.320125999999998</c:v>
                </c:pt>
                <c:pt idx="476">
                  <c:v>24.343729</c:v>
                </c:pt>
                <c:pt idx="477">
                  <c:v>24.382352999999998</c:v>
                </c:pt>
                <c:pt idx="478">
                  <c:v>24.397611999999999</c:v>
                </c:pt>
                <c:pt idx="479">
                  <c:v>24.421692</c:v>
                </c:pt>
                <c:pt idx="480">
                  <c:v>24.441956999999999</c:v>
                </c:pt>
                <c:pt idx="481">
                  <c:v>24.481297000000001</c:v>
                </c:pt>
                <c:pt idx="482">
                  <c:v>24.458169999999999</c:v>
                </c:pt>
                <c:pt idx="483">
                  <c:v>24.484158000000001</c:v>
                </c:pt>
                <c:pt idx="484">
                  <c:v>24.503945999999999</c:v>
                </c:pt>
                <c:pt idx="485">
                  <c:v>24.5502</c:v>
                </c:pt>
                <c:pt idx="486">
                  <c:v>24.549723</c:v>
                </c:pt>
                <c:pt idx="487">
                  <c:v>24.580002</c:v>
                </c:pt>
                <c:pt idx="488">
                  <c:v>24.654865000000001</c:v>
                </c:pt>
                <c:pt idx="489">
                  <c:v>24.837016999999999</c:v>
                </c:pt>
                <c:pt idx="490">
                  <c:v>24.866104</c:v>
                </c:pt>
                <c:pt idx="491">
                  <c:v>24.929047000000001</c:v>
                </c:pt>
                <c:pt idx="492">
                  <c:v>24.906396999999998</c:v>
                </c:pt>
                <c:pt idx="493">
                  <c:v>24.908304000000001</c:v>
                </c:pt>
                <c:pt idx="494">
                  <c:v>24.917603</c:v>
                </c:pt>
                <c:pt idx="495">
                  <c:v>25.064229999999998</c:v>
                </c:pt>
                <c:pt idx="496">
                  <c:v>24.970770000000002</c:v>
                </c:pt>
                <c:pt idx="497">
                  <c:v>24.976492</c:v>
                </c:pt>
                <c:pt idx="498">
                  <c:v>24.991274000000001</c:v>
                </c:pt>
                <c:pt idx="499">
                  <c:v>25.010824</c:v>
                </c:pt>
                <c:pt idx="500">
                  <c:v>25.067568000000001</c:v>
                </c:pt>
                <c:pt idx="501">
                  <c:v>25.048255999999999</c:v>
                </c:pt>
                <c:pt idx="502">
                  <c:v>25.115252000000002</c:v>
                </c:pt>
                <c:pt idx="503">
                  <c:v>25.121926999999999</c:v>
                </c:pt>
                <c:pt idx="504">
                  <c:v>25.119305000000001</c:v>
                </c:pt>
                <c:pt idx="505">
                  <c:v>24.671316000000001</c:v>
                </c:pt>
                <c:pt idx="506">
                  <c:v>24.631976999999999</c:v>
                </c:pt>
                <c:pt idx="507">
                  <c:v>24.680137999999999</c:v>
                </c:pt>
                <c:pt idx="508">
                  <c:v>24.661303</c:v>
                </c:pt>
                <c:pt idx="509">
                  <c:v>24.734497000000001</c:v>
                </c:pt>
                <c:pt idx="510">
                  <c:v>24.754047</c:v>
                </c:pt>
                <c:pt idx="511">
                  <c:v>24.750233000000001</c:v>
                </c:pt>
                <c:pt idx="512">
                  <c:v>24.743556999999999</c:v>
                </c:pt>
                <c:pt idx="513">
                  <c:v>24.776458999999999</c:v>
                </c:pt>
                <c:pt idx="514">
                  <c:v>24.792193999999999</c:v>
                </c:pt>
                <c:pt idx="515">
                  <c:v>24.795770999999998</c:v>
                </c:pt>
                <c:pt idx="516">
                  <c:v>24.811983000000001</c:v>
                </c:pt>
                <c:pt idx="517">
                  <c:v>24.895668000000001</c:v>
                </c:pt>
                <c:pt idx="518">
                  <c:v>24.856805999999999</c:v>
                </c:pt>
                <c:pt idx="519">
                  <c:v>24.880648000000001</c:v>
                </c:pt>
                <c:pt idx="520">
                  <c:v>24.924517000000002</c:v>
                </c:pt>
                <c:pt idx="521">
                  <c:v>24.313210999999999</c:v>
                </c:pt>
                <c:pt idx="522">
                  <c:v>24.265765999999999</c:v>
                </c:pt>
                <c:pt idx="523">
                  <c:v>24.29533</c:v>
                </c:pt>
                <c:pt idx="524">
                  <c:v>24.385452000000001</c:v>
                </c:pt>
                <c:pt idx="525">
                  <c:v>24.336338000000001</c:v>
                </c:pt>
                <c:pt idx="526">
                  <c:v>24.374008</c:v>
                </c:pt>
                <c:pt idx="527">
                  <c:v>24.384499000000002</c:v>
                </c:pt>
                <c:pt idx="528">
                  <c:v>24.384260000000001</c:v>
                </c:pt>
                <c:pt idx="529">
                  <c:v>24.459361999999999</c:v>
                </c:pt>
                <c:pt idx="530">
                  <c:v>24.433613000000001</c:v>
                </c:pt>
                <c:pt idx="531">
                  <c:v>24.465561000000001</c:v>
                </c:pt>
                <c:pt idx="532">
                  <c:v>24.508237999999999</c:v>
                </c:pt>
                <c:pt idx="533">
                  <c:v>24.507522999999999</c:v>
                </c:pt>
                <c:pt idx="534">
                  <c:v>24.514198</c:v>
                </c:pt>
                <c:pt idx="535">
                  <c:v>24.534701999999999</c:v>
                </c:pt>
                <c:pt idx="536">
                  <c:v>24.567366</c:v>
                </c:pt>
                <c:pt idx="537">
                  <c:v>24.153948</c:v>
                </c:pt>
                <c:pt idx="538">
                  <c:v>24.172305999999999</c:v>
                </c:pt>
                <c:pt idx="539">
                  <c:v>24.158715999999998</c:v>
                </c:pt>
                <c:pt idx="540">
                  <c:v>24.202824</c:v>
                </c:pt>
                <c:pt idx="541">
                  <c:v>24.205684999999999</c:v>
                </c:pt>
                <c:pt idx="542">
                  <c:v>24.211884000000001</c:v>
                </c:pt>
                <c:pt idx="543">
                  <c:v>24.244308</c:v>
                </c:pt>
                <c:pt idx="544">
                  <c:v>24.271488000000002</c:v>
                </c:pt>
                <c:pt idx="545">
                  <c:v>24.270534999999999</c:v>
                </c:pt>
                <c:pt idx="546">
                  <c:v>24.302482999999999</c:v>
                </c:pt>
                <c:pt idx="547">
                  <c:v>24.341106</c:v>
                </c:pt>
                <c:pt idx="548">
                  <c:v>24.348496999999998</c:v>
                </c:pt>
                <c:pt idx="549">
                  <c:v>24.394988999999999</c:v>
                </c:pt>
                <c:pt idx="550">
                  <c:v>24.377108</c:v>
                </c:pt>
                <c:pt idx="551">
                  <c:v>24.382591000000001</c:v>
                </c:pt>
                <c:pt idx="552">
                  <c:v>24.431467000000001</c:v>
                </c:pt>
                <c:pt idx="553">
                  <c:v>24.422169</c:v>
                </c:pt>
                <c:pt idx="554">
                  <c:v>24.455309</c:v>
                </c:pt>
                <c:pt idx="555">
                  <c:v>24.492978999999998</c:v>
                </c:pt>
                <c:pt idx="556">
                  <c:v>24.513006000000001</c:v>
                </c:pt>
                <c:pt idx="557">
                  <c:v>24.557590000000001</c:v>
                </c:pt>
                <c:pt idx="558">
                  <c:v>24.574280000000002</c:v>
                </c:pt>
                <c:pt idx="559">
                  <c:v>24.548769</c:v>
                </c:pt>
                <c:pt idx="560">
                  <c:v>24.580002</c:v>
                </c:pt>
                <c:pt idx="561">
                  <c:v>24.591208000000002</c:v>
                </c:pt>
                <c:pt idx="562">
                  <c:v>24.591923000000001</c:v>
                </c:pt>
                <c:pt idx="563">
                  <c:v>24.625778</c:v>
                </c:pt>
                <c:pt idx="564">
                  <c:v>24.637937999999998</c:v>
                </c:pt>
                <c:pt idx="565">
                  <c:v>24.707079</c:v>
                </c:pt>
                <c:pt idx="566">
                  <c:v>24.758576999999999</c:v>
                </c:pt>
                <c:pt idx="567">
                  <c:v>24.718285000000002</c:v>
                </c:pt>
                <c:pt idx="568">
                  <c:v>24.728536999999999</c:v>
                </c:pt>
                <c:pt idx="569">
                  <c:v>24.083614000000001</c:v>
                </c:pt>
                <c:pt idx="570">
                  <c:v>24.098396000000001</c:v>
                </c:pt>
                <c:pt idx="571">
                  <c:v>24.100065000000001</c:v>
                </c:pt>
                <c:pt idx="572">
                  <c:v>24.188279999999999</c:v>
                </c:pt>
                <c:pt idx="573">
                  <c:v>24.161577000000001</c:v>
                </c:pt>
                <c:pt idx="574">
                  <c:v>24.178267000000002</c:v>
                </c:pt>
                <c:pt idx="575">
                  <c:v>24.178267000000002</c:v>
                </c:pt>
                <c:pt idx="576">
                  <c:v>24.219035999999999</c:v>
                </c:pt>
                <c:pt idx="577">
                  <c:v>24.238109999999999</c:v>
                </c:pt>
                <c:pt idx="578">
                  <c:v>24.228573000000001</c:v>
                </c:pt>
                <c:pt idx="579">
                  <c:v>24.212599000000001</c:v>
                </c:pt>
                <c:pt idx="580">
                  <c:v>24.275780000000001</c:v>
                </c:pt>
                <c:pt idx="581">
                  <c:v>24.289846000000001</c:v>
                </c:pt>
                <c:pt idx="582">
                  <c:v>24.355888</c:v>
                </c:pt>
                <c:pt idx="583">
                  <c:v>24.372816</c:v>
                </c:pt>
                <c:pt idx="584">
                  <c:v>24.343014</c:v>
                </c:pt>
                <c:pt idx="585">
                  <c:v>24.359703</c:v>
                </c:pt>
                <c:pt idx="586">
                  <c:v>24.37377</c:v>
                </c:pt>
                <c:pt idx="587">
                  <c:v>24.390459</c:v>
                </c:pt>
                <c:pt idx="588">
                  <c:v>24.402618</c:v>
                </c:pt>
                <c:pt idx="589">
                  <c:v>24.416447000000002</c:v>
                </c:pt>
                <c:pt idx="590">
                  <c:v>24.493694000000001</c:v>
                </c:pt>
                <c:pt idx="591">
                  <c:v>24.613856999999999</c:v>
                </c:pt>
                <c:pt idx="592">
                  <c:v>24.486065</c:v>
                </c:pt>
                <c:pt idx="593">
                  <c:v>24.527073000000001</c:v>
                </c:pt>
                <c:pt idx="594">
                  <c:v>24.517775</c:v>
                </c:pt>
                <c:pt idx="595">
                  <c:v>24.554967999999999</c:v>
                </c:pt>
                <c:pt idx="596">
                  <c:v>24.564028</c:v>
                </c:pt>
                <c:pt idx="597">
                  <c:v>24.600982999999999</c:v>
                </c:pt>
                <c:pt idx="598">
                  <c:v>24.614333999999999</c:v>
                </c:pt>
                <c:pt idx="599">
                  <c:v>24.620056000000002</c:v>
                </c:pt>
                <c:pt idx="600">
                  <c:v>24.703026000000001</c:v>
                </c:pt>
                <c:pt idx="601">
                  <c:v>24.129867999999998</c:v>
                </c:pt>
                <c:pt idx="602">
                  <c:v>24.107695</c:v>
                </c:pt>
                <c:pt idx="603">
                  <c:v>24.198055</c:v>
                </c:pt>
                <c:pt idx="604">
                  <c:v>24.190187000000002</c:v>
                </c:pt>
                <c:pt idx="605">
                  <c:v>24.168968</c:v>
                </c:pt>
                <c:pt idx="606">
                  <c:v>24.204492999999999</c:v>
                </c:pt>
                <c:pt idx="607">
                  <c:v>24.209976000000001</c:v>
                </c:pt>
                <c:pt idx="608">
                  <c:v>24.199486</c:v>
                </c:pt>
                <c:pt idx="609">
                  <c:v>24.249554</c:v>
                </c:pt>
                <c:pt idx="610">
                  <c:v>24.278879</c:v>
                </c:pt>
                <c:pt idx="611">
                  <c:v>24.329661999999999</c:v>
                </c:pt>
                <c:pt idx="612">
                  <c:v>24.299144999999999</c:v>
                </c:pt>
                <c:pt idx="613">
                  <c:v>24.341583</c:v>
                </c:pt>
                <c:pt idx="614">
                  <c:v>24.341822000000001</c:v>
                </c:pt>
                <c:pt idx="615">
                  <c:v>24.355888</c:v>
                </c:pt>
                <c:pt idx="616">
                  <c:v>24.472712999999999</c:v>
                </c:pt>
                <c:pt idx="617">
                  <c:v>24.580717</c:v>
                </c:pt>
                <c:pt idx="618">
                  <c:v>24.591684000000001</c:v>
                </c:pt>
                <c:pt idx="619">
                  <c:v>24.650334999999998</c:v>
                </c:pt>
                <c:pt idx="620">
                  <c:v>24.647713</c:v>
                </c:pt>
                <c:pt idx="621">
                  <c:v>24.689198000000001</c:v>
                </c:pt>
                <c:pt idx="622">
                  <c:v>24.695872999999999</c:v>
                </c:pt>
                <c:pt idx="623">
                  <c:v>24.723053</c:v>
                </c:pt>
                <c:pt idx="624">
                  <c:v>24.697064999999998</c:v>
                </c:pt>
                <c:pt idx="625">
                  <c:v>24.696588999999999</c:v>
                </c:pt>
                <c:pt idx="626">
                  <c:v>24.729012999999998</c:v>
                </c:pt>
                <c:pt idx="627">
                  <c:v>24.750948000000001</c:v>
                </c:pt>
                <c:pt idx="628">
                  <c:v>24.755716</c:v>
                </c:pt>
                <c:pt idx="629">
                  <c:v>24.797440000000002</c:v>
                </c:pt>
                <c:pt idx="630">
                  <c:v>24.786949</c:v>
                </c:pt>
                <c:pt idx="631">
                  <c:v>24.801254</c:v>
                </c:pt>
                <c:pt idx="632">
                  <c:v>24.823903999999999</c:v>
                </c:pt>
                <c:pt idx="633">
                  <c:v>24.343729</c:v>
                </c:pt>
                <c:pt idx="634">
                  <c:v>24.338245000000001</c:v>
                </c:pt>
                <c:pt idx="635">
                  <c:v>24.394511999999999</c:v>
                </c:pt>
                <c:pt idx="636">
                  <c:v>24.348496999999998</c:v>
                </c:pt>
                <c:pt idx="637">
                  <c:v>24.389029000000001</c:v>
                </c:pt>
                <c:pt idx="638">
                  <c:v>24.403334000000001</c:v>
                </c:pt>
                <c:pt idx="639">
                  <c:v>24.463177000000002</c:v>
                </c:pt>
                <c:pt idx="640">
                  <c:v>24.445056999999998</c:v>
                </c:pt>
                <c:pt idx="641">
                  <c:v>24.459123999999999</c:v>
                </c:pt>
                <c:pt idx="642">
                  <c:v>24.464846000000001</c:v>
                </c:pt>
                <c:pt idx="643">
                  <c:v>24.471045</c:v>
                </c:pt>
                <c:pt idx="644">
                  <c:v>24.483204000000001</c:v>
                </c:pt>
                <c:pt idx="645">
                  <c:v>24.521350999999999</c:v>
                </c:pt>
                <c:pt idx="646">
                  <c:v>24.521827999999999</c:v>
                </c:pt>
                <c:pt idx="647">
                  <c:v>24.587869999999999</c:v>
                </c:pt>
                <c:pt idx="648">
                  <c:v>24.573087999999998</c:v>
                </c:pt>
                <c:pt idx="649">
                  <c:v>24.609566000000001</c:v>
                </c:pt>
                <c:pt idx="650">
                  <c:v>24.578094</c:v>
                </c:pt>
                <c:pt idx="651">
                  <c:v>24.613142</c:v>
                </c:pt>
                <c:pt idx="652">
                  <c:v>24.628162</c:v>
                </c:pt>
                <c:pt idx="653">
                  <c:v>24.627447</c:v>
                </c:pt>
                <c:pt idx="654">
                  <c:v>24.653435000000002</c:v>
                </c:pt>
                <c:pt idx="655">
                  <c:v>24.675369</c:v>
                </c:pt>
                <c:pt idx="656">
                  <c:v>24.676561</c:v>
                </c:pt>
                <c:pt idx="657">
                  <c:v>24.673939000000001</c:v>
                </c:pt>
                <c:pt idx="658">
                  <c:v>24.719954000000001</c:v>
                </c:pt>
                <c:pt idx="659">
                  <c:v>24.787903</c:v>
                </c:pt>
                <c:pt idx="660">
                  <c:v>24.834156</c:v>
                </c:pt>
                <c:pt idx="661">
                  <c:v>24.791478999999999</c:v>
                </c:pt>
                <c:pt idx="662">
                  <c:v>24.824857999999999</c:v>
                </c:pt>
                <c:pt idx="663">
                  <c:v>24.795532000000001</c:v>
                </c:pt>
                <c:pt idx="664">
                  <c:v>24.826288000000002</c:v>
                </c:pt>
                <c:pt idx="665">
                  <c:v>24.111270999999999</c:v>
                </c:pt>
                <c:pt idx="666">
                  <c:v>24.126767999999998</c:v>
                </c:pt>
                <c:pt idx="667">
                  <c:v>24.156569999999999</c:v>
                </c:pt>
                <c:pt idx="668">
                  <c:v>24.205445999999998</c:v>
                </c:pt>
                <c:pt idx="669">
                  <c:v>24.210691000000001</c:v>
                </c:pt>
                <c:pt idx="670">
                  <c:v>24.160862000000002</c:v>
                </c:pt>
                <c:pt idx="671">
                  <c:v>24.179697000000001</c:v>
                </c:pt>
                <c:pt idx="672">
                  <c:v>24.245977</c:v>
                </c:pt>
                <c:pt idx="673">
                  <c:v>24.246454</c:v>
                </c:pt>
                <c:pt idx="674">
                  <c:v>24.216889999999999</c:v>
                </c:pt>
                <c:pt idx="675">
                  <c:v>24.254321999999998</c:v>
                </c:pt>
                <c:pt idx="676">
                  <c:v>24.260759</c:v>
                </c:pt>
                <c:pt idx="677">
                  <c:v>24.257421000000001</c:v>
                </c:pt>
                <c:pt idx="678">
                  <c:v>24.303913000000001</c:v>
                </c:pt>
                <c:pt idx="679">
                  <c:v>24.349212999999999</c:v>
                </c:pt>
                <c:pt idx="680">
                  <c:v>24.399042000000001</c:v>
                </c:pt>
                <c:pt idx="681">
                  <c:v>24.379491999999999</c:v>
                </c:pt>
                <c:pt idx="682">
                  <c:v>24.367809000000001</c:v>
                </c:pt>
                <c:pt idx="683">
                  <c:v>24.425507</c:v>
                </c:pt>
                <c:pt idx="684">
                  <c:v>24.396896000000002</c:v>
                </c:pt>
                <c:pt idx="685">
                  <c:v>24.387836</c:v>
                </c:pt>
                <c:pt idx="686">
                  <c:v>24.410485999999999</c:v>
                </c:pt>
                <c:pt idx="687">
                  <c:v>24.480343000000001</c:v>
                </c:pt>
                <c:pt idx="688">
                  <c:v>24.448395000000001</c:v>
                </c:pt>
                <c:pt idx="689">
                  <c:v>24.491071999999999</c:v>
                </c:pt>
                <c:pt idx="690">
                  <c:v>24.478912000000001</c:v>
                </c:pt>
                <c:pt idx="691">
                  <c:v>24.567841999999999</c:v>
                </c:pt>
                <c:pt idx="692">
                  <c:v>24.532318</c:v>
                </c:pt>
                <c:pt idx="693">
                  <c:v>24.540901000000002</c:v>
                </c:pt>
                <c:pt idx="694">
                  <c:v>24.559021000000001</c:v>
                </c:pt>
                <c:pt idx="695">
                  <c:v>24.574518000000001</c:v>
                </c:pt>
                <c:pt idx="696">
                  <c:v>24.600982999999999</c:v>
                </c:pt>
                <c:pt idx="697">
                  <c:v>23.986816000000001</c:v>
                </c:pt>
                <c:pt idx="698">
                  <c:v>23.957491000000001</c:v>
                </c:pt>
                <c:pt idx="699">
                  <c:v>24.034261999999998</c:v>
                </c:pt>
                <c:pt idx="700">
                  <c:v>24.044274999999999</c:v>
                </c:pt>
                <c:pt idx="701">
                  <c:v>24.033069999999999</c:v>
                </c:pt>
                <c:pt idx="702">
                  <c:v>24.070263000000001</c:v>
                </c:pt>
                <c:pt idx="703">
                  <c:v>24.063825999999999</c:v>
                </c:pt>
                <c:pt idx="704">
                  <c:v>24.20187</c:v>
                </c:pt>
                <c:pt idx="705">
                  <c:v>24.073601</c:v>
                </c:pt>
                <c:pt idx="706">
                  <c:v>24.064063999999998</c:v>
                </c:pt>
                <c:pt idx="707">
                  <c:v>24.159192999999998</c:v>
                </c:pt>
                <c:pt idx="708">
                  <c:v>24.126767999999998</c:v>
                </c:pt>
                <c:pt idx="709">
                  <c:v>24.163485000000001</c:v>
                </c:pt>
                <c:pt idx="710">
                  <c:v>24.164438000000001</c:v>
                </c:pt>
                <c:pt idx="711">
                  <c:v>24.185181</c:v>
                </c:pt>
                <c:pt idx="712">
                  <c:v>24.185896</c:v>
                </c:pt>
                <c:pt idx="713">
                  <c:v>24.327517</c:v>
                </c:pt>
                <c:pt idx="714">
                  <c:v>24.199963</c:v>
                </c:pt>
                <c:pt idx="715">
                  <c:v>24.199009</c:v>
                </c:pt>
                <c:pt idx="716">
                  <c:v>24.230719000000001</c:v>
                </c:pt>
                <c:pt idx="717">
                  <c:v>24.282454999999999</c:v>
                </c:pt>
                <c:pt idx="718">
                  <c:v>24.243593000000001</c:v>
                </c:pt>
                <c:pt idx="719">
                  <c:v>24.288416000000002</c:v>
                </c:pt>
                <c:pt idx="720">
                  <c:v>24.296999</c:v>
                </c:pt>
                <c:pt idx="721">
                  <c:v>24.326801</c:v>
                </c:pt>
                <c:pt idx="722">
                  <c:v>24.332761999999999</c:v>
                </c:pt>
                <c:pt idx="723">
                  <c:v>24.351835000000001</c:v>
                </c:pt>
                <c:pt idx="724">
                  <c:v>24.360894999999999</c:v>
                </c:pt>
                <c:pt idx="725">
                  <c:v>24.459838999999999</c:v>
                </c:pt>
                <c:pt idx="726">
                  <c:v>24.386644</c:v>
                </c:pt>
                <c:pt idx="727">
                  <c:v>24.400234000000001</c:v>
                </c:pt>
                <c:pt idx="728">
                  <c:v>24.463415000000001</c:v>
                </c:pt>
                <c:pt idx="729">
                  <c:v>23.854016999999999</c:v>
                </c:pt>
                <c:pt idx="730">
                  <c:v>23.866177</c:v>
                </c:pt>
                <c:pt idx="731">
                  <c:v>23.895502</c:v>
                </c:pt>
                <c:pt idx="732">
                  <c:v>23.902892999999999</c:v>
                </c:pt>
                <c:pt idx="733">
                  <c:v>23.919343999999999</c:v>
                </c:pt>
                <c:pt idx="734">
                  <c:v>23.919105999999999</c:v>
                </c:pt>
                <c:pt idx="735">
                  <c:v>23.949384999999999</c:v>
                </c:pt>
                <c:pt idx="736">
                  <c:v>23.957491000000001</c:v>
                </c:pt>
                <c:pt idx="737">
                  <c:v>24.002790000000001</c:v>
                </c:pt>
                <c:pt idx="738">
                  <c:v>24.034500000000001</c:v>
                </c:pt>
                <c:pt idx="739">
                  <c:v>24.005175000000001</c:v>
                </c:pt>
                <c:pt idx="740">
                  <c:v>24.006605</c:v>
                </c:pt>
                <c:pt idx="741">
                  <c:v>24.018764000000001</c:v>
                </c:pt>
                <c:pt idx="742">
                  <c:v>24.071217000000001</c:v>
                </c:pt>
                <c:pt idx="743">
                  <c:v>24.048805000000002</c:v>
                </c:pt>
                <c:pt idx="744">
                  <c:v>24.105309999999999</c:v>
                </c:pt>
                <c:pt idx="745">
                  <c:v>24.254083999999999</c:v>
                </c:pt>
                <c:pt idx="746">
                  <c:v>24.274349000000001</c:v>
                </c:pt>
                <c:pt idx="747">
                  <c:v>24.270772999999998</c:v>
                </c:pt>
                <c:pt idx="748">
                  <c:v>24.254083999999999</c:v>
                </c:pt>
                <c:pt idx="749">
                  <c:v>24.307728000000001</c:v>
                </c:pt>
                <c:pt idx="750">
                  <c:v>24.31345</c:v>
                </c:pt>
                <c:pt idx="751">
                  <c:v>24.304867000000002</c:v>
                </c:pt>
                <c:pt idx="752">
                  <c:v>24.306536000000001</c:v>
                </c:pt>
                <c:pt idx="753">
                  <c:v>24.402857000000001</c:v>
                </c:pt>
                <c:pt idx="754">
                  <c:v>24.452209</c:v>
                </c:pt>
                <c:pt idx="755">
                  <c:v>24.401903000000001</c:v>
                </c:pt>
                <c:pt idx="756">
                  <c:v>24.382114000000001</c:v>
                </c:pt>
                <c:pt idx="757">
                  <c:v>24.391651</c:v>
                </c:pt>
                <c:pt idx="758">
                  <c:v>24.406672</c:v>
                </c:pt>
                <c:pt idx="759">
                  <c:v>24.444579999999998</c:v>
                </c:pt>
                <c:pt idx="760">
                  <c:v>24.447202999999998</c:v>
                </c:pt>
                <c:pt idx="761">
                  <c:v>24.484158000000001</c:v>
                </c:pt>
                <c:pt idx="762">
                  <c:v>24.464846000000001</c:v>
                </c:pt>
                <c:pt idx="763">
                  <c:v>24.470568</c:v>
                </c:pt>
                <c:pt idx="764">
                  <c:v>24.45364</c:v>
                </c:pt>
                <c:pt idx="765">
                  <c:v>24.477958999999998</c:v>
                </c:pt>
                <c:pt idx="766">
                  <c:v>24.491548999999999</c:v>
                </c:pt>
                <c:pt idx="767">
                  <c:v>24.503468999999999</c:v>
                </c:pt>
                <c:pt idx="768">
                  <c:v>24.492502000000002</c:v>
                </c:pt>
                <c:pt idx="769">
                  <c:v>24.527073000000001</c:v>
                </c:pt>
                <c:pt idx="770">
                  <c:v>24.577618000000001</c:v>
                </c:pt>
                <c:pt idx="771">
                  <c:v>24.560452000000002</c:v>
                </c:pt>
                <c:pt idx="772">
                  <c:v>24.566174</c:v>
                </c:pt>
                <c:pt idx="773">
                  <c:v>24.583577999999999</c:v>
                </c:pt>
                <c:pt idx="774">
                  <c:v>24.609804</c:v>
                </c:pt>
                <c:pt idx="775">
                  <c:v>24.642706</c:v>
                </c:pt>
                <c:pt idx="776">
                  <c:v>24.649619999999999</c:v>
                </c:pt>
                <c:pt idx="777">
                  <c:v>22.904634000000001</c:v>
                </c:pt>
                <c:pt idx="778">
                  <c:v>22.908926000000001</c:v>
                </c:pt>
                <c:pt idx="779">
                  <c:v>22.886514999999999</c:v>
                </c:pt>
                <c:pt idx="780">
                  <c:v>22.924662000000001</c:v>
                </c:pt>
                <c:pt idx="781">
                  <c:v>22.943258</c:v>
                </c:pt>
                <c:pt idx="782">
                  <c:v>22.932053</c:v>
                </c:pt>
                <c:pt idx="783">
                  <c:v>22.989988</c:v>
                </c:pt>
                <c:pt idx="784">
                  <c:v>22.978783</c:v>
                </c:pt>
                <c:pt idx="785">
                  <c:v>22.982120999999999</c:v>
                </c:pt>
                <c:pt idx="786">
                  <c:v>22.970915000000002</c:v>
                </c:pt>
                <c:pt idx="787">
                  <c:v>23.020744000000001</c:v>
                </c:pt>
                <c:pt idx="788">
                  <c:v>23.000478999999999</c:v>
                </c:pt>
                <c:pt idx="789">
                  <c:v>23.006916</c:v>
                </c:pt>
                <c:pt idx="790">
                  <c:v>23.059367999999999</c:v>
                </c:pt>
                <c:pt idx="791">
                  <c:v>23.045539999999999</c:v>
                </c:pt>
                <c:pt idx="792">
                  <c:v>23.056984</c:v>
                </c:pt>
                <c:pt idx="793">
                  <c:v>23.072958</c:v>
                </c:pt>
                <c:pt idx="794">
                  <c:v>23.097515000000001</c:v>
                </c:pt>
                <c:pt idx="795">
                  <c:v>23.116350000000001</c:v>
                </c:pt>
                <c:pt idx="796">
                  <c:v>23.105145</c:v>
                </c:pt>
                <c:pt idx="797">
                  <c:v>23.126601999999998</c:v>
                </c:pt>
                <c:pt idx="798">
                  <c:v>23.128509999999999</c:v>
                </c:pt>
                <c:pt idx="799">
                  <c:v>23.162127000000002</c:v>
                </c:pt>
                <c:pt idx="800">
                  <c:v>23.174524000000002</c:v>
                </c:pt>
                <c:pt idx="801">
                  <c:v>23.177624000000002</c:v>
                </c:pt>
                <c:pt idx="802">
                  <c:v>23.171424999999999</c:v>
                </c:pt>
                <c:pt idx="803">
                  <c:v>23.237943999999999</c:v>
                </c:pt>
                <c:pt idx="804">
                  <c:v>23.202895999999999</c:v>
                </c:pt>
                <c:pt idx="805">
                  <c:v>23.244143000000001</c:v>
                </c:pt>
                <c:pt idx="806">
                  <c:v>23.221253999999998</c:v>
                </c:pt>
                <c:pt idx="807">
                  <c:v>23.264885</c:v>
                </c:pt>
                <c:pt idx="808">
                  <c:v>23.260117000000001</c:v>
                </c:pt>
                <c:pt idx="809">
                  <c:v>23.282050999999999</c:v>
                </c:pt>
                <c:pt idx="810">
                  <c:v>23.291826</c:v>
                </c:pt>
                <c:pt idx="811">
                  <c:v>23.299216999999999</c:v>
                </c:pt>
                <c:pt idx="812">
                  <c:v>23.307085000000001</c:v>
                </c:pt>
                <c:pt idx="813">
                  <c:v>23.349046999999999</c:v>
                </c:pt>
                <c:pt idx="814">
                  <c:v>23.327112</c:v>
                </c:pt>
                <c:pt idx="815">
                  <c:v>23.35763</c:v>
                </c:pt>
                <c:pt idx="816">
                  <c:v>23.338079</c:v>
                </c:pt>
                <c:pt idx="817">
                  <c:v>23.369074000000001</c:v>
                </c:pt>
                <c:pt idx="818">
                  <c:v>23.380040999999999</c:v>
                </c:pt>
                <c:pt idx="819">
                  <c:v>23.401260000000001</c:v>
                </c:pt>
                <c:pt idx="820">
                  <c:v>23.411035999999999</c:v>
                </c:pt>
                <c:pt idx="821">
                  <c:v>23.438454</c:v>
                </c:pt>
                <c:pt idx="822">
                  <c:v>23.464918000000001</c:v>
                </c:pt>
                <c:pt idx="823">
                  <c:v>23.450851</c:v>
                </c:pt>
                <c:pt idx="824">
                  <c:v>23.508310000000002</c:v>
                </c:pt>
                <c:pt idx="825">
                  <c:v>22.766829000000001</c:v>
                </c:pt>
                <c:pt idx="826">
                  <c:v>22.771357999999999</c:v>
                </c:pt>
                <c:pt idx="827">
                  <c:v>22.819519</c:v>
                </c:pt>
                <c:pt idx="828">
                  <c:v>22.759675999999999</c:v>
                </c:pt>
                <c:pt idx="829">
                  <c:v>22.811413000000002</c:v>
                </c:pt>
                <c:pt idx="830">
                  <c:v>22.814035000000001</c:v>
                </c:pt>
                <c:pt idx="831">
                  <c:v>22.802114</c:v>
                </c:pt>
                <c:pt idx="832">
                  <c:v>22.811174000000001</c:v>
                </c:pt>
                <c:pt idx="833">
                  <c:v>22.828102000000001</c:v>
                </c:pt>
                <c:pt idx="834">
                  <c:v>22.842884000000002</c:v>
                </c:pt>
                <c:pt idx="835">
                  <c:v>22.852898</c:v>
                </c:pt>
                <c:pt idx="836">
                  <c:v>22.862911</c:v>
                </c:pt>
                <c:pt idx="837">
                  <c:v>22.902488999999999</c:v>
                </c:pt>
                <c:pt idx="838">
                  <c:v>22.904395999999998</c:v>
                </c:pt>
                <c:pt idx="839">
                  <c:v>22.940159000000001</c:v>
                </c:pt>
                <c:pt idx="840">
                  <c:v>22.930145</c:v>
                </c:pt>
                <c:pt idx="841">
                  <c:v>22.959948000000001</c:v>
                </c:pt>
                <c:pt idx="842">
                  <c:v>22.929667999999999</c:v>
                </c:pt>
                <c:pt idx="843">
                  <c:v>22.953987000000001</c:v>
                </c:pt>
                <c:pt idx="844">
                  <c:v>22.959709</c:v>
                </c:pt>
                <c:pt idx="845">
                  <c:v>22.977829</c:v>
                </c:pt>
                <c:pt idx="846">
                  <c:v>23.001909000000001</c:v>
                </c:pt>
                <c:pt idx="847">
                  <c:v>23.004532000000001</c:v>
                </c:pt>
                <c:pt idx="848">
                  <c:v>23.008347000000001</c:v>
                </c:pt>
                <c:pt idx="849">
                  <c:v>23.052454000000001</c:v>
                </c:pt>
                <c:pt idx="850">
                  <c:v>23.043393999999999</c:v>
                </c:pt>
                <c:pt idx="851">
                  <c:v>23.053885000000001</c:v>
                </c:pt>
                <c:pt idx="852">
                  <c:v>23.076056999999999</c:v>
                </c:pt>
                <c:pt idx="853">
                  <c:v>23.095607999999999</c:v>
                </c:pt>
                <c:pt idx="854">
                  <c:v>23.100615000000001</c:v>
                </c:pt>
                <c:pt idx="855">
                  <c:v>23.112297000000002</c:v>
                </c:pt>
                <c:pt idx="856">
                  <c:v>23.150206000000001</c:v>
                </c:pt>
                <c:pt idx="857">
                  <c:v>23.133039</c:v>
                </c:pt>
                <c:pt idx="858">
                  <c:v>23.114443000000001</c:v>
                </c:pt>
                <c:pt idx="859">
                  <c:v>23.186207</c:v>
                </c:pt>
                <c:pt idx="860">
                  <c:v>23.142575999999998</c:v>
                </c:pt>
                <c:pt idx="861">
                  <c:v>23.171901999999999</c:v>
                </c:pt>
                <c:pt idx="862">
                  <c:v>23.209810000000001</c:v>
                </c:pt>
                <c:pt idx="863">
                  <c:v>23.201226999999999</c:v>
                </c:pt>
                <c:pt idx="864">
                  <c:v>23.200512</c:v>
                </c:pt>
                <c:pt idx="865">
                  <c:v>23.229361000000001</c:v>
                </c:pt>
                <c:pt idx="866">
                  <c:v>23.241282000000002</c:v>
                </c:pt>
                <c:pt idx="867">
                  <c:v>23.250102999999999</c:v>
                </c:pt>
                <c:pt idx="868">
                  <c:v>23.272514000000001</c:v>
                </c:pt>
                <c:pt idx="869">
                  <c:v>23.317098999999999</c:v>
                </c:pt>
                <c:pt idx="870">
                  <c:v>23.290396000000001</c:v>
                </c:pt>
                <c:pt idx="871">
                  <c:v>23.465633</c:v>
                </c:pt>
                <c:pt idx="872">
                  <c:v>23.333072999999999</c:v>
                </c:pt>
                <c:pt idx="873">
                  <c:v>23.511410000000001</c:v>
                </c:pt>
                <c:pt idx="874">
                  <c:v>23.522138999999999</c:v>
                </c:pt>
                <c:pt idx="875">
                  <c:v>23.561954</c:v>
                </c:pt>
                <c:pt idx="876">
                  <c:v>23.546696000000001</c:v>
                </c:pt>
                <c:pt idx="877">
                  <c:v>23.589372999999998</c:v>
                </c:pt>
                <c:pt idx="878">
                  <c:v>23.593187</c:v>
                </c:pt>
                <c:pt idx="879">
                  <c:v>23.588657000000001</c:v>
                </c:pt>
                <c:pt idx="880">
                  <c:v>23.592234000000001</c:v>
                </c:pt>
                <c:pt idx="881">
                  <c:v>23.608923000000001</c:v>
                </c:pt>
                <c:pt idx="882">
                  <c:v>23.606539000000001</c:v>
                </c:pt>
                <c:pt idx="883">
                  <c:v>23.638010000000001</c:v>
                </c:pt>
                <c:pt idx="884">
                  <c:v>23.650407999999999</c:v>
                </c:pt>
                <c:pt idx="885">
                  <c:v>23.685932000000001</c:v>
                </c:pt>
                <c:pt idx="886">
                  <c:v>23.652553999999999</c:v>
                </c:pt>
                <c:pt idx="887">
                  <c:v>23.662806</c:v>
                </c:pt>
                <c:pt idx="888">
                  <c:v>23.670435000000001</c:v>
                </c:pt>
                <c:pt idx="889">
                  <c:v>23.048162000000001</c:v>
                </c:pt>
                <c:pt idx="890">
                  <c:v>23.014783999999999</c:v>
                </c:pt>
                <c:pt idx="891">
                  <c:v>23.014783999999999</c:v>
                </c:pt>
                <c:pt idx="892">
                  <c:v>23.029088999999999</c:v>
                </c:pt>
                <c:pt idx="893">
                  <c:v>23.026705</c:v>
                </c:pt>
                <c:pt idx="894">
                  <c:v>23.046493999999999</c:v>
                </c:pt>
                <c:pt idx="895">
                  <c:v>23.055077000000001</c:v>
                </c:pt>
                <c:pt idx="896">
                  <c:v>23.063659999999999</c:v>
                </c:pt>
                <c:pt idx="897">
                  <c:v>23.083448000000001</c:v>
                </c:pt>
                <c:pt idx="898">
                  <c:v>23.070097000000001</c:v>
                </c:pt>
                <c:pt idx="899">
                  <c:v>23.098230000000001</c:v>
                </c:pt>
                <c:pt idx="900">
                  <c:v>23.083687000000001</c:v>
                </c:pt>
                <c:pt idx="901">
                  <c:v>23.146629000000001</c:v>
                </c:pt>
                <c:pt idx="902">
                  <c:v>23.161888000000001</c:v>
                </c:pt>
                <c:pt idx="903">
                  <c:v>23.124217999999999</c:v>
                </c:pt>
                <c:pt idx="904">
                  <c:v>23.159026999999998</c:v>
                </c:pt>
                <c:pt idx="905">
                  <c:v>23.156642999999999</c:v>
                </c:pt>
                <c:pt idx="906">
                  <c:v>23.175239999999999</c:v>
                </c:pt>
                <c:pt idx="907">
                  <c:v>23.209810000000001</c:v>
                </c:pt>
                <c:pt idx="908">
                  <c:v>23.200749999999999</c:v>
                </c:pt>
                <c:pt idx="909">
                  <c:v>23.221015999999999</c:v>
                </c:pt>
                <c:pt idx="910">
                  <c:v>23.200274</c:v>
                </c:pt>
                <c:pt idx="911">
                  <c:v>23.214579000000001</c:v>
                </c:pt>
                <c:pt idx="912">
                  <c:v>23.215055</c:v>
                </c:pt>
                <c:pt idx="913">
                  <c:v>23.235320999999999</c:v>
                </c:pt>
                <c:pt idx="914">
                  <c:v>23.239612999999999</c:v>
                </c:pt>
                <c:pt idx="915">
                  <c:v>23.258686000000001</c:v>
                </c:pt>
                <c:pt idx="916">
                  <c:v>23.252248999999999</c:v>
                </c:pt>
                <c:pt idx="917">
                  <c:v>23.319959999999998</c:v>
                </c:pt>
                <c:pt idx="918">
                  <c:v>23.293018</c:v>
                </c:pt>
                <c:pt idx="919">
                  <c:v>23.29421</c:v>
                </c:pt>
                <c:pt idx="920">
                  <c:v>23.298501999999999</c:v>
                </c:pt>
                <c:pt idx="921">
                  <c:v>23.322105000000001</c:v>
                </c:pt>
                <c:pt idx="922">
                  <c:v>23.3109</c:v>
                </c:pt>
                <c:pt idx="923">
                  <c:v>23.342371</c:v>
                </c:pt>
                <c:pt idx="924">
                  <c:v>23.344754999999999</c:v>
                </c:pt>
                <c:pt idx="925">
                  <c:v>23.375273</c:v>
                </c:pt>
                <c:pt idx="926">
                  <c:v>23.366212999999998</c:v>
                </c:pt>
                <c:pt idx="927">
                  <c:v>23.392199999999999</c:v>
                </c:pt>
                <c:pt idx="928">
                  <c:v>23.391247</c:v>
                </c:pt>
                <c:pt idx="929">
                  <c:v>23.425578999999999</c:v>
                </c:pt>
                <c:pt idx="930">
                  <c:v>23.431778000000001</c:v>
                </c:pt>
                <c:pt idx="931">
                  <c:v>23.419619000000001</c:v>
                </c:pt>
                <c:pt idx="932">
                  <c:v>23.430586000000002</c:v>
                </c:pt>
                <c:pt idx="933">
                  <c:v>23.476838999999998</c:v>
                </c:pt>
                <c:pt idx="934">
                  <c:v>23.477077000000001</c:v>
                </c:pt>
                <c:pt idx="935">
                  <c:v>23.525238000000002</c:v>
                </c:pt>
                <c:pt idx="936">
                  <c:v>23.478985000000002</c:v>
                </c:pt>
                <c:pt idx="937">
                  <c:v>23.514271000000001</c:v>
                </c:pt>
                <c:pt idx="938">
                  <c:v>23.513079000000001</c:v>
                </c:pt>
                <c:pt idx="939">
                  <c:v>23.557663000000002</c:v>
                </c:pt>
                <c:pt idx="940">
                  <c:v>23.521661999999999</c:v>
                </c:pt>
                <c:pt idx="941">
                  <c:v>23.544550000000001</c:v>
                </c:pt>
                <c:pt idx="942">
                  <c:v>23.565054</c:v>
                </c:pt>
                <c:pt idx="943">
                  <c:v>23.578882</c:v>
                </c:pt>
                <c:pt idx="944">
                  <c:v>23.580074</c:v>
                </c:pt>
                <c:pt idx="945">
                  <c:v>23.624897000000001</c:v>
                </c:pt>
                <c:pt idx="946">
                  <c:v>23.601054999999999</c:v>
                </c:pt>
                <c:pt idx="947">
                  <c:v>23.625135</c:v>
                </c:pt>
                <c:pt idx="948">
                  <c:v>23.656130000000001</c:v>
                </c:pt>
                <c:pt idx="949">
                  <c:v>23.667096999999998</c:v>
                </c:pt>
                <c:pt idx="950">
                  <c:v>23.647069999999999</c:v>
                </c:pt>
                <c:pt idx="951">
                  <c:v>23.705721</c:v>
                </c:pt>
                <c:pt idx="952">
                  <c:v>23.671627000000001</c:v>
                </c:pt>
                <c:pt idx="953">
                  <c:v>22.837876999999999</c:v>
                </c:pt>
                <c:pt idx="954">
                  <c:v>22.831440000000001</c:v>
                </c:pt>
                <c:pt idx="955">
                  <c:v>22.837161999999999</c:v>
                </c:pt>
                <c:pt idx="956">
                  <c:v>22.846699000000001</c:v>
                </c:pt>
                <c:pt idx="957">
                  <c:v>22.890091000000002</c:v>
                </c:pt>
                <c:pt idx="958">
                  <c:v>22.869586999999999</c:v>
                </c:pt>
                <c:pt idx="959">
                  <c:v>22.908211000000001</c:v>
                </c:pt>
                <c:pt idx="960">
                  <c:v>22.892714000000002</c:v>
                </c:pt>
                <c:pt idx="961">
                  <c:v>22.880793000000001</c:v>
                </c:pt>
                <c:pt idx="962">
                  <c:v>22.935628999999999</c:v>
                </c:pt>
                <c:pt idx="963">
                  <c:v>22.897959</c:v>
                </c:pt>
                <c:pt idx="964">
                  <c:v>22.920846999999998</c:v>
                </c:pt>
                <c:pt idx="965">
                  <c:v>22.937774999999998</c:v>
                </c:pt>
                <c:pt idx="966">
                  <c:v>22.994757</c:v>
                </c:pt>
                <c:pt idx="967">
                  <c:v>22.963047</c:v>
                </c:pt>
                <c:pt idx="968">
                  <c:v>22.984266000000002</c:v>
                </c:pt>
                <c:pt idx="969">
                  <c:v>22.977352</c:v>
                </c:pt>
                <c:pt idx="970">
                  <c:v>22.992849</c:v>
                </c:pt>
                <c:pt idx="971">
                  <c:v>22.985458000000001</c:v>
                </c:pt>
                <c:pt idx="972">
                  <c:v>23.005962</c:v>
                </c:pt>
                <c:pt idx="973">
                  <c:v>23.057699</c:v>
                </c:pt>
                <c:pt idx="974">
                  <c:v>23.057461</c:v>
                </c:pt>
                <c:pt idx="975">
                  <c:v>23.032903999999998</c:v>
                </c:pt>
                <c:pt idx="976">
                  <c:v>23.03791</c:v>
                </c:pt>
                <c:pt idx="977">
                  <c:v>23.067474000000001</c:v>
                </c:pt>
                <c:pt idx="978">
                  <c:v>23.057461</c:v>
                </c:pt>
                <c:pt idx="979">
                  <c:v>23.088217</c:v>
                </c:pt>
                <c:pt idx="980">
                  <c:v>23.099899000000001</c:v>
                </c:pt>
                <c:pt idx="981">
                  <c:v>23.092984999999999</c:v>
                </c:pt>
                <c:pt idx="982">
                  <c:v>23.113727999999998</c:v>
                </c:pt>
                <c:pt idx="983">
                  <c:v>23.150682</c:v>
                </c:pt>
                <c:pt idx="984">
                  <c:v>23.132563000000001</c:v>
                </c:pt>
                <c:pt idx="985">
                  <c:v>23.169993999999999</c:v>
                </c:pt>
                <c:pt idx="986">
                  <c:v>23.153782</c:v>
                </c:pt>
                <c:pt idx="987">
                  <c:v>23.131132000000001</c:v>
                </c:pt>
                <c:pt idx="988">
                  <c:v>23.154259</c:v>
                </c:pt>
                <c:pt idx="989">
                  <c:v>23.182631000000001</c:v>
                </c:pt>
                <c:pt idx="990">
                  <c:v>23.225307000000001</c:v>
                </c:pt>
                <c:pt idx="991">
                  <c:v>23.224354000000002</c:v>
                </c:pt>
                <c:pt idx="992">
                  <c:v>23.212433000000001</c:v>
                </c:pt>
                <c:pt idx="993">
                  <c:v>23.233174999999999</c:v>
                </c:pt>
                <c:pt idx="994">
                  <c:v>23.249625999999999</c:v>
                </c:pt>
                <c:pt idx="995">
                  <c:v>23.255825000000002</c:v>
                </c:pt>
                <c:pt idx="996">
                  <c:v>23.261309000000001</c:v>
                </c:pt>
                <c:pt idx="997">
                  <c:v>23.281336</c:v>
                </c:pt>
                <c:pt idx="998">
                  <c:v>23.291349</c:v>
                </c:pt>
                <c:pt idx="999">
                  <c:v>23.288965000000001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56-461E-8400-626177DA0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22192"/>
        <c:axId val="196822672"/>
      </c:scatterChart>
      <c:valAx>
        <c:axId val="1968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672"/>
        <c:crosses val="autoZero"/>
        <c:crossBetween val="midCat"/>
      </c:valAx>
      <c:valAx>
        <c:axId val="1968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2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'decoding-14B'!$K$1</c:f>
              <c:strCache>
                <c:ptCount val="1"/>
                <c:pt idx="0">
                  <c:v>vllm GPTQ 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'decoding-14B'!$K$2:$K$1001</c:f>
              <c:numCache>
                <c:formatCode>General</c:formatCode>
                <c:ptCount val="1000"/>
                <c:pt idx="0">
                  <c:v>81.590134000000006</c:v>
                </c:pt>
                <c:pt idx="1">
                  <c:v>91.759001999999995</c:v>
                </c:pt>
                <c:pt idx="2">
                  <c:v>91.988420000000005</c:v>
                </c:pt>
                <c:pt idx="3">
                  <c:v>92.063126999999994</c:v>
                </c:pt>
                <c:pt idx="4">
                  <c:v>91.958168000000001</c:v>
                </c:pt>
                <c:pt idx="5">
                  <c:v>91.873568000000006</c:v>
                </c:pt>
                <c:pt idx="6">
                  <c:v>91.935996000000003</c:v>
                </c:pt>
                <c:pt idx="7">
                  <c:v>91.986402999999996</c:v>
                </c:pt>
                <c:pt idx="8">
                  <c:v>91.913833999999994</c:v>
                </c:pt>
                <c:pt idx="9">
                  <c:v>91.994472999999999</c:v>
                </c:pt>
                <c:pt idx="10">
                  <c:v>91.964217000000005</c:v>
                </c:pt>
                <c:pt idx="11">
                  <c:v>91.950103999999996</c:v>
                </c:pt>
                <c:pt idx="12">
                  <c:v>91.845403000000005</c:v>
                </c:pt>
                <c:pt idx="13">
                  <c:v>91.777073000000001</c:v>
                </c:pt>
                <c:pt idx="14">
                  <c:v>92.020711000000006</c:v>
                </c:pt>
                <c:pt idx="15">
                  <c:v>91.964217000000005</c:v>
                </c:pt>
                <c:pt idx="16">
                  <c:v>92.014655000000005</c:v>
                </c:pt>
                <c:pt idx="17">
                  <c:v>91.984385000000003</c:v>
                </c:pt>
                <c:pt idx="18">
                  <c:v>91.942042000000001</c:v>
                </c:pt>
                <c:pt idx="19">
                  <c:v>91.905777999999998</c:v>
                </c:pt>
                <c:pt idx="20">
                  <c:v>91.966233000000003</c:v>
                </c:pt>
                <c:pt idx="21">
                  <c:v>92.055045000000007</c:v>
                </c:pt>
                <c:pt idx="22">
                  <c:v>91.863506999999998</c:v>
                </c:pt>
                <c:pt idx="23">
                  <c:v>92.012636000000001</c:v>
                </c:pt>
                <c:pt idx="24">
                  <c:v>92.012636000000001</c:v>
                </c:pt>
                <c:pt idx="25">
                  <c:v>91.901751000000004</c:v>
                </c:pt>
                <c:pt idx="26">
                  <c:v>91.845403000000005</c:v>
                </c:pt>
                <c:pt idx="27">
                  <c:v>91.726894999999999</c:v>
                </c:pt>
                <c:pt idx="28">
                  <c:v>92.010617999999994</c:v>
                </c:pt>
                <c:pt idx="29">
                  <c:v>92.002544</c:v>
                </c:pt>
                <c:pt idx="30">
                  <c:v>91.885643999999999</c:v>
                </c:pt>
                <c:pt idx="31">
                  <c:v>91.690800999999993</c:v>
                </c:pt>
                <c:pt idx="32">
                  <c:v>91.917862999999997</c:v>
                </c:pt>
                <c:pt idx="33">
                  <c:v>91.899737000000002</c:v>
                </c:pt>
                <c:pt idx="34">
                  <c:v>91.833337</c:v>
                </c:pt>
                <c:pt idx="35">
                  <c:v>91.978334000000004</c:v>
                </c:pt>
                <c:pt idx="36">
                  <c:v>91.942042000000001</c:v>
                </c:pt>
                <c:pt idx="37">
                  <c:v>92.010617999999994</c:v>
                </c:pt>
                <c:pt idx="38">
                  <c:v>91.915848999999994</c:v>
                </c:pt>
                <c:pt idx="39">
                  <c:v>91.833337</c:v>
                </c:pt>
                <c:pt idx="40">
                  <c:v>91.986402999999996</c:v>
                </c:pt>
                <c:pt idx="41">
                  <c:v>91.915848999999994</c:v>
                </c:pt>
                <c:pt idx="42">
                  <c:v>91.925921000000002</c:v>
                </c:pt>
                <c:pt idx="43">
                  <c:v>91.968249999999998</c:v>
                </c:pt>
                <c:pt idx="44">
                  <c:v>91.861495000000005</c:v>
                </c:pt>
                <c:pt idx="45">
                  <c:v>91.859482999999997</c:v>
                </c:pt>
                <c:pt idx="46">
                  <c:v>91.801177999999993</c:v>
                </c:pt>
                <c:pt idx="47">
                  <c:v>91.895709999999994</c:v>
                </c:pt>
                <c:pt idx="48">
                  <c:v>91.845403000000005</c:v>
                </c:pt>
                <c:pt idx="49">
                  <c:v>91.835347999999996</c:v>
                </c:pt>
                <c:pt idx="50">
                  <c:v>91.827304999999996</c:v>
                </c:pt>
                <c:pt idx="51">
                  <c:v>91.823284999999998</c:v>
                </c:pt>
                <c:pt idx="52">
                  <c:v>91.891683</c:v>
                </c:pt>
                <c:pt idx="53">
                  <c:v>91.750973000000002</c:v>
                </c:pt>
                <c:pt idx="54">
                  <c:v>91.881618000000003</c:v>
                </c:pt>
                <c:pt idx="55">
                  <c:v>91.769041000000001</c:v>
                </c:pt>
                <c:pt idx="56">
                  <c:v>91.873568000000006</c:v>
                </c:pt>
                <c:pt idx="57">
                  <c:v>91.875579999999999</c:v>
                </c:pt>
                <c:pt idx="58">
                  <c:v>91.980350999999999</c:v>
                </c:pt>
                <c:pt idx="59">
                  <c:v>91.718872000000005</c:v>
                </c:pt>
                <c:pt idx="60">
                  <c:v>91.845403000000005</c:v>
                </c:pt>
                <c:pt idx="61">
                  <c:v>91.861495000000005</c:v>
                </c:pt>
                <c:pt idx="62">
                  <c:v>91.831326000000004</c:v>
                </c:pt>
                <c:pt idx="63">
                  <c:v>91.873568000000006</c:v>
                </c:pt>
                <c:pt idx="64">
                  <c:v>91.775064999999998</c:v>
                </c:pt>
                <c:pt idx="65">
                  <c:v>91.765024999999994</c:v>
                </c:pt>
                <c:pt idx="66">
                  <c:v>91.726894999999999</c:v>
                </c:pt>
                <c:pt idx="67">
                  <c:v>91.704834000000005</c:v>
                </c:pt>
                <c:pt idx="68">
                  <c:v>91.781088999999994</c:v>
                </c:pt>
                <c:pt idx="69">
                  <c:v>91.773055999999997</c:v>
                </c:pt>
                <c:pt idx="70">
                  <c:v>91.911820000000006</c:v>
                </c:pt>
                <c:pt idx="71">
                  <c:v>91.660743999999994</c:v>
                </c:pt>
                <c:pt idx="72">
                  <c:v>91.817254000000005</c:v>
                </c:pt>
                <c:pt idx="73">
                  <c:v>91.877593000000005</c:v>
                </c:pt>
                <c:pt idx="74">
                  <c:v>91.670760999999999</c:v>
                </c:pt>
                <c:pt idx="75">
                  <c:v>91.797158999999994</c:v>
                </c:pt>
                <c:pt idx="76">
                  <c:v>91.702828999999994</c:v>
                </c:pt>
                <c:pt idx="77">
                  <c:v>91.708843999999999</c:v>
                </c:pt>
                <c:pt idx="78">
                  <c:v>91.624701999999999</c:v>
                </c:pt>
                <c:pt idx="79">
                  <c:v>91.714860000000002</c:v>
                </c:pt>
                <c:pt idx="80">
                  <c:v>91.775064999999998</c:v>
                </c:pt>
                <c:pt idx="81">
                  <c:v>91.702828999999994</c:v>
                </c:pt>
                <c:pt idx="82">
                  <c:v>91.648726999999994</c:v>
                </c:pt>
                <c:pt idx="83">
                  <c:v>91.777073000000001</c:v>
                </c:pt>
                <c:pt idx="84">
                  <c:v>91.791132000000005</c:v>
                </c:pt>
                <c:pt idx="85">
                  <c:v>91.696815000000001</c:v>
                </c:pt>
                <c:pt idx="86">
                  <c:v>91.775064999999998</c:v>
                </c:pt>
                <c:pt idx="87">
                  <c:v>91.767032999999998</c:v>
                </c:pt>
                <c:pt idx="88">
                  <c:v>91.616697000000002</c:v>
                </c:pt>
                <c:pt idx="89">
                  <c:v>91.716865999999996</c:v>
                </c:pt>
                <c:pt idx="90">
                  <c:v>91.819264000000004</c:v>
                </c:pt>
                <c:pt idx="91">
                  <c:v>91.767032999999998</c:v>
                </c:pt>
                <c:pt idx="92">
                  <c:v>91.478821999999994</c:v>
                </c:pt>
                <c:pt idx="93">
                  <c:v>91.807205999999994</c:v>
                </c:pt>
                <c:pt idx="94">
                  <c:v>91.793141000000006</c:v>
                </c:pt>
                <c:pt idx="95">
                  <c:v>91.636713</c:v>
                </c:pt>
                <c:pt idx="96">
                  <c:v>91.656738000000004</c:v>
                </c:pt>
                <c:pt idx="97">
                  <c:v>91.590688999999998</c:v>
                </c:pt>
                <c:pt idx="98">
                  <c:v>91.761009999999999</c:v>
                </c:pt>
                <c:pt idx="99">
                  <c:v>91.708843999999999</c:v>
                </c:pt>
                <c:pt idx="100">
                  <c:v>91.60069</c:v>
                </c:pt>
                <c:pt idx="101">
                  <c:v>91.606691999999995</c:v>
                </c:pt>
                <c:pt idx="102">
                  <c:v>91.712855000000005</c:v>
                </c:pt>
                <c:pt idx="103">
                  <c:v>91.644722000000002</c:v>
                </c:pt>
                <c:pt idx="104">
                  <c:v>90.61712</c:v>
                </c:pt>
                <c:pt idx="105">
                  <c:v>90.709227999999996</c:v>
                </c:pt>
                <c:pt idx="106">
                  <c:v>90.628867999999997</c:v>
                </c:pt>
                <c:pt idx="107">
                  <c:v>90.766154999999998</c:v>
                </c:pt>
                <c:pt idx="108">
                  <c:v>90.542786000000007</c:v>
                </c:pt>
                <c:pt idx="109">
                  <c:v>90.695498000000001</c:v>
                </c:pt>
                <c:pt idx="110">
                  <c:v>90.658251000000007</c:v>
                </c:pt>
                <c:pt idx="111">
                  <c:v>90.726887000000005</c:v>
                </c:pt>
                <c:pt idx="112">
                  <c:v>90.693537000000006</c:v>
                </c:pt>
                <c:pt idx="113">
                  <c:v>90.738664</c:v>
                </c:pt>
                <c:pt idx="114">
                  <c:v>90.785801000000006</c:v>
                </c:pt>
                <c:pt idx="115">
                  <c:v>90.768118999999999</c:v>
                </c:pt>
                <c:pt idx="116">
                  <c:v>90.701381999999995</c:v>
                </c:pt>
                <c:pt idx="117">
                  <c:v>90.634743</c:v>
                </c:pt>
                <c:pt idx="118">
                  <c:v>90.756335000000007</c:v>
                </c:pt>
                <c:pt idx="119">
                  <c:v>90.670010000000005</c:v>
                </c:pt>
                <c:pt idx="120">
                  <c:v>90.640619000000001</c:v>
                </c:pt>
                <c:pt idx="121">
                  <c:v>90.734737999999993</c:v>
                </c:pt>
                <c:pt idx="122">
                  <c:v>90.670010000000005</c:v>
                </c:pt>
                <c:pt idx="123">
                  <c:v>90.599502999999999</c:v>
                </c:pt>
                <c:pt idx="124">
                  <c:v>90.638660000000002</c:v>
                </c:pt>
                <c:pt idx="125">
                  <c:v>90.742590000000007</c:v>
                </c:pt>
                <c:pt idx="126">
                  <c:v>90.726887000000005</c:v>
                </c:pt>
                <c:pt idx="127">
                  <c:v>90.398379000000006</c:v>
                </c:pt>
                <c:pt idx="128">
                  <c:v>90.499806000000007</c:v>
                </c:pt>
                <c:pt idx="129">
                  <c:v>90.662171000000001</c:v>
                </c:pt>
                <c:pt idx="130">
                  <c:v>90.568201999999999</c:v>
                </c:pt>
                <c:pt idx="131">
                  <c:v>90.634743</c:v>
                </c:pt>
                <c:pt idx="132">
                  <c:v>90.634743</c:v>
                </c:pt>
                <c:pt idx="133">
                  <c:v>90.722961999999995</c:v>
                </c:pt>
                <c:pt idx="134">
                  <c:v>90.566246000000007</c:v>
                </c:pt>
                <c:pt idx="135">
                  <c:v>90.382795000000002</c:v>
                </c:pt>
                <c:pt idx="136">
                  <c:v>90.628867999999997</c:v>
                </c:pt>
                <c:pt idx="137">
                  <c:v>90.552559000000002</c:v>
                </c:pt>
                <c:pt idx="138">
                  <c:v>90.642578</c:v>
                </c:pt>
                <c:pt idx="139">
                  <c:v>90.589719000000002</c:v>
                </c:pt>
                <c:pt idx="140">
                  <c:v>90.499806000000007</c:v>
                </c:pt>
                <c:pt idx="141">
                  <c:v>90.456867000000003</c:v>
                </c:pt>
                <c:pt idx="142">
                  <c:v>90.529105999999999</c:v>
                </c:pt>
                <c:pt idx="143">
                  <c:v>90.501759000000007</c:v>
                </c:pt>
                <c:pt idx="144">
                  <c:v>90.605374999999995</c:v>
                </c:pt>
                <c:pt idx="145">
                  <c:v>90.611247000000006</c:v>
                </c:pt>
                <c:pt idx="146">
                  <c:v>90.546695</c:v>
                </c:pt>
                <c:pt idx="147">
                  <c:v>90.591676000000007</c:v>
                </c:pt>
                <c:pt idx="148">
                  <c:v>90.523244000000005</c:v>
                </c:pt>
                <c:pt idx="149">
                  <c:v>90.529105999999999</c:v>
                </c:pt>
                <c:pt idx="150">
                  <c:v>90.493948000000003</c:v>
                </c:pt>
                <c:pt idx="151">
                  <c:v>90.562335000000004</c:v>
                </c:pt>
                <c:pt idx="152">
                  <c:v>90.419815999999997</c:v>
                </c:pt>
                <c:pt idx="153">
                  <c:v>90.509569999999997</c:v>
                </c:pt>
                <c:pt idx="154">
                  <c:v>90.560379999999995</c:v>
                </c:pt>
                <c:pt idx="155">
                  <c:v>90.441263000000006</c:v>
                </c:pt>
                <c:pt idx="156">
                  <c:v>90.568201999999999</c:v>
                </c:pt>
                <c:pt idx="157">
                  <c:v>90.501759000000007</c:v>
                </c:pt>
                <c:pt idx="158">
                  <c:v>90.437363000000005</c:v>
                </c:pt>
                <c:pt idx="159">
                  <c:v>90.521291000000005</c:v>
                </c:pt>
                <c:pt idx="160">
                  <c:v>90.303011999999995</c:v>
                </c:pt>
                <c:pt idx="161">
                  <c:v>90.540830999999997</c:v>
                </c:pt>
                <c:pt idx="162">
                  <c:v>90.406172999999995</c:v>
                </c:pt>
                <c:pt idx="163">
                  <c:v>90.482235000000003</c:v>
                </c:pt>
                <c:pt idx="164">
                  <c:v>90.501759000000007</c:v>
                </c:pt>
                <c:pt idx="165">
                  <c:v>90.415918000000005</c:v>
                </c:pt>
                <c:pt idx="166">
                  <c:v>90.587762999999995</c:v>
                </c:pt>
                <c:pt idx="167">
                  <c:v>90.566246000000007</c:v>
                </c:pt>
                <c:pt idx="168">
                  <c:v>90.581894000000005</c:v>
                </c:pt>
                <c:pt idx="169">
                  <c:v>90.456867000000003</c:v>
                </c:pt>
                <c:pt idx="170">
                  <c:v>90.419815999999997</c:v>
                </c:pt>
                <c:pt idx="171">
                  <c:v>90.476378999999994</c:v>
                </c:pt>
                <c:pt idx="172">
                  <c:v>90.474428000000003</c:v>
                </c:pt>
                <c:pt idx="173">
                  <c:v>90.417867000000001</c:v>
                </c:pt>
                <c:pt idx="174">
                  <c:v>90.550604000000007</c:v>
                </c:pt>
                <c:pt idx="175">
                  <c:v>90.406172999999995</c:v>
                </c:pt>
                <c:pt idx="176">
                  <c:v>90.425663999999998</c:v>
                </c:pt>
                <c:pt idx="177">
                  <c:v>90.371110999999999</c:v>
                </c:pt>
                <c:pt idx="178">
                  <c:v>90.581894000000005</c:v>
                </c:pt>
                <c:pt idx="179">
                  <c:v>90.451014999999998</c:v>
                </c:pt>
                <c:pt idx="180">
                  <c:v>90.519336999999993</c:v>
                </c:pt>
                <c:pt idx="181">
                  <c:v>90.400328000000002</c:v>
                </c:pt>
                <c:pt idx="182">
                  <c:v>90.480283</c:v>
                </c:pt>
                <c:pt idx="183">
                  <c:v>90.458817999999994</c:v>
                </c:pt>
                <c:pt idx="184">
                  <c:v>90.334130000000002</c:v>
                </c:pt>
                <c:pt idx="185">
                  <c:v>90.293291999999994</c:v>
                </c:pt>
                <c:pt idx="186">
                  <c:v>90.406172999999995</c:v>
                </c:pt>
                <c:pt idx="187">
                  <c:v>90.289405000000002</c:v>
                </c:pt>
                <c:pt idx="188">
                  <c:v>90.390586999999996</c:v>
                </c:pt>
                <c:pt idx="189">
                  <c:v>90.357483000000002</c:v>
                </c:pt>
                <c:pt idx="190">
                  <c:v>90.386690999999999</c:v>
                </c:pt>
                <c:pt idx="191">
                  <c:v>90.341913000000005</c:v>
                </c:pt>
                <c:pt idx="192">
                  <c:v>90.443213</c:v>
                </c:pt>
                <c:pt idx="193">
                  <c:v>90.116752000000005</c:v>
                </c:pt>
                <c:pt idx="194">
                  <c:v>90.301068000000001</c:v>
                </c:pt>
                <c:pt idx="195">
                  <c:v>90.447113999999999</c:v>
                </c:pt>
                <c:pt idx="196">
                  <c:v>90.413968999999994</c:v>
                </c:pt>
                <c:pt idx="197">
                  <c:v>90.316624000000004</c:v>
                </c:pt>
                <c:pt idx="198">
                  <c:v>90.322457999999997</c:v>
                </c:pt>
                <c:pt idx="199">
                  <c:v>90.388638999999998</c:v>
                </c:pt>
                <c:pt idx="200">
                  <c:v>90.398379000000006</c:v>
                </c:pt>
                <c:pt idx="201">
                  <c:v>90.291347999999999</c:v>
                </c:pt>
                <c:pt idx="202">
                  <c:v>90.299124000000006</c:v>
                </c:pt>
                <c:pt idx="203">
                  <c:v>90.308845000000005</c:v>
                </c:pt>
                <c:pt idx="204">
                  <c:v>90.412019999999998</c:v>
                </c:pt>
                <c:pt idx="205">
                  <c:v>90.365269999999995</c:v>
                </c:pt>
                <c:pt idx="206">
                  <c:v>90.275801000000001</c:v>
                </c:pt>
                <c:pt idx="207">
                  <c:v>90.413968999999994</c:v>
                </c:pt>
                <c:pt idx="208">
                  <c:v>90.285516999999999</c:v>
                </c:pt>
                <c:pt idx="209">
                  <c:v>90.273858000000004</c:v>
                </c:pt>
                <c:pt idx="210">
                  <c:v>90.336076000000006</c:v>
                </c:pt>
                <c:pt idx="211">
                  <c:v>90.369163999999998</c:v>
                </c:pt>
                <c:pt idx="212">
                  <c:v>90.037437999999995</c:v>
                </c:pt>
                <c:pt idx="213">
                  <c:v>90.322457999999997</c:v>
                </c:pt>
                <c:pt idx="214">
                  <c:v>90.357483000000002</c:v>
                </c:pt>
                <c:pt idx="215">
                  <c:v>90.217546999999996</c:v>
                </c:pt>
                <c:pt idx="216">
                  <c:v>90.303011999999995</c:v>
                </c:pt>
                <c:pt idx="217">
                  <c:v>90.209785999999994</c:v>
                </c:pt>
                <c:pt idx="218">
                  <c:v>90.437363000000005</c:v>
                </c:pt>
                <c:pt idx="219">
                  <c:v>90.287460999999993</c:v>
                </c:pt>
                <c:pt idx="220">
                  <c:v>90.349697000000006</c:v>
                </c:pt>
                <c:pt idx="221">
                  <c:v>90.205905999999999</c:v>
                </c:pt>
                <c:pt idx="222">
                  <c:v>90.190387999999999</c:v>
                </c:pt>
                <c:pt idx="223">
                  <c:v>90.318567999999999</c:v>
                </c:pt>
                <c:pt idx="224">
                  <c:v>90.066439000000003</c:v>
                </c:pt>
                <c:pt idx="225">
                  <c:v>90.367216999999997</c:v>
                </c:pt>
                <c:pt idx="226">
                  <c:v>90.273858000000004</c:v>
                </c:pt>
                <c:pt idx="227">
                  <c:v>90.233074000000002</c:v>
                </c:pt>
                <c:pt idx="228">
                  <c:v>90.279686999999996</c:v>
                </c:pt>
                <c:pt idx="229">
                  <c:v>90.388638999999998</c:v>
                </c:pt>
                <c:pt idx="230">
                  <c:v>90.188449000000006</c:v>
                </c:pt>
                <c:pt idx="231">
                  <c:v>90.242782000000005</c:v>
                </c:pt>
                <c:pt idx="232">
                  <c:v>90.118688000000006</c:v>
                </c:pt>
                <c:pt idx="233">
                  <c:v>90.233074000000002</c:v>
                </c:pt>
                <c:pt idx="234">
                  <c:v>90.341913000000005</c:v>
                </c:pt>
                <c:pt idx="235">
                  <c:v>90.192328000000003</c:v>
                </c:pt>
                <c:pt idx="236">
                  <c:v>90.215607000000006</c:v>
                </c:pt>
                <c:pt idx="237">
                  <c:v>90.353589999999997</c:v>
                </c:pt>
                <c:pt idx="238">
                  <c:v>90.260260000000002</c:v>
                </c:pt>
                <c:pt idx="239">
                  <c:v>90.312734000000006</c:v>
                </c:pt>
                <c:pt idx="240">
                  <c:v>90.126434000000003</c:v>
                </c:pt>
                <c:pt idx="241">
                  <c:v>90.262202000000002</c:v>
                </c:pt>
                <c:pt idx="242">
                  <c:v>90.277743999999998</c:v>
                </c:pt>
                <c:pt idx="243">
                  <c:v>90.087719000000007</c:v>
                </c:pt>
                <c:pt idx="244">
                  <c:v>90.219487999999998</c:v>
                </c:pt>
                <c:pt idx="245">
                  <c:v>90.020045999999994</c:v>
                </c:pt>
                <c:pt idx="246">
                  <c:v>90.244722999999993</c:v>
                </c:pt>
                <c:pt idx="247">
                  <c:v>90.157431000000003</c:v>
                </c:pt>
                <c:pt idx="248">
                  <c:v>90.196207000000001</c:v>
                </c:pt>
                <c:pt idx="249">
                  <c:v>90.169060000000002</c:v>
                </c:pt>
                <c:pt idx="250">
                  <c:v>90.174875999999998</c:v>
                </c:pt>
                <c:pt idx="251">
                  <c:v>90.172937000000005</c:v>
                </c:pt>
                <c:pt idx="252">
                  <c:v>90.000730000000004</c:v>
                </c:pt>
                <c:pt idx="253">
                  <c:v>90.151617000000002</c:v>
                </c:pt>
                <c:pt idx="254">
                  <c:v>90.120625000000004</c:v>
                </c:pt>
                <c:pt idx="255">
                  <c:v>90.145804999999996</c:v>
                </c:pt>
                <c:pt idx="256">
                  <c:v>90.118688000000006</c:v>
                </c:pt>
                <c:pt idx="257">
                  <c:v>90.269971999999996</c:v>
                </c:pt>
                <c:pt idx="258">
                  <c:v>90.083849000000001</c:v>
                </c:pt>
                <c:pt idx="259">
                  <c:v>90.264144000000002</c:v>
                </c:pt>
                <c:pt idx="260">
                  <c:v>90.281631000000004</c:v>
                </c:pt>
                <c:pt idx="261">
                  <c:v>90.217546999999996</c:v>
                </c:pt>
                <c:pt idx="262">
                  <c:v>90.130307999999999</c:v>
                </c:pt>
                <c:pt idx="263">
                  <c:v>90.116752000000005</c:v>
                </c:pt>
                <c:pt idx="264">
                  <c:v>90.192328000000003</c:v>
                </c:pt>
                <c:pt idx="265">
                  <c:v>90.157431000000003</c:v>
                </c:pt>
                <c:pt idx="266">
                  <c:v>89.965980999999999</c:v>
                </c:pt>
                <c:pt idx="267">
                  <c:v>90.180691999999993</c:v>
                </c:pt>
                <c:pt idx="268">
                  <c:v>90.093524000000002</c:v>
                </c:pt>
                <c:pt idx="269">
                  <c:v>90.134180999999998</c:v>
                </c:pt>
                <c:pt idx="270">
                  <c:v>90.200085999999999</c:v>
                </c:pt>
                <c:pt idx="271">
                  <c:v>90.089653999999996</c:v>
                </c:pt>
                <c:pt idx="272">
                  <c:v>90.157431000000003</c:v>
                </c:pt>
                <c:pt idx="273">
                  <c:v>90.101264999999998</c:v>
                </c:pt>
                <c:pt idx="274">
                  <c:v>90.018113999999997</c:v>
                </c:pt>
                <c:pt idx="275">
                  <c:v>90.143867</c:v>
                </c:pt>
                <c:pt idx="276">
                  <c:v>90.176815000000005</c:v>
                </c:pt>
                <c:pt idx="277">
                  <c:v>90.097393999999994</c:v>
                </c:pt>
                <c:pt idx="278">
                  <c:v>90.052903000000001</c:v>
                </c:pt>
                <c:pt idx="279">
                  <c:v>90.196207000000001</c:v>
                </c:pt>
                <c:pt idx="280">
                  <c:v>90.207846000000004</c:v>
                </c:pt>
                <c:pt idx="281">
                  <c:v>90.202026000000004</c:v>
                </c:pt>
                <c:pt idx="282">
                  <c:v>90.085784000000004</c:v>
                </c:pt>
                <c:pt idx="283">
                  <c:v>90.000730000000004</c:v>
                </c:pt>
                <c:pt idx="284">
                  <c:v>90.103200999999999</c:v>
                </c:pt>
                <c:pt idx="285">
                  <c:v>90.039371000000003</c:v>
                </c:pt>
                <c:pt idx="286">
                  <c:v>90.05677</c:v>
                </c:pt>
                <c:pt idx="287">
                  <c:v>89.975631000000007</c:v>
                </c:pt>
                <c:pt idx="288">
                  <c:v>90.087719000000007</c:v>
                </c:pt>
                <c:pt idx="289">
                  <c:v>90.010386999999994</c:v>
                </c:pt>
                <c:pt idx="290">
                  <c:v>90.031639999999996</c:v>
                </c:pt>
                <c:pt idx="291">
                  <c:v>90.079978999999994</c:v>
                </c:pt>
                <c:pt idx="292">
                  <c:v>89.991073999999998</c:v>
                </c:pt>
                <c:pt idx="293">
                  <c:v>90.004592000000002</c:v>
                </c:pt>
                <c:pt idx="294">
                  <c:v>90.002661000000003</c:v>
                </c:pt>
                <c:pt idx="295">
                  <c:v>89.881152999999998</c:v>
                </c:pt>
                <c:pt idx="296">
                  <c:v>89.952475000000007</c:v>
                </c:pt>
                <c:pt idx="297">
                  <c:v>89.865746999999999</c:v>
                </c:pt>
                <c:pt idx="298">
                  <c:v>89.915835999999999</c:v>
                </c:pt>
                <c:pt idx="299">
                  <c:v>90.012317999999993</c:v>
                </c:pt>
                <c:pt idx="300">
                  <c:v>89.991073999999998</c:v>
                </c:pt>
                <c:pt idx="301">
                  <c:v>89.898491000000007</c:v>
                </c:pt>
                <c:pt idx="302">
                  <c:v>89.875375000000005</c:v>
                </c:pt>
                <c:pt idx="303">
                  <c:v>89.938973000000004</c:v>
                </c:pt>
                <c:pt idx="304">
                  <c:v>89.940900999999997</c:v>
                </c:pt>
                <c:pt idx="305">
                  <c:v>89.927402999999998</c:v>
                </c:pt>
                <c:pt idx="306">
                  <c:v>89.935115999999994</c:v>
                </c:pt>
                <c:pt idx="307">
                  <c:v>89.696628000000004</c:v>
                </c:pt>
                <c:pt idx="308">
                  <c:v>89.765736000000004</c:v>
                </c:pt>
                <c:pt idx="309">
                  <c:v>89.833026000000004</c:v>
                </c:pt>
                <c:pt idx="310">
                  <c:v>89.958263000000002</c:v>
                </c:pt>
                <c:pt idx="311">
                  <c:v>89.819559999999996</c:v>
                </c:pt>
                <c:pt idx="312">
                  <c:v>89.815713000000002</c:v>
                </c:pt>
                <c:pt idx="313">
                  <c:v>89.938973000000004</c:v>
                </c:pt>
                <c:pt idx="314">
                  <c:v>89.911980999999997</c:v>
                </c:pt>
                <c:pt idx="315">
                  <c:v>89.827254999999994</c:v>
                </c:pt>
                <c:pt idx="316">
                  <c:v>89.808020999999997</c:v>
                </c:pt>
                <c:pt idx="317">
                  <c:v>89.677449999999993</c:v>
                </c:pt>
                <c:pt idx="318">
                  <c:v>89.765736000000004</c:v>
                </c:pt>
                <c:pt idx="319">
                  <c:v>89.827254999999994</c:v>
                </c:pt>
                <c:pt idx="320">
                  <c:v>89.858046000000002</c:v>
                </c:pt>
                <c:pt idx="321">
                  <c:v>89.902344999999997</c:v>
                </c:pt>
                <c:pt idx="322">
                  <c:v>89.765736000000004</c:v>
                </c:pt>
                <c:pt idx="323">
                  <c:v>89.710057000000006</c:v>
                </c:pt>
                <c:pt idx="324">
                  <c:v>89.831102000000001</c:v>
                </c:pt>
                <c:pt idx="325">
                  <c:v>89.829177999999999</c:v>
                </c:pt>
                <c:pt idx="326">
                  <c:v>89.756130999999996</c:v>
                </c:pt>
                <c:pt idx="327">
                  <c:v>89.652530999999996</c:v>
                </c:pt>
                <c:pt idx="328">
                  <c:v>89.767657</c:v>
                </c:pt>
                <c:pt idx="329">
                  <c:v>89.848421000000002</c:v>
                </c:pt>
                <c:pt idx="330">
                  <c:v>89.775341999999995</c:v>
                </c:pt>
                <c:pt idx="331">
                  <c:v>89.735007999999993</c:v>
                </c:pt>
                <c:pt idx="332">
                  <c:v>89.558729999999997</c:v>
                </c:pt>
                <c:pt idx="333">
                  <c:v>89.811867000000007</c:v>
                </c:pt>
                <c:pt idx="334">
                  <c:v>89.806098000000006</c:v>
                </c:pt>
                <c:pt idx="335">
                  <c:v>89.731167999999997</c:v>
                </c:pt>
                <c:pt idx="336">
                  <c:v>89.788794999999993</c:v>
                </c:pt>
                <c:pt idx="337">
                  <c:v>89.698545999999993</c:v>
                </c:pt>
                <c:pt idx="338">
                  <c:v>89.642949999999999</c:v>
                </c:pt>
                <c:pt idx="339">
                  <c:v>89.700463999999997</c:v>
                </c:pt>
                <c:pt idx="340">
                  <c:v>89.706220000000002</c:v>
                </c:pt>
                <c:pt idx="341">
                  <c:v>89.821483999999998</c:v>
                </c:pt>
                <c:pt idx="342">
                  <c:v>89.750369000000006</c:v>
                </c:pt>
                <c:pt idx="343">
                  <c:v>89.652530999999996</c:v>
                </c:pt>
                <c:pt idx="344">
                  <c:v>89.625710999999995</c:v>
                </c:pt>
                <c:pt idx="345">
                  <c:v>89.688955000000007</c:v>
                </c:pt>
                <c:pt idx="346">
                  <c:v>89.702382</c:v>
                </c:pt>
                <c:pt idx="347">
                  <c:v>89.585509999999999</c:v>
                </c:pt>
                <c:pt idx="348">
                  <c:v>89.721570999999997</c:v>
                </c:pt>
                <c:pt idx="349">
                  <c:v>89.505217999999999</c:v>
                </c:pt>
                <c:pt idx="350">
                  <c:v>89.665947000000003</c:v>
                </c:pt>
                <c:pt idx="351">
                  <c:v>89.742688000000001</c:v>
                </c:pt>
                <c:pt idx="352">
                  <c:v>89.600819999999999</c:v>
                </c:pt>
                <c:pt idx="353">
                  <c:v>89.631456</c:v>
                </c:pt>
                <c:pt idx="354">
                  <c:v>89.667863999999994</c:v>
                </c:pt>
                <c:pt idx="355">
                  <c:v>89.585509999999999</c:v>
                </c:pt>
                <c:pt idx="356">
                  <c:v>89.656363999999996</c:v>
                </c:pt>
                <c:pt idx="357">
                  <c:v>89.648697999999996</c:v>
                </c:pt>
                <c:pt idx="358">
                  <c:v>89.568292</c:v>
                </c:pt>
                <c:pt idx="359">
                  <c:v>89.641034000000005</c:v>
                </c:pt>
                <c:pt idx="360">
                  <c:v>89.723489999999998</c:v>
                </c:pt>
                <c:pt idx="361">
                  <c:v>89.740768000000003</c:v>
                </c:pt>
                <c:pt idx="362">
                  <c:v>89.727328999999997</c:v>
                </c:pt>
                <c:pt idx="363">
                  <c:v>89.568292</c:v>
                </c:pt>
                <c:pt idx="364">
                  <c:v>89.671698000000006</c:v>
                </c:pt>
                <c:pt idx="365">
                  <c:v>89.809944000000002</c:v>
                </c:pt>
                <c:pt idx="366">
                  <c:v>89.648697999999996</c:v>
                </c:pt>
                <c:pt idx="367">
                  <c:v>89.488031000000007</c:v>
                </c:pt>
                <c:pt idx="368">
                  <c:v>89.660196999999997</c:v>
                </c:pt>
                <c:pt idx="369">
                  <c:v>89.574031000000005</c:v>
                </c:pt>
                <c:pt idx="370">
                  <c:v>89.642949999999999</c:v>
                </c:pt>
                <c:pt idx="371">
                  <c:v>89.763814999999994</c:v>
                </c:pt>
                <c:pt idx="372">
                  <c:v>89.719651999999996</c:v>
                </c:pt>
                <c:pt idx="373">
                  <c:v>89.602733999999998</c:v>
                </c:pt>
                <c:pt idx="374">
                  <c:v>89.690872999999996</c:v>
                </c:pt>
                <c:pt idx="375">
                  <c:v>89.658280000000005</c:v>
                </c:pt>
                <c:pt idx="376">
                  <c:v>89.704301000000001</c:v>
                </c:pt>
                <c:pt idx="377">
                  <c:v>89.614221000000001</c:v>
                </c:pt>
                <c:pt idx="378">
                  <c:v>89.593164999999999</c:v>
                </c:pt>
                <c:pt idx="379">
                  <c:v>89.677449999999993</c:v>
                </c:pt>
                <c:pt idx="380">
                  <c:v>89.596992</c:v>
                </c:pt>
                <c:pt idx="381">
                  <c:v>89.646782000000002</c:v>
                </c:pt>
                <c:pt idx="382">
                  <c:v>89.585509999999999</c:v>
                </c:pt>
                <c:pt idx="383">
                  <c:v>89.621880000000004</c:v>
                </c:pt>
                <c:pt idx="384">
                  <c:v>89.637203</c:v>
                </c:pt>
                <c:pt idx="385">
                  <c:v>89.696628000000004</c:v>
                </c:pt>
                <c:pt idx="386">
                  <c:v>89.579769999999996</c:v>
                </c:pt>
                <c:pt idx="387">
                  <c:v>89.510947999999999</c:v>
                </c:pt>
                <c:pt idx="388">
                  <c:v>89.596992</c:v>
                </c:pt>
                <c:pt idx="389">
                  <c:v>89.623795000000001</c:v>
                </c:pt>
                <c:pt idx="390">
                  <c:v>89.558729999999997</c:v>
                </c:pt>
                <c:pt idx="391">
                  <c:v>89.488031000000007</c:v>
                </c:pt>
                <c:pt idx="392">
                  <c:v>89.530055000000004</c:v>
                </c:pt>
                <c:pt idx="393">
                  <c:v>89.520499999999998</c:v>
                </c:pt>
                <c:pt idx="394">
                  <c:v>89.535787999999997</c:v>
                </c:pt>
                <c:pt idx="395">
                  <c:v>89.616135999999997</c:v>
                </c:pt>
                <c:pt idx="396">
                  <c:v>89.560642000000001</c:v>
                </c:pt>
                <c:pt idx="397">
                  <c:v>89.572118000000003</c:v>
                </c:pt>
                <c:pt idx="398">
                  <c:v>89.598905999999999</c:v>
                </c:pt>
                <c:pt idx="399">
                  <c:v>89.497578000000004</c:v>
                </c:pt>
                <c:pt idx="400">
                  <c:v>89.541522999999998</c:v>
                </c:pt>
                <c:pt idx="401">
                  <c:v>89.530055000000004</c:v>
                </c:pt>
                <c:pt idx="402">
                  <c:v>89.528143999999998</c:v>
                </c:pt>
                <c:pt idx="403">
                  <c:v>89.554906000000003</c:v>
                </c:pt>
                <c:pt idx="404">
                  <c:v>89.390763000000007</c:v>
                </c:pt>
                <c:pt idx="405">
                  <c:v>89.463217</c:v>
                </c:pt>
                <c:pt idx="406">
                  <c:v>89.440324000000004</c:v>
                </c:pt>
                <c:pt idx="407">
                  <c:v>89.379334</c:v>
                </c:pt>
                <c:pt idx="408">
                  <c:v>89.407912999999994</c:v>
                </c:pt>
                <c:pt idx="409">
                  <c:v>89.520499999999998</c:v>
                </c:pt>
                <c:pt idx="410">
                  <c:v>89.428882000000002</c:v>
                </c:pt>
                <c:pt idx="411">
                  <c:v>89.415537</c:v>
                </c:pt>
                <c:pt idx="412">
                  <c:v>89.299409999999995</c:v>
                </c:pt>
                <c:pt idx="413">
                  <c:v>89.174104</c:v>
                </c:pt>
                <c:pt idx="414">
                  <c:v>89.276600999999999</c:v>
                </c:pt>
                <c:pt idx="415">
                  <c:v>89.320329000000001</c:v>
                </c:pt>
                <c:pt idx="416">
                  <c:v>89.331743000000003</c:v>
                </c:pt>
                <c:pt idx="417">
                  <c:v>89.291805999999994</c:v>
                </c:pt>
                <c:pt idx="418">
                  <c:v>89.331743000000003</c:v>
                </c:pt>
                <c:pt idx="419">
                  <c:v>89.421256</c:v>
                </c:pt>
                <c:pt idx="420">
                  <c:v>89.421256</c:v>
                </c:pt>
                <c:pt idx="421">
                  <c:v>89.293706999999998</c:v>
                </c:pt>
                <c:pt idx="422">
                  <c:v>89.341256999999999</c:v>
                </c:pt>
                <c:pt idx="423">
                  <c:v>89.348870000000005</c:v>
                </c:pt>
                <c:pt idx="424">
                  <c:v>89.039698000000001</c:v>
                </c:pt>
                <c:pt idx="425">
                  <c:v>89.322231000000002</c:v>
                </c:pt>
                <c:pt idx="426">
                  <c:v>89.348870000000005</c:v>
                </c:pt>
                <c:pt idx="427">
                  <c:v>89.172208999999995</c:v>
                </c:pt>
                <c:pt idx="428">
                  <c:v>89.307016000000004</c:v>
                </c:pt>
                <c:pt idx="429">
                  <c:v>89.301311999999996</c:v>
                </c:pt>
                <c:pt idx="430">
                  <c:v>89.318427</c:v>
                </c:pt>
                <c:pt idx="431">
                  <c:v>89.217731999999998</c:v>
                </c:pt>
                <c:pt idx="432">
                  <c:v>89.121050999999994</c:v>
                </c:pt>
                <c:pt idx="433">
                  <c:v>89.210140999999993</c:v>
                </c:pt>
                <c:pt idx="434">
                  <c:v>89.138097000000002</c:v>
                </c:pt>
                <c:pt idx="435">
                  <c:v>89.198757999999998</c:v>
                </c:pt>
                <c:pt idx="436">
                  <c:v>89.299409999999995</c:v>
                </c:pt>
                <c:pt idx="437">
                  <c:v>89.194963999999999</c:v>
                </c:pt>
                <c:pt idx="438">
                  <c:v>89.128625999999997</c:v>
                </c:pt>
                <c:pt idx="439">
                  <c:v>89.113477000000003</c:v>
                </c:pt>
                <c:pt idx="440">
                  <c:v>89.196860999999998</c:v>
                </c:pt>
                <c:pt idx="441">
                  <c:v>89.105903999999995</c:v>
                </c:pt>
                <c:pt idx="442">
                  <c:v>89.223425000000006</c:v>
                </c:pt>
                <c:pt idx="443">
                  <c:v>89.189273999999997</c:v>
                </c:pt>
                <c:pt idx="444">
                  <c:v>89.143780000000007</c:v>
                </c:pt>
                <c:pt idx="445">
                  <c:v>89.158940000000001</c:v>
                </c:pt>
                <c:pt idx="446">
                  <c:v>89.094547000000006</c:v>
                </c:pt>
                <c:pt idx="447">
                  <c:v>89.204448999999997</c:v>
                </c:pt>
                <c:pt idx="448">
                  <c:v>89.094547000000006</c:v>
                </c:pt>
                <c:pt idx="449">
                  <c:v>89.043477999999993</c:v>
                </c:pt>
                <c:pt idx="450">
                  <c:v>89.181689000000006</c:v>
                </c:pt>
                <c:pt idx="451">
                  <c:v>89.193067999999997</c:v>
                </c:pt>
                <c:pt idx="452">
                  <c:v>89.045368999999994</c:v>
                </c:pt>
                <c:pt idx="453">
                  <c:v>89.109690000000001</c:v>
                </c:pt>
                <c:pt idx="454">
                  <c:v>89.143780000000007</c:v>
                </c:pt>
                <c:pt idx="455">
                  <c:v>88.996244000000004</c:v>
                </c:pt>
                <c:pt idx="456">
                  <c:v>89.128625999999997</c:v>
                </c:pt>
                <c:pt idx="457">
                  <c:v>89.177896000000004</c:v>
                </c:pt>
                <c:pt idx="458">
                  <c:v>89.022689</c:v>
                </c:pt>
                <c:pt idx="459">
                  <c:v>89.100224999999995</c:v>
                </c:pt>
                <c:pt idx="460">
                  <c:v>89.128625999999997</c:v>
                </c:pt>
                <c:pt idx="461">
                  <c:v>88.815331</c:v>
                </c:pt>
                <c:pt idx="462">
                  <c:v>89.081301999999994</c:v>
                </c:pt>
                <c:pt idx="463">
                  <c:v>89.122944000000004</c:v>
                </c:pt>
                <c:pt idx="464">
                  <c:v>89.128625999999997</c:v>
                </c:pt>
                <c:pt idx="465">
                  <c:v>89.043477999999993</c:v>
                </c:pt>
                <c:pt idx="466">
                  <c:v>89.013243000000003</c:v>
                </c:pt>
                <c:pt idx="467">
                  <c:v>88.984915999999998</c:v>
                </c:pt>
                <c:pt idx="468">
                  <c:v>89.079409999999996</c:v>
                </c:pt>
                <c:pt idx="469">
                  <c:v>89.022689</c:v>
                </c:pt>
                <c:pt idx="470">
                  <c:v>88.710137000000003</c:v>
                </c:pt>
                <c:pt idx="471">
                  <c:v>88.947174000000004</c:v>
                </c:pt>
                <c:pt idx="472">
                  <c:v>88.920773999999994</c:v>
                </c:pt>
                <c:pt idx="473">
                  <c:v>88.922658999999996</c:v>
                </c:pt>
                <c:pt idx="474">
                  <c:v>88.805927999999994</c:v>
                </c:pt>
                <c:pt idx="475">
                  <c:v>88.926429999999996</c:v>
                </c:pt>
                <c:pt idx="476">
                  <c:v>88.896274000000005</c:v>
                </c:pt>
                <c:pt idx="477">
                  <c:v>88.832260000000005</c:v>
                </c:pt>
                <c:pt idx="478">
                  <c:v>88.933971999999997</c:v>
                </c:pt>
                <c:pt idx="479">
                  <c:v>88.824735000000004</c:v>
                </c:pt>
                <c:pt idx="480">
                  <c:v>88.901927000000001</c:v>
                </c:pt>
                <c:pt idx="481">
                  <c:v>88.986804000000006</c:v>
                </c:pt>
                <c:pt idx="482">
                  <c:v>88.952832999999998</c:v>
                </c:pt>
                <c:pt idx="483">
                  <c:v>88.868020999999999</c:v>
                </c:pt>
                <c:pt idx="484">
                  <c:v>89.001909999999995</c:v>
                </c:pt>
                <c:pt idx="485">
                  <c:v>89.026467999999994</c:v>
                </c:pt>
                <c:pt idx="486">
                  <c:v>88.851078000000001</c:v>
                </c:pt>
                <c:pt idx="487">
                  <c:v>88.873670000000004</c:v>
                </c:pt>
                <c:pt idx="488">
                  <c:v>88.652011999999999</c:v>
                </c:pt>
                <c:pt idx="489">
                  <c:v>88.962266999999997</c:v>
                </c:pt>
                <c:pt idx="490">
                  <c:v>88.742045000000005</c:v>
                </c:pt>
                <c:pt idx="491">
                  <c:v>88.881203999999997</c:v>
                </c:pt>
                <c:pt idx="492">
                  <c:v>88.943402000000006</c:v>
                </c:pt>
                <c:pt idx="493">
                  <c:v>88.858608000000004</c:v>
                </c:pt>
                <c:pt idx="494">
                  <c:v>88.798407999999995</c:v>
                </c:pt>
                <c:pt idx="495">
                  <c:v>88.873670000000004</c:v>
                </c:pt>
                <c:pt idx="496">
                  <c:v>88.928314999999998</c:v>
                </c:pt>
                <c:pt idx="497">
                  <c:v>88.627660000000006</c:v>
                </c:pt>
                <c:pt idx="498">
                  <c:v>88.805927999999994</c:v>
                </c:pt>
                <c:pt idx="499">
                  <c:v>88.871786999999998</c:v>
                </c:pt>
                <c:pt idx="500">
                  <c:v>88.862373000000005</c:v>
                </c:pt>
                <c:pt idx="501">
                  <c:v>88.653886</c:v>
                </c:pt>
                <c:pt idx="502">
                  <c:v>88.841667999999999</c:v>
                </c:pt>
                <c:pt idx="503">
                  <c:v>88.783371000000002</c:v>
                </c:pt>
                <c:pt idx="504">
                  <c:v>88.715766000000002</c:v>
                </c:pt>
                <c:pt idx="505">
                  <c:v>88.773974999999993</c:v>
                </c:pt>
                <c:pt idx="506">
                  <c:v>88.849196000000006</c:v>
                </c:pt>
                <c:pt idx="507">
                  <c:v>88.824735000000004</c:v>
                </c:pt>
                <c:pt idx="508">
                  <c:v>88.612679999999997</c:v>
                </c:pt>
                <c:pt idx="509">
                  <c:v>88.704509000000002</c:v>
                </c:pt>
                <c:pt idx="510">
                  <c:v>88.775853999999995</c:v>
                </c:pt>
                <c:pt idx="511">
                  <c:v>88.787130000000005</c:v>
                </c:pt>
                <c:pt idx="512">
                  <c:v>88.734534999999994</c:v>
                </c:pt>
                <c:pt idx="513">
                  <c:v>88.847313999999997</c:v>
                </c:pt>
                <c:pt idx="514">
                  <c:v>88.751434000000003</c:v>
                </c:pt>
                <c:pt idx="515">
                  <c:v>88.562162000000001</c:v>
                </c:pt>
                <c:pt idx="516">
                  <c:v>88.719519000000005</c:v>
                </c:pt>
                <c:pt idx="517">
                  <c:v>88.667005000000003</c:v>
                </c:pt>
                <c:pt idx="518">
                  <c:v>88.760824</c:v>
                </c:pt>
                <c:pt idx="519">
                  <c:v>88.637024999999994</c:v>
                </c:pt>
                <c:pt idx="520">
                  <c:v>88.682002999999995</c:v>
                </c:pt>
                <c:pt idx="521">
                  <c:v>87.105498999999995</c:v>
                </c:pt>
                <c:pt idx="522">
                  <c:v>88.676378</c:v>
                </c:pt>
                <c:pt idx="523">
                  <c:v>88.595834999999994</c:v>
                </c:pt>
                <c:pt idx="524">
                  <c:v>88.493026999999998</c:v>
                </c:pt>
                <c:pt idx="525">
                  <c:v>88.740167</c:v>
                </c:pt>
                <c:pt idx="526">
                  <c:v>88.770217000000002</c:v>
                </c:pt>
                <c:pt idx="527">
                  <c:v>88.719519000000005</c:v>
                </c:pt>
                <c:pt idx="528">
                  <c:v>88.693253999999996</c:v>
                </c:pt>
                <c:pt idx="529">
                  <c:v>88.734534999999994</c:v>
                </c:pt>
                <c:pt idx="530">
                  <c:v>88.674503000000001</c:v>
                </c:pt>
                <c:pt idx="531">
                  <c:v>88.665131000000002</c:v>
                </c:pt>
                <c:pt idx="532">
                  <c:v>88.732658000000001</c:v>
                </c:pt>
                <c:pt idx="533">
                  <c:v>88.798407999999995</c:v>
                </c:pt>
                <c:pt idx="534">
                  <c:v>88.620169000000004</c:v>
                </c:pt>
                <c:pt idx="535">
                  <c:v>88.659508000000002</c:v>
                </c:pt>
                <c:pt idx="536">
                  <c:v>88.399771999999999</c:v>
                </c:pt>
                <c:pt idx="537">
                  <c:v>88.648264999999995</c:v>
                </c:pt>
                <c:pt idx="538">
                  <c:v>88.605193</c:v>
                </c:pt>
                <c:pt idx="539">
                  <c:v>88.622041999999993</c:v>
                </c:pt>
                <c:pt idx="540">
                  <c:v>88.554682999999997</c:v>
                </c:pt>
                <c:pt idx="541">
                  <c:v>88.622041999999993</c:v>
                </c:pt>
                <c:pt idx="542">
                  <c:v>88.629532999999995</c:v>
                </c:pt>
                <c:pt idx="543">
                  <c:v>88.549074000000005</c:v>
                </c:pt>
                <c:pt idx="544">
                  <c:v>88.427728000000002</c:v>
                </c:pt>
                <c:pt idx="545">
                  <c:v>88.595834999999994</c:v>
                </c:pt>
                <c:pt idx="546">
                  <c:v>88.537858999999997</c:v>
                </c:pt>
                <c:pt idx="547">
                  <c:v>88.537858999999997</c:v>
                </c:pt>
                <c:pt idx="548">
                  <c:v>88.569642999999999</c:v>
                </c:pt>
                <c:pt idx="549">
                  <c:v>88.427728000000002</c:v>
                </c:pt>
                <c:pt idx="550">
                  <c:v>88.273261000000005</c:v>
                </c:pt>
                <c:pt idx="551">
                  <c:v>88.515437000000006</c:v>
                </c:pt>
                <c:pt idx="552">
                  <c:v>88.552813</c:v>
                </c:pt>
                <c:pt idx="553">
                  <c:v>88.522909999999996</c:v>
                </c:pt>
                <c:pt idx="554">
                  <c:v>88.455702000000002</c:v>
                </c:pt>
                <c:pt idx="555">
                  <c:v>88.491159999999994</c:v>
                </c:pt>
                <c:pt idx="556">
                  <c:v>88.562162000000001</c:v>
                </c:pt>
                <c:pt idx="557">
                  <c:v>88.476226999999994</c:v>
                </c:pt>
                <c:pt idx="558">
                  <c:v>88.491159999999994</c:v>
                </c:pt>
                <c:pt idx="559">
                  <c:v>88.472493999999998</c:v>
                </c:pt>
                <c:pt idx="560">
                  <c:v>88.409088999999994</c:v>
                </c:pt>
                <c:pt idx="561">
                  <c:v>88.487425999999999</c:v>
                </c:pt>
                <c:pt idx="562">
                  <c:v>88.578995000000006</c:v>
                </c:pt>
                <c:pt idx="563">
                  <c:v>88.509833999999998</c:v>
                </c:pt>
                <c:pt idx="564">
                  <c:v>88.418407999999999</c:v>
                </c:pt>
                <c:pt idx="565">
                  <c:v>88.407225999999994</c:v>
                </c:pt>
                <c:pt idx="566">
                  <c:v>88.377420999999998</c:v>
                </c:pt>
                <c:pt idx="567">
                  <c:v>88.301136999999997</c:v>
                </c:pt>
                <c:pt idx="568">
                  <c:v>88.407225999999994</c:v>
                </c:pt>
                <c:pt idx="569">
                  <c:v>88.463164000000006</c:v>
                </c:pt>
                <c:pt idx="570">
                  <c:v>88.329030000000003</c:v>
                </c:pt>
                <c:pt idx="571">
                  <c:v>88.472493999999998</c:v>
                </c:pt>
                <c:pt idx="572">
                  <c:v>88.358802999999995</c:v>
                </c:pt>
                <c:pt idx="573">
                  <c:v>88.371834000000007</c:v>
                </c:pt>
                <c:pt idx="574">
                  <c:v>88.442644999999999</c:v>
                </c:pt>
                <c:pt idx="575">
                  <c:v>88.483693000000002</c:v>
                </c:pt>
                <c:pt idx="576">
                  <c:v>88.433321000000007</c:v>
                </c:pt>
                <c:pt idx="577">
                  <c:v>88.317870999999997</c:v>
                </c:pt>
                <c:pt idx="578">
                  <c:v>88.310433000000003</c:v>
                </c:pt>
                <c:pt idx="579">
                  <c:v>88.345775000000003</c:v>
                </c:pt>
                <c:pt idx="580">
                  <c:v>88.440780000000004</c:v>
                </c:pt>
                <c:pt idx="581">
                  <c:v>88.312291999999999</c:v>
                </c:pt>
                <c:pt idx="582">
                  <c:v>88.317870999999997</c:v>
                </c:pt>
                <c:pt idx="583">
                  <c:v>88.221272999999997</c:v>
                </c:pt>
                <c:pt idx="584">
                  <c:v>87.951183999999998</c:v>
                </c:pt>
                <c:pt idx="585">
                  <c:v>88.323449999999994</c:v>
                </c:pt>
                <c:pt idx="586">
                  <c:v>88.351358000000005</c:v>
                </c:pt>
                <c:pt idx="587">
                  <c:v>88.174908000000002</c:v>
                </c:pt>
                <c:pt idx="588">
                  <c:v>88.353218999999996</c:v>
                </c:pt>
                <c:pt idx="589">
                  <c:v>88.373695999999995</c:v>
                </c:pt>
                <c:pt idx="590">
                  <c:v>88.273261000000005</c:v>
                </c:pt>
                <c:pt idx="591">
                  <c:v>88.223129</c:v>
                </c:pt>
                <c:pt idx="592">
                  <c:v>87.951183999999998</c:v>
                </c:pt>
                <c:pt idx="593">
                  <c:v>88.178614999999994</c:v>
                </c:pt>
                <c:pt idx="594">
                  <c:v>88.119332999999997</c:v>
                </c:pt>
                <c:pt idx="595">
                  <c:v>88.145258999999996</c:v>
                </c:pt>
                <c:pt idx="596">
                  <c:v>88.239833000000004</c:v>
                </c:pt>
                <c:pt idx="597">
                  <c:v>88.232408000000007</c:v>
                </c:pt>
                <c:pt idx="598">
                  <c:v>88.226840999999993</c:v>
                </c:pt>
                <c:pt idx="599">
                  <c:v>88.202720999999997</c:v>
                </c:pt>
                <c:pt idx="600">
                  <c:v>88.052734999999998</c:v>
                </c:pt>
                <c:pt idx="601">
                  <c:v>88.098973000000001</c:v>
                </c:pt>
                <c:pt idx="602">
                  <c:v>88.093422000000004</c:v>
                </c:pt>
                <c:pt idx="603">
                  <c:v>88.197157000000004</c:v>
                </c:pt>
                <c:pt idx="604">
                  <c:v>88.187884999999994</c:v>
                </c:pt>
                <c:pt idx="605">
                  <c:v>88.080472</c:v>
                </c:pt>
                <c:pt idx="606">
                  <c:v>88.152669000000003</c:v>
                </c:pt>
                <c:pt idx="607">
                  <c:v>88.121184</c:v>
                </c:pt>
                <c:pt idx="608">
                  <c:v>88.169347000000002</c:v>
                </c:pt>
                <c:pt idx="609">
                  <c:v>88.163786999999999</c:v>
                </c:pt>
                <c:pt idx="610">
                  <c:v>88.108226000000002</c:v>
                </c:pt>
                <c:pt idx="611">
                  <c:v>88.037949999999995</c:v>
                </c:pt>
                <c:pt idx="612">
                  <c:v>87.919842000000003</c:v>
                </c:pt>
                <c:pt idx="613">
                  <c:v>88.193448000000004</c:v>
                </c:pt>
                <c:pt idx="614">
                  <c:v>87.849866000000006</c:v>
                </c:pt>
                <c:pt idx="615">
                  <c:v>87.971474999999998</c:v>
                </c:pt>
                <c:pt idx="616">
                  <c:v>88.006546999999998</c:v>
                </c:pt>
                <c:pt idx="617">
                  <c:v>87.701076999999998</c:v>
                </c:pt>
                <c:pt idx="618">
                  <c:v>87.614973000000006</c:v>
                </c:pt>
                <c:pt idx="619">
                  <c:v>87.877475000000004</c:v>
                </c:pt>
                <c:pt idx="620">
                  <c:v>87.836988000000005</c:v>
                </c:pt>
                <c:pt idx="621">
                  <c:v>87.917998999999995</c:v>
                </c:pt>
                <c:pt idx="622">
                  <c:v>87.857226999999995</c:v>
                </c:pt>
                <c:pt idx="623">
                  <c:v>87.835148000000004</c:v>
                </c:pt>
                <c:pt idx="624">
                  <c:v>87.796537999999998</c:v>
                </c:pt>
                <c:pt idx="625">
                  <c:v>87.759797000000006</c:v>
                </c:pt>
                <c:pt idx="626">
                  <c:v>87.908786000000006</c:v>
                </c:pt>
                <c:pt idx="627">
                  <c:v>87.910629</c:v>
                </c:pt>
                <c:pt idx="628">
                  <c:v>87.886681999999993</c:v>
                </c:pt>
                <c:pt idx="629">
                  <c:v>87.921684999999997</c:v>
                </c:pt>
                <c:pt idx="630">
                  <c:v>88.008392999999998</c:v>
                </c:pt>
                <c:pt idx="631">
                  <c:v>87.813080999999997</c:v>
                </c:pt>
                <c:pt idx="632">
                  <c:v>87.890365000000003</c:v>
                </c:pt>
                <c:pt idx="633">
                  <c:v>87.706579000000005</c:v>
                </c:pt>
                <c:pt idx="634">
                  <c:v>87.831469999999996</c:v>
                </c:pt>
                <c:pt idx="635">
                  <c:v>87.877475000000004</c:v>
                </c:pt>
                <c:pt idx="636">
                  <c:v>87.947495000000004</c:v>
                </c:pt>
                <c:pt idx="637">
                  <c:v>87.965940000000003</c:v>
                </c:pt>
                <c:pt idx="638">
                  <c:v>87.794700000000006</c:v>
                </c:pt>
                <c:pt idx="639">
                  <c:v>87.765307000000007</c:v>
                </c:pt>
                <c:pt idx="640">
                  <c:v>87.888523000000006</c:v>
                </c:pt>
                <c:pt idx="641">
                  <c:v>87.882998999999998</c:v>
                </c:pt>
                <c:pt idx="642">
                  <c:v>87.848026000000004</c:v>
                </c:pt>
                <c:pt idx="643">
                  <c:v>87.864588999999995</c:v>
                </c:pt>
                <c:pt idx="644">
                  <c:v>87.892206999999999</c:v>
                </c:pt>
                <c:pt idx="645">
                  <c:v>87.737768000000003</c:v>
                </c:pt>
                <c:pt idx="646">
                  <c:v>87.857226999999995</c:v>
                </c:pt>
                <c:pt idx="647">
                  <c:v>87.853545999999994</c:v>
                </c:pt>
                <c:pt idx="648">
                  <c:v>87.875634000000005</c:v>
                </c:pt>
                <c:pt idx="649">
                  <c:v>87.649760999999998</c:v>
                </c:pt>
                <c:pt idx="650">
                  <c:v>87.743274</c:v>
                </c:pt>
                <c:pt idx="651">
                  <c:v>87.840666999999996</c:v>
                </c:pt>
                <c:pt idx="652">
                  <c:v>87.862747999999996</c:v>
                </c:pt>
                <c:pt idx="653">
                  <c:v>87.730427000000006</c:v>
                </c:pt>
                <c:pt idx="654">
                  <c:v>87.756124999999997</c:v>
                </c:pt>
                <c:pt idx="655">
                  <c:v>87.735933000000003</c:v>
                </c:pt>
                <c:pt idx="656">
                  <c:v>87.770815999999996</c:v>
                </c:pt>
                <c:pt idx="657">
                  <c:v>87.649760999999998</c:v>
                </c:pt>
                <c:pt idx="658">
                  <c:v>87.767143000000004</c:v>
                </c:pt>
                <c:pt idx="659">
                  <c:v>87.443271999999993</c:v>
                </c:pt>
                <c:pt idx="660">
                  <c:v>87.675410999999997</c:v>
                </c:pt>
                <c:pt idx="661">
                  <c:v>87.789186999999998</c:v>
                </c:pt>
                <c:pt idx="662">
                  <c:v>87.691908999999995</c:v>
                </c:pt>
                <c:pt idx="663">
                  <c:v>87.673579000000004</c:v>
                </c:pt>
                <c:pt idx="664">
                  <c:v>87.752453000000003</c:v>
                </c:pt>
                <c:pt idx="665">
                  <c:v>87.754289</c:v>
                </c:pt>
                <c:pt idx="666">
                  <c:v>87.686408999999998</c:v>
                </c:pt>
                <c:pt idx="667">
                  <c:v>87.638772000000003</c:v>
                </c:pt>
                <c:pt idx="668">
                  <c:v>87.625956000000002</c:v>
                </c:pt>
                <c:pt idx="669">
                  <c:v>87.717584000000002</c:v>
                </c:pt>
                <c:pt idx="670">
                  <c:v>87.686408999999998</c:v>
                </c:pt>
                <c:pt idx="671">
                  <c:v>87.671745999999999</c:v>
                </c:pt>
                <c:pt idx="672">
                  <c:v>87.425045999999995</c:v>
                </c:pt>
                <c:pt idx="673">
                  <c:v>87.647929000000005</c:v>
                </c:pt>
                <c:pt idx="674">
                  <c:v>87.578384999999997</c:v>
                </c:pt>
                <c:pt idx="675">
                  <c:v>87.651591999999994</c:v>
                </c:pt>
                <c:pt idx="676">
                  <c:v>87.613142999999994</c:v>
                </c:pt>
                <c:pt idx="677">
                  <c:v>87.691908999999995</c:v>
                </c:pt>
                <c:pt idx="678">
                  <c:v>87.627786</c:v>
                </c:pt>
                <c:pt idx="679">
                  <c:v>87.545480999999995</c:v>
                </c:pt>
                <c:pt idx="680">
                  <c:v>87.620463999999998</c:v>
                </c:pt>
                <c:pt idx="681">
                  <c:v>87.589358000000004</c:v>
                </c:pt>
                <c:pt idx="682">
                  <c:v>87.613142999999994</c:v>
                </c:pt>
                <c:pt idx="683">
                  <c:v>87.622294999999994</c:v>
                </c:pt>
                <c:pt idx="684">
                  <c:v>87.529038999999997</c:v>
                </c:pt>
                <c:pt idx="685">
                  <c:v>87.593016000000006</c:v>
                </c:pt>
                <c:pt idx="686">
                  <c:v>87.530865000000006</c:v>
                </c:pt>
                <c:pt idx="687">
                  <c:v>87.567413999999999</c:v>
                </c:pt>
                <c:pt idx="688">
                  <c:v>87.569242000000003</c:v>
                </c:pt>
                <c:pt idx="689">
                  <c:v>87.589358000000004</c:v>
                </c:pt>
                <c:pt idx="690">
                  <c:v>87.525385999999997</c:v>
                </c:pt>
                <c:pt idx="691">
                  <c:v>87.508950999999996</c:v>
                </c:pt>
                <c:pt idx="692">
                  <c:v>87.459682999999998</c:v>
                </c:pt>
                <c:pt idx="693">
                  <c:v>87.538173</c:v>
                </c:pt>
                <c:pt idx="694">
                  <c:v>87.490696999999997</c:v>
                </c:pt>
                <c:pt idx="695">
                  <c:v>87.613142999999994</c:v>
                </c:pt>
                <c:pt idx="696">
                  <c:v>87.527212000000006</c:v>
                </c:pt>
                <c:pt idx="697">
                  <c:v>87.496172000000001</c:v>
                </c:pt>
                <c:pt idx="698">
                  <c:v>87.494347000000005</c:v>
                </c:pt>
                <c:pt idx="699">
                  <c:v>87.465153999999998</c:v>
                </c:pt>
                <c:pt idx="700">
                  <c:v>87.543654000000004</c:v>
                </c:pt>
                <c:pt idx="701">
                  <c:v>87.361312999999996</c:v>
                </c:pt>
                <c:pt idx="702">
                  <c:v>87.439626000000004</c:v>
                </c:pt>
                <c:pt idx="703">
                  <c:v>87.446918999999994</c:v>
                </c:pt>
                <c:pt idx="704">
                  <c:v>87.410470000000004</c:v>
                </c:pt>
                <c:pt idx="705">
                  <c:v>87.446918999999994</c:v>
                </c:pt>
                <c:pt idx="706">
                  <c:v>87.432336000000006</c:v>
                </c:pt>
                <c:pt idx="707">
                  <c:v>87.476099000000005</c:v>
                </c:pt>
                <c:pt idx="708">
                  <c:v>87.328571999999994</c:v>
                </c:pt>
                <c:pt idx="709">
                  <c:v>87.364952000000002</c:v>
                </c:pt>
                <c:pt idx="710">
                  <c:v>87.477924000000002</c:v>
                </c:pt>
                <c:pt idx="711">
                  <c:v>87.529038999999997</c:v>
                </c:pt>
                <c:pt idx="712">
                  <c:v>87.381332999999998</c:v>
                </c:pt>
                <c:pt idx="713">
                  <c:v>87.459682999999998</c:v>
                </c:pt>
                <c:pt idx="714">
                  <c:v>87.339483000000001</c:v>
                </c:pt>
                <c:pt idx="715">
                  <c:v>87.288589000000002</c:v>
                </c:pt>
                <c:pt idx="716">
                  <c:v>87.384974</c:v>
                </c:pt>
                <c:pt idx="717">
                  <c:v>87.435980999999998</c:v>
                </c:pt>
                <c:pt idx="718">
                  <c:v>87.408648999999997</c:v>
                </c:pt>
                <c:pt idx="719">
                  <c:v>87.388615999999999</c:v>
                </c:pt>
                <c:pt idx="720">
                  <c:v>87.372231999999997</c:v>
                </c:pt>
                <c:pt idx="721">
                  <c:v>87.328571999999994</c:v>
                </c:pt>
                <c:pt idx="722">
                  <c:v>87.348578000000003</c:v>
                </c:pt>
                <c:pt idx="723">
                  <c:v>87.306759</c:v>
                </c:pt>
                <c:pt idx="724">
                  <c:v>87.308576000000002</c:v>
                </c:pt>
                <c:pt idx="725">
                  <c:v>87.428691000000001</c:v>
                </c:pt>
                <c:pt idx="726">
                  <c:v>87.341301999999999</c:v>
                </c:pt>
                <c:pt idx="727">
                  <c:v>87.239569000000003</c:v>
                </c:pt>
                <c:pt idx="728">
                  <c:v>87.304941999999997</c:v>
                </c:pt>
                <c:pt idx="729">
                  <c:v>87.221427000000006</c:v>
                </c:pt>
                <c:pt idx="730">
                  <c:v>87.181541999999993</c:v>
                </c:pt>
                <c:pt idx="731">
                  <c:v>87.163425000000004</c:v>
                </c:pt>
                <c:pt idx="732">
                  <c:v>87.304941999999997</c:v>
                </c:pt>
                <c:pt idx="733">
                  <c:v>87.245013</c:v>
                </c:pt>
                <c:pt idx="734">
                  <c:v>87.274058999999994</c:v>
                </c:pt>
                <c:pt idx="735">
                  <c:v>87.201480000000004</c:v>
                </c:pt>
                <c:pt idx="736">
                  <c:v>87.228683000000004</c:v>
                </c:pt>
                <c:pt idx="737">
                  <c:v>87.210545999999994</c:v>
                </c:pt>
                <c:pt idx="738">
                  <c:v>87.228683000000004</c:v>
                </c:pt>
                <c:pt idx="739">
                  <c:v>87.317663999999994</c:v>
                </c:pt>
                <c:pt idx="740">
                  <c:v>87.314029000000005</c:v>
                </c:pt>
                <c:pt idx="741">
                  <c:v>87.250457999999995</c:v>
                </c:pt>
                <c:pt idx="742">
                  <c:v>87.201480000000004</c:v>
                </c:pt>
                <c:pt idx="743">
                  <c:v>87.174294000000003</c:v>
                </c:pt>
                <c:pt idx="744">
                  <c:v>87.013339000000002</c:v>
                </c:pt>
                <c:pt idx="745">
                  <c:v>86.953810000000004</c:v>
                </c:pt>
                <c:pt idx="746">
                  <c:v>86.689622</c:v>
                </c:pt>
                <c:pt idx="747">
                  <c:v>86.908766999999997</c:v>
                </c:pt>
                <c:pt idx="748">
                  <c:v>86.505465000000001</c:v>
                </c:pt>
                <c:pt idx="749">
                  <c:v>86.730851999999999</c:v>
                </c:pt>
                <c:pt idx="750">
                  <c:v>86.439503000000002</c:v>
                </c:pt>
                <c:pt idx="751">
                  <c:v>86.462666999999996</c:v>
                </c:pt>
                <c:pt idx="752">
                  <c:v>86.403889000000007</c:v>
                </c:pt>
                <c:pt idx="753">
                  <c:v>86.391431999999995</c:v>
                </c:pt>
                <c:pt idx="754">
                  <c:v>86.407449</c:v>
                </c:pt>
                <c:pt idx="755">
                  <c:v>86.396770000000004</c:v>
                </c:pt>
                <c:pt idx="756">
                  <c:v>86.362970000000004</c:v>
                </c:pt>
                <c:pt idx="757">
                  <c:v>86.428815999999998</c:v>
                </c:pt>
                <c:pt idx="758">
                  <c:v>86.462666999999996</c:v>
                </c:pt>
                <c:pt idx="759">
                  <c:v>86.238670999999997</c:v>
                </c:pt>
                <c:pt idx="760">
                  <c:v>86.307879</c:v>
                </c:pt>
                <c:pt idx="761">
                  <c:v>86.306102999999993</c:v>
                </c:pt>
                <c:pt idx="762">
                  <c:v>86.194365000000005</c:v>
                </c:pt>
                <c:pt idx="763">
                  <c:v>86.320312999999999</c:v>
                </c:pt>
                <c:pt idx="764">
                  <c:v>86.279472999999996</c:v>
                </c:pt>
                <c:pt idx="765">
                  <c:v>86.371861999999993</c:v>
                </c:pt>
                <c:pt idx="766">
                  <c:v>86.339859000000004</c:v>
                </c:pt>
                <c:pt idx="767">
                  <c:v>86.210310000000007</c:v>
                </c:pt>
                <c:pt idx="768">
                  <c:v>86.304327000000001</c:v>
                </c:pt>
                <c:pt idx="769">
                  <c:v>86.320312999999999</c:v>
                </c:pt>
                <c:pt idx="770">
                  <c:v>86.059954000000005</c:v>
                </c:pt>
                <c:pt idx="771">
                  <c:v>86.274147999999997</c:v>
                </c:pt>
                <c:pt idx="772">
                  <c:v>86.272373999999999</c:v>
                </c:pt>
                <c:pt idx="773">
                  <c:v>86.323865999999995</c:v>
                </c:pt>
                <c:pt idx="774">
                  <c:v>86.203222999999994</c:v>
                </c:pt>
                <c:pt idx="775">
                  <c:v>86.075850000000003</c:v>
                </c:pt>
                <c:pt idx="776">
                  <c:v>86.151874000000007</c:v>
                </c:pt>
                <c:pt idx="777">
                  <c:v>86.03877</c:v>
                </c:pt>
                <c:pt idx="778">
                  <c:v>86.192594</c:v>
                </c:pt>
                <c:pt idx="779">
                  <c:v>86.240443999999997</c:v>
                </c:pt>
                <c:pt idx="780">
                  <c:v>86.135951000000006</c:v>
                </c:pt>
                <c:pt idx="781">
                  <c:v>86.095285000000004</c:v>
                </c:pt>
                <c:pt idx="782">
                  <c:v>86.070550999999995</c:v>
                </c:pt>
                <c:pt idx="783">
                  <c:v>86.174885000000003</c:v>
                </c:pt>
                <c:pt idx="784">
                  <c:v>86.166032999999999</c:v>
                </c:pt>
                <c:pt idx="785">
                  <c:v>86.012304</c:v>
                </c:pt>
                <c:pt idx="786">
                  <c:v>86.021124</c:v>
                </c:pt>
                <c:pt idx="787">
                  <c:v>86.155413999999993</c:v>
                </c:pt>
                <c:pt idx="788">
                  <c:v>86.044065000000003</c:v>
                </c:pt>
                <c:pt idx="789">
                  <c:v>86.111193</c:v>
                </c:pt>
                <c:pt idx="790">
                  <c:v>86.058188999999999</c:v>
                </c:pt>
                <c:pt idx="791">
                  <c:v>85.964707000000004</c:v>
                </c:pt>
                <c:pt idx="792">
                  <c:v>86.014067999999995</c:v>
                </c:pt>
                <c:pt idx="793">
                  <c:v>85.925961999999998</c:v>
                </c:pt>
                <c:pt idx="794">
                  <c:v>85.987617</c:v>
                </c:pt>
                <c:pt idx="795">
                  <c:v>85.996431999999999</c:v>
                </c:pt>
                <c:pt idx="796">
                  <c:v>85.985855000000001</c:v>
                </c:pt>
                <c:pt idx="797">
                  <c:v>85.911882000000006</c:v>
                </c:pt>
                <c:pt idx="798">
                  <c:v>85.954137000000003</c:v>
                </c:pt>
                <c:pt idx="799">
                  <c:v>85.989379999999997</c:v>
                </c:pt>
                <c:pt idx="800">
                  <c:v>85.922442000000004</c:v>
                </c:pt>
                <c:pt idx="801">
                  <c:v>85.968231000000003</c:v>
                </c:pt>
                <c:pt idx="802">
                  <c:v>85.943568999999997</c:v>
                </c:pt>
                <c:pt idx="803">
                  <c:v>85.774842000000007</c:v>
                </c:pt>
                <c:pt idx="804">
                  <c:v>85.852092999999996</c:v>
                </c:pt>
                <c:pt idx="805">
                  <c:v>85.945329999999998</c:v>
                </c:pt>
                <c:pt idx="806">
                  <c:v>85.894288000000003</c:v>
                </c:pt>
                <c:pt idx="807">
                  <c:v>85.874943999999999</c:v>
                </c:pt>
                <c:pt idx="808">
                  <c:v>85.801162000000005</c:v>
                </c:pt>
                <c:pt idx="809">
                  <c:v>85.843306999999996</c:v>
                </c:pt>
                <c:pt idx="810">
                  <c:v>85.911882000000006</c:v>
                </c:pt>
                <c:pt idx="811">
                  <c:v>85.846821000000006</c:v>
                </c:pt>
                <c:pt idx="812">
                  <c:v>85.820473000000007</c:v>
                </c:pt>
                <c:pt idx="813">
                  <c:v>85.510784999999998</c:v>
                </c:pt>
                <c:pt idx="814">
                  <c:v>85.780105000000006</c:v>
                </c:pt>
                <c:pt idx="815">
                  <c:v>85.694227999999995</c:v>
                </c:pt>
                <c:pt idx="816">
                  <c:v>85.906603000000004</c:v>
                </c:pt>
                <c:pt idx="817">
                  <c:v>85.603281999999993</c:v>
                </c:pt>
                <c:pt idx="818">
                  <c:v>85.838037</c:v>
                </c:pt>
                <c:pt idx="819">
                  <c:v>85.853849999999994</c:v>
                </c:pt>
                <c:pt idx="820">
                  <c:v>85.809939</c:v>
                </c:pt>
                <c:pt idx="821">
                  <c:v>85.694227999999995</c:v>
                </c:pt>
                <c:pt idx="822">
                  <c:v>85.802916999999994</c:v>
                </c:pt>
                <c:pt idx="823">
                  <c:v>85.708236999999997</c:v>
                </c:pt>
                <c:pt idx="824">
                  <c:v>85.734515999999999</c:v>
                </c:pt>
                <c:pt idx="825">
                  <c:v>85.709988999999993</c:v>
                </c:pt>
                <c:pt idx="826">
                  <c:v>85.636489999999995</c:v>
                </c:pt>
                <c:pt idx="827">
                  <c:v>85.676723999999993</c:v>
                </c:pt>
                <c:pt idx="828">
                  <c:v>85.729258999999999</c:v>
                </c:pt>
                <c:pt idx="829">
                  <c:v>85.702983000000003</c:v>
                </c:pt>
                <c:pt idx="830">
                  <c:v>85.657477</c:v>
                </c:pt>
                <c:pt idx="831">
                  <c:v>85.603281999999993</c:v>
                </c:pt>
                <c:pt idx="832">
                  <c:v>85.697730000000007</c:v>
                </c:pt>
                <c:pt idx="833">
                  <c:v>85.671474000000003</c:v>
                </c:pt>
                <c:pt idx="834">
                  <c:v>85.680223999999995</c:v>
                </c:pt>
                <c:pt idx="835">
                  <c:v>85.667974000000001</c:v>
                </c:pt>
                <c:pt idx="836">
                  <c:v>85.706485999999998</c:v>
                </c:pt>
                <c:pt idx="837">
                  <c:v>85.631245000000007</c:v>
                </c:pt>
                <c:pt idx="838">
                  <c:v>85.655726999999999</c:v>
                </c:pt>
                <c:pt idx="839">
                  <c:v>85.556135999999995</c:v>
                </c:pt>
                <c:pt idx="840">
                  <c:v>85.660974999999993</c:v>
                </c:pt>
                <c:pt idx="841">
                  <c:v>85.681973999999997</c:v>
                </c:pt>
                <c:pt idx="842">
                  <c:v>85.645233000000005</c:v>
                </c:pt>
                <c:pt idx="843">
                  <c:v>85.612018000000006</c:v>
                </c:pt>
                <c:pt idx="844">
                  <c:v>85.715243000000001</c:v>
                </c:pt>
                <c:pt idx="845">
                  <c:v>85.606775999999996</c:v>
                </c:pt>
                <c:pt idx="846">
                  <c:v>85.731010999999995</c:v>
                </c:pt>
                <c:pt idx="847">
                  <c:v>85.510784999999998</c:v>
                </c:pt>
                <c:pt idx="848">
                  <c:v>85.538686999999996</c:v>
                </c:pt>
                <c:pt idx="849">
                  <c:v>85.463740999999999</c:v>
                </c:pt>
                <c:pt idx="850">
                  <c:v>85.493354999999994</c:v>
                </c:pt>
                <c:pt idx="851">
                  <c:v>85.615513000000007</c:v>
                </c:pt>
                <c:pt idx="852">
                  <c:v>85.580574999999996</c:v>
                </c:pt>
                <c:pt idx="853">
                  <c:v>85.519502000000003</c:v>
                </c:pt>
                <c:pt idx="854">
                  <c:v>85.629497000000001</c:v>
                </c:pt>
                <c:pt idx="855">
                  <c:v>85.568353999999999</c:v>
                </c:pt>
                <c:pt idx="856">
                  <c:v>85.352435</c:v>
                </c:pt>
                <c:pt idx="857">
                  <c:v>85.612018000000006</c:v>
                </c:pt>
                <c:pt idx="858">
                  <c:v>85.552645999999996</c:v>
                </c:pt>
                <c:pt idx="859">
                  <c:v>85.566608000000002</c:v>
                </c:pt>
                <c:pt idx="860">
                  <c:v>85.420226999999997</c:v>
                </c:pt>
                <c:pt idx="861">
                  <c:v>85.550900999999996</c:v>
                </c:pt>
                <c:pt idx="862">
                  <c:v>85.543920999999997</c:v>
                </c:pt>
                <c:pt idx="863">
                  <c:v>85.645233000000005</c:v>
                </c:pt>
                <c:pt idx="864">
                  <c:v>85.432406999999998</c:v>
                </c:pt>
                <c:pt idx="865">
                  <c:v>85.575337000000005</c:v>
                </c:pt>
                <c:pt idx="866">
                  <c:v>85.517758999999998</c:v>
                </c:pt>
                <c:pt idx="867">
                  <c:v>85.528222</c:v>
                </c:pt>
                <c:pt idx="868">
                  <c:v>85.591054</c:v>
                </c:pt>
                <c:pt idx="869">
                  <c:v>85.392402000000004</c:v>
                </c:pt>
                <c:pt idx="870">
                  <c:v>85.533454000000006</c:v>
                </c:pt>
                <c:pt idx="871">
                  <c:v>85.543920999999997</c:v>
                </c:pt>
                <c:pt idx="872">
                  <c:v>85.687224999999998</c:v>
                </c:pt>
                <c:pt idx="873">
                  <c:v>85.596294</c:v>
                </c:pt>
                <c:pt idx="874">
                  <c:v>85.591054</c:v>
                </c:pt>
                <c:pt idx="875">
                  <c:v>85.643484000000001</c:v>
                </c:pt>
                <c:pt idx="876">
                  <c:v>85.606775999999996</c:v>
                </c:pt>
                <c:pt idx="877">
                  <c:v>85.467224000000002</c:v>
                </c:pt>
                <c:pt idx="878">
                  <c:v>85.413269</c:v>
                </c:pt>
                <c:pt idx="879">
                  <c:v>85.472448999999997</c:v>
                </c:pt>
                <c:pt idx="880">
                  <c:v>85.486384999999999</c:v>
                </c:pt>
                <c:pt idx="881">
                  <c:v>85.303830000000005</c:v>
                </c:pt>
                <c:pt idx="882">
                  <c:v>85.342015000000004</c:v>
                </c:pt>
                <c:pt idx="883">
                  <c:v>85.502069000000006</c:v>
                </c:pt>
                <c:pt idx="884">
                  <c:v>85.463740999999999</c:v>
                </c:pt>
                <c:pt idx="885">
                  <c:v>85.418487999999996</c:v>
                </c:pt>
                <c:pt idx="886">
                  <c:v>85.317711000000003</c:v>
                </c:pt>
                <c:pt idx="887">
                  <c:v>85.416747999999998</c:v>
                </c:pt>
                <c:pt idx="888">
                  <c:v>85.312505000000002</c:v>
                </c:pt>
                <c:pt idx="889">
                  <c:v>85.369806999999994</c:v>
                </c:pt>
                <c:pt idx="890">
                  <c:v>85.321181999999993</c:v>
                </c:pt>
                <c:pt idx="891">
                  <c:v>85.246616000000003</c:v>
                </c:pt>
                <c:pt idx="892">
                  <c:v>85.354172000000005</c:v>
                </c:pt>
                <c:pt idx="893">
                  <c:v>85.453293000000002</c:v>
                </c:pt>
                <c:pt idx="894">
                  <c:v>85.394141000000005</c:v>
                </c:pt>
                <c:pt idx="895">
                  <c:v>85.373283000000001</c:v>
                </c:pt>
                <c:pt idx="896">
                  <c:v>85.409790999999998</c:v>
                </c:pt>
                <c:pt idx="897">
                  <c:v>85.371544999999998</c:v>
                </c:pt>
                <c:pt idx="898">
                  <c:v>85.198131000000004</c:v>
                </c:pt>
                <c:pt idx="899">
                  <c:v>85.381972000000005</c:v>
                </c:pt>
                <c:pt idx="900">
                  <c:v>85.276079999999993</c:v>
                </c:pt>
                <c:pt idx="901">
                  <c:v>85.296891000000002</c:v>
                </c:pt>
                <c:pt idx="902">
                  <c:v>85.302094999999994</c:v>
                </c:pt>
                <c:pt idx="903">
                  <c:v>85.244883000000002</c:v>
                </c:pt>
                <c:pt idx="904">
                  <c:v>85.248349000000005</c:v>
                </c:pt>
                <c:pt idx="905">
                  <c:v>85.284750000000003</c:v>
                </c:pt>
                <c:pt idx="906">
                  <c:v>85.229293999999996</c:v>
                </c:pt>
                <c:pt idx="907">
                  <c:v>85.203322999999997</c:v>
                </c:pt>
                <c:pt idx="908">
                  <c:v>85.255279999999999</c:v>
                </c:pt>
                <c:pt idx="909">
                  <c:v>85.257013000000001</c:v>
                </c:pt>
                <c:pt idx="910">
                  <c:v>85.160075000000006</c:v>
                </c:pt>
                <c:pt idx="911">
                  <c:v>85.082337999999993</c:v>
                </c:pt>
                <c:pt idx="912">
                  <c:v>85.227562000000006</c:v>
                </c:pt>
                <c:pt idx="913">
                  <c:v>85.246616000000003</c:v>
                </c:pt>
                <c:pt idx="914">
                  <c:v>85.120324999999994</c:v>
                </c:pt>
                <c:pt idx="915">
                  <c:v>85.265679000000006</c:v>
                </c:pt>
                <c:pt idx="916">
                  <c:v>85.250080999999994</c:v>
                </c:pt>
                <c:pt idx="917">
                  <c:v>85.258746000000002</c:v>
                </c:pt>
                <c:pt idx="918">
                  <c:v>85.220635000000001</c:v>
                </c:pt>
                <c:pt idx="919">
                  <c:v>85.222367000000006</c:v>
                </c:pt>
                <c:pt idx="920">
                  <c:v>85.168721000000005</c:v>
                </c:pt>
                <c:pt idx="921">
                  <c:v>85.172179999999997</c:v>
                </c:pt>
                <c:pt idx="922">
                  <c:v>85.134146999999999</c:v>
                </c:pt>
                <c:pt idx="923">
                  <c:v>85.173910000000006</c:v>
                </c:pt>
                <c:pt idx="924">
                  <c:v>85.144515999999996</c:v>
                </c:pt>
                <c:pt idx="925">
                  <c:v>84.953091000000001</c:v>
                </c:pt>
                <c:pt idx="926">
                  <c:v>85.094420999999997</c:v>
                </c:pt>
                <c:pt idx="927">
                  <c:v>85.130690999999999</c:v>
                </c:pt>
                <c:pt idx="928">
                  <c:v>85.080612000000002</c:v>
                </c:pt>
                <c:pt idx="929">
                  <c:v>85.189479000000006</c:v>
                </c:pt>
                <c:pt idx="930">
                  <c:v>85.208516000000003</c:v>
                </c:pt>
                <c:pt idx="931">
                  <c:v>85.132418999999999</c:v>
                </c:pt>
                <c:pt idx="932">
                  <c:v>85.122051999999996</c:v>
                </c:pt>
                <c:pt idx="933">
                  <c:v>85.051282999999998</c:v>
                </c:pt>
                <c:pt idx="934">
                  <c:v>85.166991999999993</c:v>
                </c:pt>
                <c:pt idx="935">
                  <c:v>85.030591999999999</c:v>
                </c:pt>
                <c:pt idx="936">
                  <c:v>85.054732000000001</c:v>
                </c:pt>
                <c:pt idx="937">
                  <c:v>85.078885999999997</c:v>
                </c:pt>
                <c:pt idx="938">
                  <c:v>85.096147000000002</c:v>
                </c:pt>
                <c:pt idx="939">
                  <c:v>85.065082000000004</c:v>
                </c:pt>
                <c:pt idx="940">
                  <c:v>85.054732000000001</c:v>
                </c:pt>
                <c:pt idx="941">
                  <c:v>85.025420999999994</c:v>
                </c:pt>
                <c:pt idx="942">
                  <c:v>85.120324999999994</c:v>
                </c:pt>
                <c:pt idx="943">
                  <c:v>85.056456999999995</c:v>
                </c:pt>
                <c:pt idx="944">
                  <c:v>85.025420999999994</c:v>
                </c:pt>
                <c:pt idx="945">
                  <c:v>85.042659999999998</c:v>
                </c:pt>
                <c:pt idx="946">
                  <c:v>85.090968000000004</c:v>
                </c:pt>
                <c:pt idx="947">
                  <c:v>84.884320000000002</c:v>
                </c:pt>
                <c:pt idx="948">
                  <c:v>85.090968000000004</c:v>
                </c:pt>
                <c:pt idx="949">
                  <c:v>85.035764</c:v>
                </c:pt>
                <c:pt idx="950">
                  <c:v>84.934168</c:v>
                </c:pt>
                <c:pt idx="951">
                  <c:v>84.894627999999997</c:v>
                </c:pt>
                <c:pt idx="952">
                  <c:v>85.027144000000007</c:v>
                </c:pt>
                <c:pt idx="953">
                  <c:v>84.975465</c:v>
                </c:pt>
                <c:pt idx="954">
                  <c:v>84.930728000000002</c:v>
                </c:pt>
                <c:pt idx="955">
                  <c:v>84.978909000000002</c:v>
                </c:pt>
                <c:pt idx="956">
                  <c:v>84.903221000000002</c:v>
                </c:pt>
                <c:pt idx="957">
                  <c:v>84.925568999999996</c:v>
                </c:pt>
                <c:pt idx="958">
                  <c:v>84.966858000000002</c:v>
                </c:pt>
                <c:pt idx="959">
                  <c:v>84.916972000000001</c:v>
                </c:pt>
                <c:pt idx="960">
                  <c:v>84.930728000000002</c:v>
                </c:pt>
                <c:pt idx="961">
                  <c:v>84.937607999999997</c:v>
                </c:pt>
                <c:pt idx="962">
                  <c:v>84.755673000000002</c:v>
                </c:pt>
                <c:pt idx="963">
                  <c:v>84.844826999999995</c:v>
                </c:pt>
                <c:pt idx="964">
                  <c:v>84.884320000000002</c:v>
                </c:pt>
                <c:pt idx="965">
                  <c:v>84.930728000000002</c:v>
                </c:pt>
                <c:pt idx="966">
                  <c:v>84.956531999999996</c:v>
                </c:pt>
                <c:pt idx="967">
                  <c:v>84.982352000000006</c:v>
                </c:pt>
                <c:pt idx="968">
                  <c:v>84.795083000000005</c:v>
                </c:pt>
                <c:pt idx="969">
                  <c:v>84.654745000000005</c:v>
                </c:pt>
                <c:pt idx="970">
                  <c:v>84.843109999999996</c:v>
                </c:pt>
                <c:pt idx="971">
                  <c:v>84.887755999999996</c:v>
                </c:pt>
                <c:pt idx="972">
                  <c:v>84.829383000000007</c:v>
                </c:pt>
                <c:pt idx="973">
                  <c:v>84.858559</c:v>
                </c:pt>
                <c:pt idx="974">
                  <c:v>84.894627999999997</c:v>
                </c:pt>
                <c:pt idx="975">
                  <c:v>84.805369999999996</c:v>
                </c:pt>
                <c:pt idx="976">
                  <c:v>84.868860999999995</c:v>
                </c:pt>
                <c:pt idx="977">
                  <c:v>84.827667000000005</c:v>
                </c:pt>
                <c:pt idx="978">
                  <c:v>84.886037999999999</c:v>
                </c:pt>
                <c:pt idx="979">
                  <c:v>84.798512000000002</c:v>
                </c:pt>
                <c:pt idx="980">
                  <c:v>84.829383000000007</c:v>
                </c:pt>
                <c:pt idx="981">
                  <c:v>84.846542999999997</c:v>
                </c:pt>
                <c:pt idx="982">
                  <c:v>84.879165999999998</c:v>
                </c:pt>
                <c:pt idx="983">
                  <c:v>84.819090000000003</c:v>
                </c:pt>
                <c:pt idx="984">
                  <c:v>84.767663999999996</c:v>
                </c:pt>
                <c:pt idx="985">
                  <c:v>84.81223</c:v>
                </c:pt>
                <c:pt idx="986">
                  <c:v>84.745397999999994</c:v>
                </c:pt>
                <c:pt idx="987">
                  <c:v>84.760812000000001</c:v>
                </c:pt>
                <c:pt idx="988">
                  <c:v>84.880883999999995</c:v>
                </c:pt>
                <c:pt idx="989">
                  <c:v>84.680381999999994</c:v>
                </c:pt>
                <c:pt idx="990">
                  <c:v>84.753961000000004</c:v>
                </c:pt>
                <c:pt idx="991">
                  <c:v>84.764238000000006</c:v>
                </c:pt>
                <c:pt idx="992">
                  <c:v>84.849975999999998</c:v>
                </c:pt>
                <c:pt idx="993">
                  <c:v>84.712878000000003</c:v>
                </c:pt>
                <c:pt idx="994">
                  <c:v>84.774517000000003</c:v>
                </c:pt>
                <c:pt idx="995">
                  <c:v>84.839678000000006</c:v>
                </c:pt>
                <c:pt idx="996">
                  <c:v>84.719722000000004</c:v>
                </c:pt>
                <c:pt idx="997">
                  <c:v>84.661580000000001</c:v>
                </c:pt>
                <c:pt idx="998">
                  <c:v>84.692351000000002</c:v>
                </c:pt>
                <c:pt idx="999">
                  <c:v>84.462112000000005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5C-458E-A56E-4388BDB3A4D7}"/>
            </c:ext>
          </c:extLst>
        </c:ser>
        <c:ser>
          <c:idx val="1"/>
          <c:order val="1"/>
          <c:tx>
            <c:strRef>
              <c:f>'decoding-14B'!$L$1</c:f>
              <c:strCache>
                <c:ptCount val="1"/>
                <c:pt idx="0">
                  <c:v>vllm GPTQ 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'decoding-14B'!$L$2:$L$1001</c:f>
              <c:numCache>
                <c:formatCode>General</c:formatCode>
                <c:ptCount val="1000"/>
                <c:pt idx="0">
                  <c:v>131.44991899999999</c:v>
                </c:pt>
                <c:pt idx="1">
                  <c:v>181.15205</c:v>
                </c:pt>
                <c:pt idx="2">
                  <c:v>181.39491799999999</c:v>
                </c:pt>
                <c:pt idx="3">
                  <c:v>181.59125399999999</c:v>
                </c:pt>
                <c:pt idx="4">
                  <c:v>181.430228</c:v>
                </c:pt>
                <c:pt idx="5">
                  <c:v>181.56767199999999</c:v>
                </c:pt>
                <c:pt idx="6">
                  <c:v>181.59911700000001</c:v>
                </c:pt>
                <c:pt idx="7">
                  <c:v>181.74862999999999</c:v>
                </c:pt>
                <c:pt idx="8">
                  <c:v>181.74469199999999</c:v>
                </c:pt>
                <c:pt idx="9">
                  <c:v>181.90627799999999</c:v>
                </c:pt>
                <c:pt idx="10">
                  <c:v>181.438076</c:v>
                </c:pt>
                <c:pt idx="11">
                  <c:v>181.76438200000001</c:v>
                </c:pt>
                <c:pt idx="12">
                  <c:v>181.19117900000001</c:v>
                </c:pt>
                <c:pt idx="13">
                  <c:v>181.618775</c:v>
                </c:pt>
                <c:pt idx="14">
                  <c:v>181.532309</c:v>
                </c:pt>
                <c:pt idx="15">
                  <c:v>181.56374199999999</c:v>
                </c:pt>
                <c:pt idx="16">
                  <c:v>181.83924400000001</c:v>
                </c:pt>
                <c:pt idx="17">
                  <c:v>181.51266899999999</c:v>
                </c:pt>
                <c:pt idx="18">
                  <c:v>181.67384200000001</c:v>
                </c:pt>
                <c:pt idx="19">
                  <c:v>181.87472600000001</c:v>
                </c:pt>
                <c:pt idx="20">
                  <c:v>181.51266899999999</c:v>
                </c:pt>
                <c:pt idx="21">
                  <c:v>181.544095</c:v>
                </c:pt>
                <c:pt idx="22">
                  <c:v>181.43415200000001</c:v>
                </c:pt>
                <c:pt idx="23">
                  <c:v>181.69351700000001</c:v>
                </c:pt>
                <c:pt idx="24">
                  <c:v>181.05039600000001</c:v>
                </c:pt>
                <c:pt idx="25">
                  <c:v>181.41453300000001</c:v>
                </c:pt>
                <c:pt idx="26">
                  <c:v>181.359623</c:v>
                </c:pt>
                <c:pt idx="27">
                  <c:v>181.39491799999999</c:v>
                </c:pt>
                <c:pt idx="28">
                  <c:v>181.40668700000001</c:v>
                </c:pt>
                <c:pt idx="29">
                  <c:v>181.390996</c:v>
                </c:pt>
                <c:pt idx="30">
                  <c:v>181.11293900000001</c:v>
                </c:pt>
                <c:pt idx="31">
                  <c:v>181.214664</c:v>
                </c:pt>
                <c:pt idx="32">
                  <c:v>181.371387</c:v>
                </c:pt>
                <c:pt idx="33">
                  <c:v>181.199006</c:v>
                </c:pt>
                <c:pt idx="34">
                  <c:v>181.12858199999999</c:v>
                </c:pt>
                <c:pt idx="35">
                  <c:v>181.38707400000001</c:v>
                </c:pt>
                <c:pt idx="36">
                  <c:v>181.23815500000001</c:v>
                </c:pt>
                <c:pt idx="37">
                  <c:v>181.32042200000001</c:v>
                </c:pt>
                <c:pt idx="38">
                  <c:v>181.398841</c:v>
                </c:pt>
                <c:pt idx="39">
                  <c:v>180.83963199999999</c:v>
                </c:pt>
                <c:pt idx="40">
                  <c:v>181.19117900000001</c:v>
                </c:pt>
                <c:pt idx="41">
                  <c:v>181.269486</c:v>
                </c:pt>
                <c:pt idx="42">
                  <c:v>181.10902899999999</c:v>
                </c:pt>
                <c:pt idx="43">
                  <c:v>181.1677</c:v>
                </c:pt>
                <c:pt idx="44">
                  <c:v>181.06993600000001</c:v>
                </c:pt>
                <c:pt idx="45">
                  <c:v>181.234239</c:v>
                </c:pt>
                <c:pt idx="46">
                  <c:v>181.14813899999999</c:v>
                </c:pt>
                <c:pt idx="47">
                  <c:v>181.13249300000001</c:v>
                </c:pt>
                <c:pt idx="48">
                  <c:v>181.261652</c:v>
                </c:pt>
                <c:pt idx="49">
                  <c:v>181.136404</c:v>
                </c:pt>
                <c:pt idx="50">
                  <c:v>180.97227799999999</c:v>
                </c:pt>
                <c:pt idx="51">
                  <c:v>180.96447000000001</c:v>
                </c:pt>
                <c:pt idx="52">
                  <c:v>181.04258100000001</c:v>
                </c:pt>
                <c:pt idx="53">
                  <c:v>181.05039600000001</c:v>
                </c:pt>
                <c:pt idx="54">
                  <c:v>181.19117900000001</c:v>
                </c:pt>
                <c:pt idx="55">
                  <c:v>180.56326100000001</c:v>
                </c:pt>
                <c:pt idx="56">
                  <c:v>180.808449</c:v>
                </c:pt>
                <c:pt idx="57">
                  <c:v>180.59824800000001</c:v>
                </c:pt>
                <c:pt idx="58">
                  <c:v>180.81624400000001</c:v>
                </c:pt>
                <c:pt idx="59">
                  <c:v>181.09729899999999</c:v>
                </c:pt>
                <c:pt idx="60">
                  <c:v>180.86692500000001</c:v>
                </c:pt>
                <c:pt idx="61">
                  <c:v>180.944953</c:v>
                </c:pt>
                <c:pt idx="62">
                  <c:v>180.870825</c:v>
                </c:pt>
                <c:pt idx="63">
                  <c:v>180.79675800000001</c:v>
                </c:pt>
                <c:pt idx="64">
                  <c:v>180.886426</c:v>
                </c:pt>
                <c:pt idx="65">
                  <c:v>180.99961200000001</c:v>
                </c:pt>
                <c:pt idx="66">
                  <c:v>180.761695</c:v>
                </c:pt>
                <c:pt idx="67">
                  <c:v>181.01523499999999</c:v>
                </c:pt>
                <c:pt idx="68">
                  <c:v>180.66826</c:v>
                </c:pt>
                <c:pt idx="69">
                  <c:v>180.466149</c:v>
                </c:pt>
                <c:pt idx="70">
                  <c:v>180.679935</c:v>
                </c:pt>
                <c:pt idx="71">
                  <c:v>180.50886600000001</c:v>
                </c:pt>
                <c:pt idx="72">
                  <c:v>180.746116</c:v>
                </c:pt>
                <c:pt idx="73">
                  <c:v>180.781173</c:v>
                </c:pt>
                <c:pt idx="74">
                  <c:v>180.59824800000001</c:v>
                </c:pt>
                <c:pt idx="75">
                  <c:v>180.287735</c:v>
                </c:pt>
                <c:pt idx="76">
                  <c:v>180.40405200000001</c:v>
                </c:pt>
                <c:pt idx="77">
                  <c:v>180.23737700000001</c:v>
                </c:pt>
                <c:pt idx="78">
                  <c:v>180.33812</c:v>
                </c:pt>
                <c:pt idx="79">
                  <c:v>180.19865999999999</c:v>
                </c:pt>
                <c:pt idx="80">
                  <c:v>180.318738</c:v>
                </c:pt>
                <c:pt idx="81">
                  <c:v>180.44673900000001</c:v>
                </c:pt>
                <c:pt idx="82">
                  <c:v>180.17930699999999</c:v>
                </c:pt>
                <c:pt idx="83">
                  <c:v>180.43509499999999</c:v>
                </c:pt>
                <c:pt idx="84">
                  <c:v>180.15995899999999</c:v>
                </c:pt>
                <c:pt idx="85">
                  <c:v>179.931962</c:v>
                </c:pt>
                <c:pt idx="86">
                  <c:v>180.31486200000001</c:v>
                </c:pt>
                <c:pt idx="87">
                  <c:v>179.99373499999999</c:v>
                </c:pt>
                <c:pt idx="88">
                  <c:v>179.735345</c:v>
                </c:pt>
                <c:pt idx="89">
                  <c:v>179.874089</c:v>
                </c:pt>
                <c:pt idx="90">
                  <c:v>179.95126099999999</c:v>
                </c:pt>
                <c:pt idx="91">
                  <c:v>180.04782</c:v>
                </c:pt>
                <c:pt idx="92">
                  <c:v>180.090339</c:v>
                </c:pt>
                <c:pt idx="93">
                  <c:v>179.86637500000001</c:v>
                </c:pt>
                <c:pt idx="94">
                  <c:v>179.82396199999999</c:v>
                </c:pt>
                <c:pt idx="95">
                  <c:v>179.98214899999999</c:v>
                </c:pt>
                <c:pt idx="96">
                  <c:v>179.689144</c:v>
                </c:pt>
                <c:pt idx="97">
                  <c:v>179.92038400000001</c:v>
                </c:pt>
                <c:pt idx="98">
                  <c:v>179.696842</c:v>
                </c:pt>
                <c:pt idx="99">
                  <c:v>179.33572799999999</c:v>
                </c:pt>
                <c:pt idx="100">
                  <c:v>179.21312599999999</c:v>
                </c:pt>
                <c:pt idx="101">
                  <c:v>179.692993</c:v>
                </c:pt>
                <c:pt idx="102">
                  <c:v>179.68144599999999</c:v>
                </c:pt>
                <c:pt idx="103">
                  <c:v>178.98751799999999</c:v>
                </c:pt>
                <c:pt idx="104">
                  <c:v>177.762407</c:v>
                </c:pt>
                <c:pt idx="105">
                  <c:v>177.969831</c:v>
                </c:pt>
                <c:pt idx="106">
                  <c:v>177.80762200000001</c:v>
                </c:pt>
                <c:pt idx="107">
                  <c:v>177.85285999999999</c:v>
                </c:pt>
                <c:pt idx="108">
                  <c:v>177.72098</c:v>
                </c:pt>
                <c:pt idx="109">
                  <c:v>177.48408900000001</c:v>
                </c:pt>
                <c:pt idx="110">
                  <c:v>177.15799000000001</c:v>
                </c:pt>
                <c:pt idx="111">
                  <c:v>177.46906999999999</c:v>
                </c:pt>
                <c:pt idx="112">
                  <c:v>177.78501199999999</c:v>
                </c:pt>
                <c:pt idx="113">
                  <c:v>177.521649</c:v>
                </c:pt>
                <c:pt idx="114">
                  <c:v>177.69462799999999</c:v>
                </c:pt>
                <c:pt idx="115">
                  <c:v>177.89057600000001</c:v>
                </c:pt>
                <c:pt idx="116">
                  <c:v>177.73227700000001</c:v>
                </c:pt>
                <c:pt idx="117">
                  <c:v>177.58929599999999</c:v>
                </c:pt>
                <c:pt idx="118">
                  <c:v>177.70592099999999</c:v>
                </c:pt>
                <c:pt idx="119">
                  <c:v>177.24033900000001</c:v>
                </c:pt>
                <c:pt idx="120">
                  <c:v>177.826469</c:v>
                </c:pt>
                <c:pt idx="121">
                  <c:v>177.57050000000001</c:v>
                </c:pt>
                <c:pt idx="122">
                  <c:v>177.668283</c:v>
                </c:pt>
                <c:pt idx="123">
                  <c:v>177.62313900000001</c:v>
                </c:pt>
                <c:pt idx="124">
                  <c:v>177.702157</c:v>
                </c:pt>
                <c:pt idx="125">
                  <c:v>177.64570800000001</c:v>
                </c:pt>
                <c:pt idx="126">
                  <c:v>176.48709299999999</c:v>
                </c:pt>
                <c:pt idx="127">
                  <c:v>177.62313900000001</c:v>
                </c:pt>
                <c:pt idx="128">
                  <c:v>177.69839200000001</c:v>
                </c:pt>
                <c:pt idx="129">
                  <c:v>177.40526600000001</c:v>
                </c:pt>
                <c:pt idx="130">
                  <c:v>177.60057599999999</c:v>
                </c:pt>
                <c:pt idx="131">
                  <c:v>177.668283</c:v>
                </c:pt>
                <c:pt idx="132">
                  <c:v>177.46906999999999</c:v>
                </c:pt>
                <c:pt idx="133">
                  <c:v>177.71721500000001</c:v>
                </c:pt>
                <c:pt idx="134">
                  <c:v>176.91513399999999</c:v>
                </c:pt>
                <c:pt idx="135">
                  <c:v>177.45405299999999</c:v>
                </c:pt>
                <c:pt idx="136">
                  <c:v>177.85285999999999</c:v>
                </c:pt>
                <c:pt idx="137">
                  <c:v>177.43528599999999</c:v>
                </c:pt>
                <c:pt idx="138">
                  <c:v>177.90943999999999</c:v>
                </c:pt>
                <c:pt idx="139">
                  <c:v>177.800085</c:v>
                </c:pt>
                <c:pt idx="140">
                  <c:v>177.48408900000001</c:v>
                </c:pt>
                <c:pt idx="141">
                  <c:v>177.62313900000001</c:v>
                </c:pt>
                <c:pt idx="142">
                  <c:v>177.61937800000001</c:v>
                </c:pt>
                <c:pt idx="143">
                  <c:v>177.05329399999999</c:v>
                </c:pt>
                <c:pt idx="144">
                  <c:v>177.81892999999999</c:v>
                </c:pt>
                <c:pt idx="145">
                  <c:v>177.10936599999999</c:v>
                </c:pt>
                <c:pt idx="146">
                  <c:v>177.44654600000001</c:v>
                </c:pt>
                <c:pt idx="147">
                  <c:v>177.76994199999999</c:v>
                </c:pt>
                <c:pt idx="148">
                  <c:v>177.54794999999999</c:v>
                </c:pt>
                <c:pt idx="149">
                  <c:v>177.25157400000001</c:v>
                </c:pt>
                <c:pt idx="150">
                  <c:v>177.349006</c:v>
                </c:pt>
                <c:pt idx="151">
                  <c:v>177.12806399999999</c:v>
                </c:pt>
                <c:pt idx="152">
                  <c:v>177.38650899999999</c:v>
                </c:pt>
                <c:pt idx="153">
                  <c:v>177.161732</c:v>
                </c:pt>
                <c:pt idx="154">
                  <c:v>177.210385</c:v>
                </c:pt>
                <c:pt idx="155">
                  <c:v>177.29278199999999</c:v>
                </c:pt>
                <c:pt idx="156">
                  <c:v>177.51413600000001</c:v>
                </c:pt>
                <c:pt idx="157">
                  <c:v>177.08693299999999</c:v>
                </c:pt>
                <c:pt idx="158">
                  <c:v>177.41652199999999</c:v>
                </c:pt>
                <c:pt idx="159">
                  <c:v>177.450299</c:v>
                </c:pt>
                <c:pt idx="160">
                  <c:v>177.40151399999999</c:v>
                </c:pt>
                <c:pt idx="161">
                  <c:v>177.229105</c:v>
                </c:pt>
                <c:pt idx="162">
                  <c:v>177.202898</c:v>
                </c:pt>
                <c:pt idx="163">
                  <c:v>177.352756</c:v>
                </c:pt>
                <c:pt idx="164">
                  <c:v>177.236594</c:v>
                </c:pt>
                <c:pt idx="165">
                  <c:v>177.562983</c:v>
                </c:pt>
                <c:pt idx="166">
                  <c:v>177.41276999999999</c:v>
                </c:pt>
                <c:pt idx="167">
                  <c:v>177.14302599999999</c:v>
                </c:pt>
                <c:pt idx="168">
                  <c:v>177.555466</c:v>
                </c:pt>
                <c:pt idx="169">
                  <c:v>177.32276400000001</c:v>
                </c:pt>
                <c:pt idx="170">
                  <c:v>176.598556</c:v>
                </c:pt>
                <c:pt idx="171">
                  <c:v>177.424027</c:v>
                </c:pt>
                <c:pt idx="172">
                  <c:v>177.341508</c:v>
                </c:pt>
                <c:pt idx="173">
                  <c:v>177.22161700000001</c:v>
                </c:pt>
                <c:pt idx="174">
                  <c:v>177.180441</c:v>
                </c:pt>
                <c:pt idx="175">
                  <c:v>177.37150600000001</c:v>
                </c:pt>
                <c:pt idx="176">
                  <c:v>177.379007</c:v>
                </c:pt>
                <c:pt idx="177">
                  <c:v>177.195412</c:v>
                </c:pt>
                <c:pt idx="178">
                  <c:v>177.319016</c:v>
                </c:pt>
                <c:pt idx="179">
                  <c:v>176.62086500000001</c:v>
                </c:pt>
                <c:pt idx="180">
                  <c:v>177.04581999999999</c:v>
                </c:pt>
                <c:pt idx="181">
                  <c:v>177.349006</c:v>
                </c:pt>
                <c:pt idx="182">
                  <c:v>177.105627</c:v>
                </c:pt>
                <c:pt idx="183">
                  <c:v>176.956186</c:v>
                </c:pt>
                <c:pt idx="184">
                  <c:v>177.04955699999999</c:v>
                </c:pt>
                <c:pt idx="185">
                  <c:v>177.09067099999999</c:v>
                </c:pt>
                <c:pt idx="186">
                  <c:v>176.99725699999999</c:v>
                </c:pt>
                <c:pt idx="187">
                  <c:v>176.583686</c:v>
                </c:pt>
                <c:pt idx="188">
                  <c:v>177.14676700000001</c:v>
                </c:pt>
                <c:pt idx="189">
                  <c:v>176.803271</c:v>
                </c:pt>
                <c:pt idx="190">
                  <c:v>176.94125600000001</c:v>
                </c:pt>
                <c:pt idx="191">
                  <c:v>176.81817799999999</c:v>
                </c:pt>
                <c:pt idx="192">
                  <c:v>176.687828</c:v>
                </c:pt>
                <c:pt idx="193">
                  <c:v>176.91886500000001</c:v>
                </c:pt>
                <c:pt idx="194">
                  <c:v>176.82190499999999</c:v>
                </c:pt>
                <c:pt idx="195">
                  <c:v>176.51680200000001</c:v>
                </c:pt>
                <c:pt idx="196">
                  <c:v>176.92632800000001</c:v>
                </c:pt>
                <c:pt idx="197">
                  <c:v>176.624584</c:v>
                </c:pt>
                <c:pt idx="198">
                  <c:v>176.870372</c:v>
                </c:pt>
                <c:pt idx="199">
                  <c:v>176.598556</c:v>
                </c:pt>
                <c:pt idx="200">
                  <c:v>176.62086500000001</c:v>
                </c:pt>
                <c:pt idx="201">
                  <c:v>176.44254699999999</c:v>
                </c:pt>
                <c:pt idx="202">
                  <c:v>176.561386</c:v>
                </c:pt>
                <c:pt idx="203">
                  <c:v>176.60227399999999</c:v>
                </c:pt>
                <c:pt idx="204">
                  <c:v>176.242368</c:v>
                </c:pt>
                <c:pt idx="205">
                  <c:v>176.754841</c:v>
                </c:pt>
                <c:pt idx="206">
                  <c:v>176.613428</c:v>
                </c:pt>
                <c:pt idx="207">
                  <c:v>176.40173300000001</c:v>
                </c:pt>
                <c:pt idx="208">
                  <c:v>176.48338000000001</c:v>
                </c:pt>
                <c:pt idx="209">
                  <c:v>176.494519</c:v>
                </c:pt>
                <c:pt idx="210">
                  <c:v>176.31645499999999</c:v>
                </c:pt>
                <c:pt idx="211">
                  <c:v>176.55023800000001</c:v>
                </c:pt>
                <c:pt idx="212">
                  <c:v>175.81388699999999</c:v>
                </c:pt>
                <c:pt idx="213">
                  <c:v>176.19054399999999</c:v>
                </c:pt>
                <c:pt idx="214">
                  <c:v>176.30163300000001</c:v>
                </c:pt>
                <c:pt idx="215">
                  <c:v>176.22755799999999</c:v>
                </c:pt>
                <c:pt idx="216">
                  <c:v>176.52051700000001</c:v>
                </c:pt>
                <c:pt idx="217">
                  <c:v>176.02047999999999</c:v>
                </c:pt>
                <c:pt idx="218">
                  <c:v>176.32016100000001</c:v>
                </c:pt>
                <c:pt idx="219">
                  <c:v>176.016786</c:v>
                </c:pt>
                <c:pt idx="220">
                  <c:v>175.913434</c:v>
                </c:pt>
                <c:pt idx="221">
                  <c:v>176.013093</c:v>
                </c:pt>
                <c:pt idx="222">
                  <c:v>175.84337099999999</c:v>
                </c:pt>
                <c:pt idx="223">
                  <c:v>175.913434</c:v>
                </c:pt>
                <c:pt idx="224">
                  <c:v>176.016786</c:v>
                </c:pt>
                <c:pt idx="225">
                  <c:v>176.22385600000001</c:v>
                </c:pt>
                <c:pt idx="226">
                  <c:v>175.74022199999999</c:v>
                </c:pt>
                <c:pt idx="227">
                  <c:v>175.928191</c:v>
                </c:pt>
                <c:pt idx="228">
                  <c:v>175.23360700000001</c:v>
                </c:pt>
                <c:pt idx="229">
                  <c:v>176.03525500000001</c:v>
                </c:pt>
                <c:pt idx="230">
                  <c:v>175.95033100000001</c:v>
                </c:pt>
                <c:pt idx="231">
                  <c:v>175.79178099999999</c:v>
                </c:pt>
                <c:pt idx="232">
                  <c:v>174.60261399999999</c:v>
                </c:pt>
                <c:pt idx="233">
                  <c:v>174.10252800000001</c:v>
                </c:pt>
                <c:pt idx="234">
                  <c:v>174.344965</c:v>
                </c:pt>
                <c:pt idx="235">
                  <c:v>174.305116</c:v>
                </c:pt>
                <c:pt idx="236">
                  <c:v>173.66639799999999</c:v>
                </c:pt>
                <c:pt idx="237">
                  <c:v>173.92564899999999</c:v>
                </c:pt>
                <c:pt idx="238">
                  <c:v>174.16397799999999</c:v>
                </c:pt>
                <c:pt idx="239">
                  <c:v>173.626858</c:v>
                </c:pt>
                <c:pt idx="240">
                  <c:v>173.93646799999999</c:v>
                </c:pt>
                <c:pt idx="241">
                  <c:v>174.156746</c:v>
                </c:pt>
                <c:pt idx="242">
                  <c:v>174.23632799999999</c:v>
                </c:pt>
                <c:pt idx="243">
                  <c:v>174.084463</c:v>
                </c:pt>
                <c:pt idx="244">
                  <c:v>174.19291100000001</c:v>
                </c:pt>
                <c:pt idx="245">
                  <c:v>174.055566</c:v>
                </c:pt>
                <c:pt idx="246">
                  <c:v>174.09530100000001</c:v>
                </c:pt>
                <c:pt idx="247">
                  <c:v>174.10252800000001</c:v>
                </c:pt>
                <c:pt idx="248">
                  <c:v>174.20014499999999</c:v>
                </c:pt>
                <c:pt idx="249">
                  <c:v>174.06278900000001</c:v>
                </c:pt>
                <c:pt idx="250">
                  <c:v>174.20376300000001</c:v>
                </c:pt>
                <c:pt idx="251">
                  <c:v>174.21823499999999</c:v>
                </c:pt>
                <c:pt idx="252">
                  <c:v>174.10252800000001</c:v>
                </c:pt>
                <c:pt idx="253">
                  <c:v>174.20014499999999</c:v>
                </c:pt>
                <c:pt idx="254">
                  <c:v>173.74193299999999</c:v>
                </c:pt>
                <c:pt idx="255">
                  <c:v>174.07723799999999</c:v>
                </c:pt>
                <c:pt idx="256">
                  <c:v>174.116983</c:v>
                </c:pt>
                <c:pt idx="257">
                  <c:v>174.05195499999999</c:v>
                </c:pt>
                <c:pt idx="258">
                  <c:v>174.247185</c:v>
                </c:pt>
                <c:pt idx="259">
                  <c:v>174.00862900000001</c:v>
                </c:pt>
                <c:pt idx="260">
                  <c:v>174.30873800000001</c:v>
                </c:pt>
                <c:pt idx="261">
                  <c:v>174.19291100000001</c:v>
                </c:pt>
                <c:pt idx="262">
                  <c:v>173.99780100000001</c:v>
                </c:pt>
                <c:pt idx="263">
                  <c:v>173.994192</c:v>
                </c:pt>
                <c:pt idx="264">
                  <c:v>173.93646799999999</c:v>
                </c:pt>
                <c:pt idx="265">
                  <c:v>174.10975500000001</c:v>
                </c:pt>
                <c:pt idx="266">
                  <c:v>173.71315000000001</c:v>
                </c:pt>
                <c:pt idx="267">
                  <c:v>174.10252800000001</c:v>
                </c:pt>
                <c:pt idx="268">
                  <c:v>173.88238699999999</c:v>
                </c:pt>
                <c:pt idx="269">
                  <c:v>173.875179</c:v>
                </c:pt>
                <c:pt idx="270">
                  <c:v>174.18206000000001</c:v>
                </c:pt>
                <c:pt idx="271">
                  <c:v>173.893201</c:v>
                </c:pt>
                <c:pt idx="272">
                  <c:v>174.03751</c:v>
                </c:pt>
                <c:pt idx="273">
                  <c:v>173.92564899999999</c:v>
                </c:pt>
                <c:pt idx="274">
                  <c:v>174.120597</c:v>
                </c:pt>
                <c:pt idx="275">
                  <c:v>173.950896</c:v>
                </c:pt>
                <c:pt idx="276">
                  <c:v>173.97254100000001</c:v>
                </c:pt>
                <c:pt idx="277">
                  <c:v>173.922043</c:v>
                </c:pt>
                <c:pt idx="278">
                  <c:v>173.97614899999999</c:v>
                </c:pt>
                <c:pt idx="279">
                  <c:v>173.96171799999999</c:v>
                </c:pt>
                <c:pt idx="280">
                  <c:v>173.46887799999999</c:v>
                </c:pt>
                <c:pt idx="281">
                  <c:v>173.950896</c:v>
                </c:pt>
                <c:pt idx="282">
                  <c:v>173.99780100000001</c:v>
                </c:pt>
                <c:pt idx="283">
                  <c:v>173.57656</c:v>
                </c:pt>
                <c:pt idx="284">
                  <c:v>174.026679</c:v>
                </c:pt>
                <c:pt idx="285">
                  <c:v>173.99780100000001</c:v>
                </c:pt>
                <c:pt idx="286">
                  <c:v>173.77792500000001</c:v>
                </c:pt>
                <c:pt idx="287">
                  <c:v>174.03751</c:v>
                </c:pt>
                <c:pt idx="288">
                  <c:v>173.37207799999999</c:v>
                </c:pt>
                <c:pt idx="289">
                  <c:v>173.994192</c:v>
                </c:pt>
                <c:pt idx="290">
                  <c:v>173.922043</c:v>
                </c:pt>
                <c:pt idx="291">
                  <c:v>173.893201</c:v>
                </c:pt>
                <c:pt idx="292">
                  <c:v>173.86076399999999</c:v>
                </c:pt>
                <c:pt idx="293">
                  <c:v>173.788726</c:v>
                </c:pt>
                <c:pt idx="294">
                  <c:v>173.86797100000001</c:v>
                </c:pt>
                <c:pt idx="295">
                  <c:v>174.05195499999999</c:v>
                </c:pt>
                <c:pt idx="296">
                  <c:v>173.96893299999999</c:v>
                </c:pt>
                <c:pt idx="297">
                  <c:v>173.72034500000001</c:v>
                </c:pt>
                <c:pt idx="298">
                  <c:v>173.59811300000001</c:v>
                </c:pt>
                <c:pt idx="299">
                  <c:v>173.99780100000001</c:v>
                </c:pt>
                <c:pt idx="300">
                  <c:v>173.605298</c:v>
                </c:pt>
                <c:pt idx="301">
                  <c:v>173.911226</c:v>
                </c:pt>
                <c:pt idx="302">
                  <c:v>173.652017</c:v>
                </c:pt>
                <c:pt idx="303">
                  <c:v>173.74193299999999</c:v>
                </c:pt>
                <c:pt idx="304">
                  <c:v>173.79952800000001</c:v>
                </c:pt>
                <c:pt idx="305">
                  <c:v>173.66999300000001</c:v>
                </c:pt>
                <c:pt idx="306">
                  <c:v>173.80312900000001</c:v>
                </c:pt>
                <c:pt idx="307">
                  <c:v>173.76712599999999</c:v>
                </c:pt>
                <c:pt idx="308">
                  <c:v>173.558604</c:v>
                </c:pt>
                <c:pt idx="309">
                  <c:v>173.21098499999999</c:v>
                </c:pt>
                <c:pt idx="310">
                  <c:v>173.415087</c:v>
                </c:pt>
                <c:pt idx="311">
                  <c:v>173.51193499999999</c:v>
                </c:pt>
                <c:pt idx="312">
                  <c:v>173.58733599999999</c:v>
                </c:pt>
                <c:pt idx="313">
                  <c:v>173.64482799999999</c:v>
                </c:pt>
                <c:pt idx="314">
                  <c:v>173.18595300000001</c:v>
                </c:pt>
                <c:pt idx="315">
                  <c:v>173.569377</c:v>
                </c:pt>
                <c:pt idx="316">
                  <c:v>173.40074799999999</c:v>
                </c:pt>
                <c:pt idx="317">
                  <c:v>173.26822799999999</c:v>
                </c:pt>
                <c:pt idx="318">
                  <c:v>173.49040400000001</c:v>
                </c:pt>
                <c:pt idx="319">
                  <c:v>173.40433300000001</c:v>
                </c:pt>
                <c:pt idx="320">
                  <c:v>173.515524</c:v>
                </c:pt>
                <c:pt idx="321">
                  <c:v>173.293284</c:v>
                </c:pt>
                <c:pt idx="322">
                  <c:v>173.379245</c:v>
                </c:pt>
                <c:pt idx="323">
                  <c:v>173.13591099999999</c:v>
                </c:pt>
                <c:pt idx="324">
                  <c:v>173.32192800000001</c:v>
                </c:pt>
                <c:pt idx="325">
                  <c:v>173.38282799999999</c:v>
                </c:pt>
                <c:pt idx="326">
                  <c:v>173.13948400000001</c:v>
                </c:pt>
                <c:pt idx="327">
                  <c:v>173.164503</c:v>
                </c:pt>
                <c:pt idx="328">
                  <c:v>173.354164</c:v>
                </c:pt>
                <c:pt idx="329">
                  <c:v>172.94672600000001</c:v>
                </c:pt>
                <c:pt idx="330">
                  <c:v>172.92177000000001</c:v>
                </c:pt>
                <c:pt idx="331">
                  <c:v>173.035912</c:v>
                </c:pt>
                <c:pt idx="332">
                  <c:v>172.90751299999999</c:v>
                </c:pt>
                <c:pt idx="333">
                  <c:v>173.278966</c:v>
                </c:pt>
                <c:pt idx="334">
                  <c:v>172.93602999999999</c:v>
                </c:pt>
                <c:pt idx="335">
                  <c:v>172.85407000000001</c:v>
                </c:pt>
                <c:pt idx="336">
                  <c:v>170.264837</c:v>
                </c:pt>
                <c:pt idx="337">
                  <c:v>172.85050799999999</c:v>
                </c:pt>
                <c:pt idx="338">
                  <c:v>172.70815899999999</c:v>
                </c:pt>
                <c:pt idx="339">
                  <c:v>172.82914099999999</c:v>
                </c:pt>
                <c:pt idx="340">
                  <c:v>172.566045</c:v>
                </c:pt>
                <c:pt idx="341">
                  <c:v>172.74728200000001</c:v>
                </c:pt>
                <c:pt idx="342">
                  <c:v>172.92533499999999</c:v>
                </c:pt>
                <c:pt idx="343">
                  <c:v>172.601551</c:v>
                </c:pt>
                <c:pt idx="344">
                  <c:v>172.957424</c:v>
                </c:pt>
                <c:pt idx="345">
                  <c:v>172.68327199999999</c:v>
                </c:pt>
                <c:pt idx="346">
                  <c:v>172.66550000000001</c:v>
                </c:pt>
                <c:pt idx="347">
                  <c:v>172.82201900000001</c:v>
                </c:pt>
                <c:pt idx="348">
                  <c:v>172.45961199999999</c:v>
                </c:pt>
                <c:pt idx="349">
                  <c:v>172.47024999999999</c:v>
                </c:pt>
                <c:pt idx="350">
                  <c:v>172.63352</c:v>
                </c:pt>
                <c:pt idx="351">
                  <c:v>172.70104799999999</c:v>
                </c:pt>
                <c:pt idx="352">
                  <c:v>172.46670399999999</c:v>
                </c:pt>
                <c:pt idx="353">
                  <c:v>172.54829699999999</c:v>
                </c:pt>
                <c:pt idx="354">
                  <c:v>172.20470900000001</c:v>
                </c:pt>
                <c:pt idx="355">
                  <c:v>172.215315</c:v>
                </c:pt>
                <c:pt idx="356">
                  <c:v>172.25067799999999</c:v>
                </c:pt>
                <c:pt idx="357">
                  <c:v>172.48798099999999</c:v>
                </c:pt>
                <c:pt idx="358">
                  <c:v>171.99991800000001</c:v>
                </c:pt>
                <c:pt idx="359">
                  <c:v>172.289593</c:v>
                </c:pt>
                <c:pt idx="360">
                  <c:v>171.11227199999999</c:v>
                </c:pt>
                <c:pt idx="361">
                  <c:v>171.11227199999999</c:v>
                </c:pt>
                <c:pt idx="362">
                  <c:v>170.88917900000001</c:v>
                </c:pt>
                <c:pt idx="363">
                  <c:v>170.96928600000001</c:v>
                </c:pt>
                <c:pt idx="364">
                  <c:v>170.746565</c:v>
                </c:pt>
                <c:pt idx="365">
                  <c:v>170.87873500000001</c:v>
                </c:pt>
                <c:pt idx="366">
                  <c:v>170.62154000000001</c:v>
                </c:pt>
                <c:pt idx="367">
                  <c:v>170.61112900000001</c:v>
                </c:pt>
                <c:pt idx="368">
                  <c:v>170.645836</c:v>
                </c:pt>
                <c:pt idx="369">
                  <c:v>170.63542200000001</c:v>
                </c:pt>
                <c:pt idx="370">
                  <c:v>170.572968</c:v>
                </c:pt>
                <c:pt idx="371">
                  <c:v>170.38934</c:v>
                </c:pt>
                <c:pt idx="372">
                  <c:v>170.63195200000001</c:v>
                </c:pt>
                <c:pt idx="373">
                  <c:v>170.48630199999999</c:v>
                </c:pt>
                <c:pt idx="374">
                  <c:v>170.55215999999999</c:v>
                </c:pt>
                <c:pt idx="375">
                  <c:v>170.517492</c:v>
                </c:pt>
                <c:pt idx="376">
                  <c:v>170.39972399999999</c:v>
                </c:pt>
                <c:pt idx="377">
                  <c:v>169.99225899999999</c:v>
                </c:pt>
                <c:pt idx="378">
                  <c:v>170.32360800000001</c:v>
                </c:pt>
                <c:pt idx="379">
                  <c:v>170.517492</c:v>
                </c:pt>
                <c:pt idx="380">
                  <c:v>170.45166</c:v>
                </c:pt>
                <c:pt idx="381">
                  <c:v>170.202654</c:v>
                </c:pt>
                <c:pt idx="382">
                  <c:v>170.37549799999999</c:v>
                </c:pt>
                <c:pt idx="383">
                  <c:v>170.00603899999999</c:v>
                </c:pt>
                <c:pt idx="384">
                  <c:v>170.33398299999999</c:v>
                </c:pt>
                <c:pt idx="385">
                  <c:v>170.25447</c:v>
                </c:pt>
                <c:pt idx="386">
                  <c:v>170.026714</c:v>
                </c:pt>
                <c:pt idx="387">
                  <c:v>170.05084099999999</c:v>
                </c:pt>
                <c:pt idx="388">
                  <c:v>169.97503599999999</c:v>
                </c:pt>
                <c:pt idx="389">
                  <c:v>170.12326400000001</c:v>
                </c:pt>
                <c:pt idx="390">
                  <c:v>170.23374000000001</c:v>
                </c:pt>
                <c:pt idx="391">
                  <c:v>169.98192499999999</c:v>
                </c:pt>
                <c:pt idx="392">
                  <c:v>169.94060200000001</c:v>
                </c:pt>
                <c:pt idx="393">
                  <c:v>170.03016099999999</c:v>
                </c:pt>
                <c:pt idx="394">
                  <c:v>170.11291399999999</c:v>
                </c:pt>
                <c:pt idx="395">
                  <c:v>169.957818</c:v>
                </c:pt>
                <c:pt idx="396">
                  <c:v>169.76863900000001</c:v>
                </c:pt>
                <c:pt idx="397">
                  <c:v>169.99225899999999</c:v>
                </c:pt>
                <c:pt idx="398">
                  <c:v>169.833944</c:v>
                </c:pt>
                <c:pt idx="399">
                  <c:v>169.85801599999999</c:v>
                </c:pt>
                <c:pt idx="400">
                  <c:v>169.76520300000001</c:v>
                </c:pt>
                <c:pt idx="401">
                  <c:v>169.61759900000001</c:v>
                </c:pt>
                <c:pt idx="402">
                  <c:v>169.86489599999999</c:v>
                </c:pt>
                <c:pt idx="403">
                  <c:v>169.82362900000001</c:v>
                </c:pt>
                <c:pt idx="404">
                  <c:v>169.710251</c:v>
                </c:pt>
                <c:pt idx="405">
                  <c:v>169.751462</c:v>
                </c:pt>
                <c:pt idx="406">
                  <c:v>169.31974199999999</c:v>
                </c:pt>
                <c:pt idx="407">
                  <c:v>169.52847499999999</c:v>
                </c:pt>
                <c:pt idx="408">
                  <c:v>169.37444199999999</c:v>
                </c:pt>
                <c:pt idx="409">
                  <c:v>169.12516099999999</c:v>
                </c:pt>
                <c:pt idx="410">
                  <c:v>169.384702</c:v>
                </c:pt>
                <c:pt idx="411">
                  <c:v>169.64161100000001</c:v>
                </c:pt>
                <c:pt idx="412">
                  <c:v>169.43944400000001</c:v>
                </c:pt>
                <c:pt idx="413">
                  <c:v>169.579882</c:v>
                </c:pt>
                <c:pt idx="414">
                  <c:v>169.05699300000001</c:v>
                </c:pt>
                <c:pt idx="415">
                  <c:v>169.35050699999999</c:v>
                </c:pt>
                <c:pt idx="416">
                  <c:v>169.67249200000001</c:v>
                </c:pt>
                <c:pt idx="417">
                  <c:v>169.47367600000001</c:v>
                </c:pt>
                <c:pt idx="418">
                  <c:v>168.68983299999999</c:v>
                </c:pt>
                <c:pt idx="419">
                  <c:v>169.42917700000001</c:v>
                </c:pt>
                <c:pt idx="420">
                  <c:v>169.241173</c:v>
                </c:pt>
                <c:pt idx="421">
                  <c:v>169.11493300000001</c:v>
                </c:pt>
                <c:pt idx="422">
                  <c:v>169.28215700000001</c:v>
                </c:pt>
                <c:pt idx="423">
                  <c:v>168.99909299999999</c:v>
                </c:pt>
                <c:pt idx="424">
                  <c:v>169.30265600000001</c:v>
                </c:pt>
                <c:pt idx="425">
                  <c:v>169.22751700000001</c:v>
                </c:pt>
                <c:pt idx="426">
                  <c:v>168.81204199999999</c:v>
                </c:pt>
                <c:pt idx="427">
                  <c:v>169.05017900000001</c:v>
                </c:pt>
                <c:pt idx="428">
                  <c:v>168.92762500000001</c:v>
                </c:pt>
                <c:pt idx="429">
                  <c:v>169.20021</c:v>
                </c:pt>
                <c:pt idx="430">
                  <c:v>168.788265</c:v>
                </c:pt>
                <c:pt idx="431">
                  <c:v>168.82563200000001</c:v>
                </c:pt>
                <c:pt idx="432">
                  <c:v>168.78486899999999</c:v>
                </c:pt>
                <c:pt idx="433">
                  <c:v>168.89021299999999</c:v>
                </c:pt>
                <c:pt idx="434">
                  <c:v>168.88001299999999</c:v>
                </c:pt>
                <c:pt idx="435">
                  <c:v>168.93442899999999</c:v>
                </c:pt>
                <c:pt idx="436">
                  <c:v>168.65930800000001</c:v>
                </c:pt>
                <c:pt idx="437">
                  <c:v>168.527162</c:v>
                </c:pt>
                <c:pt idx="438">
                  <c:v>168.74412599999999</c:v>
                </c:pt>
                <c:pt idx="439">
                  <c:v>168.70340300000001</c:v>
                </c:pt>
                <c:pt idx="440">
                  <c:v>168.60506899999999</c:v>
                </c:pt>
                <c:pt idx="441">
                  <c:v>168.48992699999999</c:v>
                </c:pt>
                <c:pt idx="442">
                  <c:v>168.199386</c:v>
                </c:pt>
                <c:pt idx="443">
                  <c:v>168.128593</c:v>
                </c:pt>
                <c:pt idx="444">
                  <c:v>168.088166</c:v>
                </c:pt>
                <c:pt idx="445">
                  <c:v>168.662699</c:v>
                </c:pt>
                <c:pt idx="446">
                  <c:v>168.57457500000001</c:v>
                </c:pt>
                <c:pt idx="447">
                  <c:v>168.55425199999999</c:v>
                </c:pt>
                <c:pt idx="448">
                  <c:v>167.856088</c:v>
                </c:pt>
                <c:pt idx="449">
                  <c:v>168.24324100000001</c:v>
                </c:pt>
                <c:pt idx="450">
                  <c:v>168.63896399999999</c:v>
                </c:pt>
                <c:pt idx="451">
                  <c:v>168.374942</c:v>
                </c:pt>
                <c:pt idx="452">
                  <c:v>168.28711899999999</c:v>
                </c:pt>
                <c:pt idx="453">
                  <c:v>168.46962400000001</c:v>
                </c:pt>
                <c:pt idx="454">
                  <c:v>168.10163900000001</c:v>
                </c:pt>
                <c:pt idx="455">
                  <c:v>168.29049499999999</c:v>
                </c:pt>
                <c:pt idx="456">
                  <c:v>167.980456</c:v>
                </c:pt>
                <c:pt idx="457">
                  <c:v>168.08479800000001</c:v>
                </c:pt>
                <c:pt idx="458">
                  <c:v>168.304001</c:v>
                </c:pt>
                <c:pt idx="459">
                  <c:v>167.54429999999999</c:v>
                </c:pt>
                <c:pt idx="460">
                  <c:v>168.13870199999999</c:v>
                </c:pt>
                <c:pt idx="461">
                  <c:v>167.60790399999999</c:v>
                </c:pt>
                <c:pt idx="462">
                  <c:v>167.80236400000001</c:v>
                </c:pt>
                <c:pt idx="463">
                  <c:v>168.162297</c:v>
                </c:pt>
                <c:pt idx="464">
                  <c:v>167.73525799999999</c:v>
                </c:pt>
                <c:pt idx="465">
                  <c:v>167.91656800000001</c:v>
                </c:pt>
                <c:pt idx="466">
                  <c:v>167.77216000000001</c:v>
                </c:pt>
                <c:pt idx="467">
                  <c:v>167.84265400000001</c:v>
                </c:pt>
                <c:pt idx="468">
                  <c:v>167.87624299999999</c:v>
                </c:pt>
                <c:pt idx="469">
                  <c:v>167.65480199999999</c:v>
                </c:pt>
                <c:pt idx="470">
                  <c:v>167.81579199999999</c:v>
                </c:pt>
                <c:pt idx="471">
                  <c:v>167.64474999999999</c:v>
                </c:pt>
                <c:pt idx="472">
                  <c:v>167.41055299999999</c:v>
                </c:pt>
                <c:pt idx="473">
                  <c:v>167.58446499999999</c:v>
                </c:pt>
                <c:pt idx="474">
                  <c:v>167.67825999999999</c:v>
                </c:pt>
                <c:pt idx="475">
                  <c:v>167.30704600000001</c:v>
                </c:pt>
                <c:pt idx="476">
                  <c:v>167.45399699999999</c:v>
                </c:pt>
                <c:pt idx="477">
                  <c:v>167.658152</c:v>
                </c:pt>
                <c:pt idx="478">
                  <c:v>167.58446499999999</c:v>
                </c:pt>
                <c:pt idx="479">
                  <c:v>167.51753299999999</c:v>
                </c:pt>
                <c:pt idx="480">
                  <c:v>167.53760700000001</c:v>
                </c:pt>
                <c:pt idx="481">
                  <c:v>167.574422</c:v>
                </c:pt>
                <c:pt idx="482">
                  <c:v>167.39051000000001</c:v>
                </c:pt>
                <c:pt idx="483">
                  <c:v>167.48408699999999</c:v>
                </c:pt>
                <c:pt idx="484">
                  <c:v>167.28702799999999</c:v>
                </c:pt>
                <c:pt idx="485">
                  <c:v>167.350437</c:v>
                </c:pt>
                <c:pt idx="486">
                  <c:v>166.81464399999999</c:v>
                </c:pt>
                <c:pt idx="487">
                  <c:v>167.413894</c:v>
                </c:pt>
                <c:pt idx="488">
                  <c:v>166.49349000000001</c:v>
                </c:pt>
                <c:pt idx="489">
                  <c:v>166.599301</c:v>
                </c:pt>
                <c:pt idx="490">
                  <c:v>166.72844000000001</c:v>
                </c:pt>
                <c:pt idx="491">
                  <c:v>166.46375499999999</c:v>
                </c:pt>
                <c:pt idx="492">
                  <c:v>166.648946</c:v>
                </c:pt>
                <c:pt idx="493">
                  <c:v>166.09131600000001</c:v>
                </c:pt>
                <c:pt idx="494">
                  <c:v>166.45054300000001</c:v>
                </c:pt>
                <c:pt idx="495">
                  <c:v>166.338324</c:v>
                </c:pt>
                <c:pt idx="496">
                  <c:v>166.22954999999999</c:v>
                </c:pt>
                <c:pt idx="497">
                  <c:v>166.176862</c:v>
                </c:pt>
                <c:pt idx="498">
                  <c:v>166.45714899999999</c:v>
                </c:pt>
                <c:pt idx="499">
                  <c:v>166.295456</c:v>
                </c:pt>
                <c:pt idx="500">
                  <c:v>166.348219</c:v>
                </c:pt>
                <c:pt idx="501">
                  <c:v>166.24602200000001</c:v>
                </c:pt>
                <c:pt idx="502">
                  <c:v>166.275679</c:v>
                </c:pt>
                <c:pt idx="503">
                  <c:v>166.140659</c:v>
                </c:pt>
                <c:pt idx="504">
                  <c:v>166.117628</c:v>
                </c:pt>
                <c:pt idx="505">
                  <c:v>166.13407799999999</c:v>
                </c:pt>
                <c:pt idx="506">
                  <c:v>165.92376899999999</c:v>
                </c:pt>
                <c:pt idx="507">
                  <c:v>166.16698700000001</c:v>
                </c:pt>
                <c:pt idx="508">
                  <c:v>166.14394899999999</c:v>
                </c:pt>
                <c:pt idx="509">
                  <c:v>165.96316200000001</c:v>
                </c:pt>
                <c:pt idx="510">
                  <c:v>165.98943299999999</c:v>
                </c:pt>
                <c:pt idx="511">
                  <c:v>165.69108</c:v>
                </c:pt>
                <c:pt idx="512">
                  <c:v>166.08802700000001</c:v>
                </c:pt>
                <c:pt idx="513">
                  <c:v>166.10447099999999</c:v>
                </c:pt>
                <c:pt idx="514">
                  <c:v>165.59949499999999</c:v>
                </c:pt>
                <c:pt idx="515">
                  <c:v>166.03214299999999</c:v>
                </c:pt>
                <c:pt idx="516">
                  <c:v>165.94018</c:v>
                </c:pt>
                <c:pt idx="517">
                  <c:v>165.877835</c:v>
                </c:pt>
                <c:pt idx="518">
                  <c:v>165.97301300000001</c:v>
                </c:pt>
                <c:pt idx="519">
                  <c:v>165.69108</c:v>
                </c:pt>
                <c:pt idx="520">
                  <c:v>165.73691099999999</c:v>
                </c:pt>
                <c:pt idx="521">
                  <c:v>165.84504100000001</c:v>
                </c:pt>
                <c:pt idx="522">
                  <c:v>165.740185</c:v>
                </c:pt>
                <c:pt idx="523">
                  <c:v>165.69762600000001</c:v>
                </c:pt>
                <c:pt idx="524">
                  <c:v>165.86799500000001</c:v>
                </c:pt>
                <c:pt idx="525">
                  <c:v>165.338379</c:v>
                </c:pt>
                <c:pt idx="526">
                  <c:v>165.51127600000001</c:v>
                </c:pt>
                <c:pt idx="527">
                  <c:v>165.62238099999999</c:v>
                </c:pt>
                <c:pt idx="528">
                  <c:v>165.579882</c:v>
                </c:pt>
                <c:pt idx="529">
                  <c:v>165.26346100000001</c:v>
                </c:pt>
                <c:pt idx="530">
                  <c:v>165.46883399999999</c:v>
                </c:pt>
                <c:pt idx="531">
                  <c:v>165.279741</c:v>
                </c:pt>
                <c:pt idx="532">
                  <c:v>165.54720599999999</c:v>
                </c:pt>
                <c:pt idx="533">
                  <c:v>165.48189099999999</c:v>
                </c:pt>
                <c:pt idx="534">
                  <c:v>165.47209799999999</c:v>
                </c:pt>
                <c:pt idx="535">
                  <c:v>165.37097299999999</c:v>
                </c:pt>
                <c:pt idx="536">
                  <c:v>165.292768</c:v>
                </c:pt>
                <c:pt idx="537">
                  <c:v>165.36445399999999</c:v>
                </c:pt>
                <c:pt idx="538">
                  <c:v>165.230909</c:v>
                </c:pt>
                <c:pt idx="539">
                  <c:v>165.29602600000001</c:v>
                </c:pt>
                <c:pt idx="540">
                  <c:v>165.445989</c:v>
                </c:pt>
                <c:pt idx="541">
                  <c:v>165.344897</c:v>
                </c:pt>
                <c:pt idx="542">
                  <c:v>165.31557100000001</c:v>
                </c:pt>
                <c:pt idx="543">
                  <c:v>165.25694899999999</c:v>
                </c:pt>
                <c:pt idx="544">
                  <c:v>165.279741</c:v>
                </c:pt>
                <c:pt idx="545">
                  <c:v>164.78623300000001</c:v>
                </c:pt>
                <c:pt idx="546">
                  <c:v>165.19186300000001</c:v>
                </c:pt>
                <c:pt idx="547">
                  <c:v>164.94500300000001</c:v>
                </c:pt>
                <c:pt idx="548">
                  <c:v>165.100829</c:v>
                </c:pt>
                <c:pt idx="549">
                  <c:v>165.15933899999999</c:v>
                </c:pt>
                <c:pt idx="550">
                  <c:v>165.035865</c:v>
                </c:pt>
                <c:pt idx="551">
                  <c:v>165.00340299999999</c:v>
                </c:pt>
                <c:pt idx="552">
                  <c:v>165.23741799999999</c:v>
                </c:pt>
                <c:pt idx="553">
                  <c:v>164.87044</c:v>
                </c:pt>
                <c:pt idx="554">
                  <c:v>165.146333</c:v>
                </c:pt>
                <c:pt idx="555">
                  <c:v>165.06184500000001</c:v>
                </c:pt>
                <c:pt idx="556">
                  <c:v>164.896367</c:v>
                </c:pt>
                <c:pt idx="557">
                  <c:v>164.98393200000001</c:v>
                </c:pt>
                <c:pt idx="558">
                  <c:v>164.747398</c:v>
                </c:pt>
                <c:pt idx="559">
                  <c:v>164.98393200000001</c:v>
                </c:pt>
                <c:pt idx="560">
                  <c:v>165.02612500000001</c:v>
                </c:pt>
                <c:pt idx="561">
                  <c:v>164.72151700000001</c:v>
                </c:pt>
                <c:pt idx="562">
                  <c:v>164.928788</c:v>
                </c:pt>
                <c:pt idx="563">
                  <c:v>164.58255</c:v>
                </c:pt>
                <c:pt idx="564">
                  <c:v>164.896367</c:v>
                </c:pt>
                <c:pt idx="565">
                  <c:v>164.80242000000001</c:v>
                </c:pt>
                <c:pt idx="566">
                  <c:v>164.46960999999999</c:v>
                </c:pt>
                <c:pt idx="567">
                  <c:v>164.589009</c:v>
                </c:pt>
                <c:pt idx="568">
                  <c:v>164.41480999999999</c:v>
                </c:pt>
                <c:pt idx="569">
                  <c:v>164.430924</c:v>
                </c:pt>
                <c:pt idx="570">
                  <c:v>164.637463</c:v>
                </c:pt>
                <c:pt idx="571">
                  <c:v>164.54381000000001</c:v>
                </c:pt>
                <c:pt idx="572">
                  <c:v>164.42770100000001</c:v>
                </c:pt>
                <c:pt idx="573">
                  <c:v>164.32784799999999</c:v>
                </c:pt>
                <c:pt idx="574">
                  <c:v>164.26670799999999</c:v>
                </c:pt>
                <c:pt idx="575">
                  <c:v>164.00977599999999</c:v>
                </c:pt>
                <c:pt idx="576">
                  <c:v>164.247411</c:v>
                </c:pt>
                <c:pt idx="577">
                  <c:v>164.35038499999999</c:v>
                </c:pt>
                <c:pt idx="578">
                  <c:v>164.46316100000001</c:v>
                </c:pt>
                <c:pt idx="579">
                  <c:v>164.26349200000001</c:v>
                </c:pt>
                <c:pt idx="580">
                  <c:v>164.35038499999999</c:v>
                </c:pt>
                <c:pt idx="581">
                  <c:v>164.02901800000001</c:v>
                </c:pt>
                <c:pt idx="582">
                  <c:v>164.35360499999999</c:v>
                </c:pt>
                <c:pt idx="583">
                  <c:v>164.31175400000001</c:v>
                </c:pt>
                <c:pt idx="584">
                  <c:v>164.13493</c:v>
                </c:pt>
                <c:pt idx="585">
                  <c:v>164.23454799999999</c:v>
                </c:pt>
                <c:pt idx="586">
                  <c:v>164.154201</c:v>
                </c:pt>
                <c:pt idx="587">
                  <c:v>164.080352</c:v>
                </c:pt>
                <c:pt idx="588">
                  <c:v>164.186331</c:v>
                </c:pt>
                <c:pt idx="589">
                  <c:v>164.05147299999999</c:v>
                </c:pt>
                <c:pt idx="590">
                  <c:v>163.62588</c:v>
                </c:pt>
                <c:pt idx="591">
                  <c:v>163.75684200000001</c:v>
                </c:pt>
                <c:pt idx="592">
                  <c:v>163.97451000000001</c:v>
                </c:pt>
                <c:pt idx="593">
                  <c:v>163.68334999999999</c:v>
                </c:pt>
                <c:pt idx="594">
                  <c:v>164.07393400000001</c:v>
                </c:pt>
                <c:pt idx="595">
                  <c:v>163.86880500000001</c:v>
                </c:pt>
                <c:pt idx="596">
                  <c:v>163.76963000000001</c:v>
                </c:pt>
                <c:pt idx="597">
                  <c:v>163.753646</c:v>
                </c:pt>
                <c:pt idx="598">
                  <c:v>163.84639999999999</c:v>
                </c:pt>
                <c:pt idx="599">
                  <c:v>163.2978</c:v>
                </c:pt>
                <c:pt idx="600">
                  <c:v>163.747253</c:v>
                </c:pt>
                <c:pt idx="601">
                  <c:v>163.53018700000001</c:v>
                </c:pt>
                <c:pt idx="602">
                  <c:v>163.50468799999999</c:v>
                </c:pt>
                <c:pt idx="603">
                  <c:v>163.8432</c:v>
                </c:pt>
                <c:pt idx="604">
                  <c:v>163.785618</c:v>
                </c:pt>
                <c:pt idx="605">
                  <c:v>163.62588</c:v>
                </c:pt>
                <c:pt idx="606">
                  <c:v>163.520624</c:v>
                </c:pt>
                <c:pt idx="607">
                  <c:v>163.552505</c:v>
                </c:pt>
                <c:pt idx="608">
                  <c:v>163.55569399999999</c:v>
                </c:pt>
                <c:pt idx="609">
                  <c:v>163.39640399999999</c:v>
                </c:pt>
                <c:pt idx="610">
                  <c:v>163.58439899999999</c:v>
                </c:pt>
                <c:pt idx="611">
                  <c:v>163.55888300000001</c:v>
                </c:pt>
                <c:pt idx="612">
                  <c:v>163.26284000000001</c:v>
                </c:pt>
                <c:pt idx="613">
                  <c:v>163.25966299999999</c:v>
                </c:pt>
                <c:pt idx="614">
                  <c:v>163.094607</c:v>
                </c:pt>
                <c:pt idx="615">
                  <c:v>163.012204</c:v>
                </c:pt>
                <c:pt idx="616">
                  <c:v>163.72488100000001</c:v>
                </c:pt>
                <c:pt idx="617">
                  <c:v>163.495127</c:v>
                </c:pt>
                <c:pt idx="618">
                  <c:v>162.914063</c:v>
                </c:pt>
                <c:pt idx="619">
                  <c:v>163.59716</c:v>
                </c:pt>
                <c:pt idx="620">
                  <c:v>163.485568</c:v>
                </c:pt>
                <c:pt idx="621">
                  <c:v>163.28508600000001</c:v>
                </c:pt>
                <c:pt idx="622">
                  <c:v>163.012204</c:v>
                </c:pt>
                <c:pt idx="623">
                  <c:v>163.20884100000001</c:v>
                </c:pt>
                <c:pt idx="624">
                  <c:v>163.107291</c:v>
                </c:pt>
                <c:pt idx="625">
                  <c:v>163.14218500000001</c:v>
                </c:pt>
                <c:pt idx="626">
                  <c:v>163.32959500000001</c:v>
                </c:pt>
                <c:pt idx="627">
                  <c:v>163.12949499999999</c:v>
                </c:pt>
                <c:pt idx="628">
                  <c:v>163.14218500000001</c:v>
                </c:pt>
                <c:pt idx="629">
                  <c:v>162.888755</c:v>
                </c:pt>
                <c:pt idx="630">
                  <c:v>163.17709300000001</c:v>
                </c:pt>
                <c:pt idx="631">
                  <c:v>163.26919599999999</c:v>
                </c:pt>
                <c:pt idx="632">
                  <c:v>163.15805</c:v>
                </c:pt>
                <c:pt idx="633">
                  <c:v>163.154877</c:v>
                </c:pt>
                <c:pt idx="634">
                  <c:v>163.304158</c:v>
                </c:pt>
                <c:pt idx="635">
                  <c:v>163.02487600000001</c:v>
                </c:pt>
                <c:pt idx="636">
                  <c:v>162.95203900000001</c:v>
                </c:pt>
                <c:pt idx="637">
                  <c:v>162.506935</c:v>
                </c:pt>
                <c:pt idx="638">
                  <c:v>162.774968</c:v>
                </c:pt>
                <c:pt idx="639">
                  <c:v>162.84764699999999</c:v>
                </c:pt>
                <c:pt idx="640">
                  <c:v>162.71182200000001</c:v>
                </c:pt>
                <c:pt idx="641">
                  <c:v>162.768652</c:v>
                </c:pt>
                <c:pt idx="642">
                  <c:v>162.82552100000001</c:v>
                </c:pt>
                <c:pt idx="643">
                  <c:v>163.05339499999999</c:v>
                </c:pt>
                <c:pt idx="644">
                  <c:v>162.686578</c:v>
                </c:pt>
                <c:pt idx="645">
                  <c:v>162.993199</c:v>
                </c:pt>
                <c:pt idx="646">
                  <c:v>162.632959</c:v>
                </c:pt>
                <c:pt idx="647">
                  <c:v>162.582526</c:v>
                </c:pt>
                <c:pt idx="648">
                  <c:v>162.910899</c:v>
                </c:pt>
                <c:pt idx="649">
                  <c:v>162.73391799999999</c:v>
                </c:pt>
                <c:pt idx="650">
                  <c:v>162.92355499999999</c:v>
                </c:pt>
                <c:pt idx="651">
                  <c:v>162.670804</c:v>
                </c:pt>
                <c:pt idx="652">
                  <c:v>162.86661699999999</c:v>
                </c:pt>
                <c:pt idx="653">
                  <c:v>162.79708099999999</c:v>
                </c:pt>
                <c:pt idx="654">
                  <c:v>162.45343500000001</c:v>
                </c:pt>
                <c:pt idx="655">
                  <c:v>162.525826</c:v>
                </c:pt>
                <c:pt idx="656">
                  <c:v>162.38110699999999</c:v>
                </c:pt>
                <c:pt idx="657">
                  <c:v>162.506935</c:v>
                </c:pt>
                <c:pt idx="658">
                  <c:v>162.51008300000001</c:v>
                </c:pt>
                <c:pt idx="659">
                  <c:v>162.352823</c:v>
                </c:pt>
                <c:pt idx="660">
                  <c:v>162.23978299999999</c:v>
                </c:pt>
                <c:pt idx="661">
                  <c:v>162.528975</c:v>
                </c:pt>
                <c:pt idx="662">
                  <c:v>162.61719500000001</c:v>
                </c:pt>
                <c:pt idx="663">
                  <c:v>162.53527299999999</c:v>
                </c:pt>
                <c:pt idx="664">
                  <c:v>162.541572</c:v>
                </c:pt>
                <c:pt idx="665">
                  <c:v>162.59828300000001</c:v>
                </c:pt>
                <c:pt idx="666">
                  <c:v>162.491196</c:v>
                </c:pt>
                <c:pt idx="667">
                  <c:v>162.40625700000001</c:v>
                </c:pt>
                <c:pt idx="668">
                  <c:v>162.387394</c:v>
                </c:pt>
                <c:pt idx="669">
                  <c:v>162.33711299999999</c:v>
                </c:pt>
                <c:pt idx="670">
                  <c:v>162.491196</c:v>
                </c:pt>
                <c:pt idx="671">
                  <c:v>162.371678</c:v>
                </c:pt>
                <c:pt idx="672">
                  <c:v>162.45343500000001</c:v>
                </c:pt>
                <c:pt idx="673">
                  <c:v>162.233508</c:v>
                </c:pt>
                <c:pt idx="674">
                  <c:v>162.34653900000001</c:v>
                </c:pt>
                <c:pt idx="675">
                  <c:v>162.456581</c:v>
                </c:pt>
                <c:pt idx="676">
                  <c:v>162.31826599999999</c:v>
                </c:pt>
                <c:pt idx="677">
                  <c:v>162.469166</c:v>
                </c:pt>
                <c:pt idx="678">
                  <c:v>161.93598700000001</c:v>
                </c:pt>
                <c:pt idx="679">
                  <c:v>162.18645799999999</c:v>
                </c:pt>
                <c:pt idx="680">
                  <c:v>162.08617699999999</c:v>
                </c:pt>
                <c:pt idx="681">
                  <c:v>162.083045</c:v>
                </c:pt>
                <c:pt idx="682">
                  <c:v>162.21782200000001</c:v>
                </c:pt>
                <c:pt idx="683">
                  <c:v>161.792316</c:v>
                </c:pt>
                <c:pt idx="684">
                  <c:v>162.33711299999999</c:v>
                </c:pt>
                <c:pt idx="685">
                  <c:v>162.117502</c:v>
                </c:pt>
                <c:pt idx="686">
                  <c:v>162.195866</c:v>
                </c:pt>
                <c:pt idx="687">
                  <c:v>161.75175999999999</c:v>
                </c:pt>
                <c:pt idx="688">
                  <c:v>162.13943599999999</c:v>
                </c:pt>
                <c:pt idx="689">
                  <c:v>161.95161899999999</c:v>
                </c:pt>
                <c:pt idx="690">
                  <c:v>162.02982299999999</c:v>
                </c:pt>
                <c:pt idx="691">
                  <c:v>161.845382</c:v>
                </c:pt>
                <c:pt idx="692">
                  <c:v>161.61775600000001</c:v>
                </c:pt>
                <c:pt idx="693">
                  <c:v>162.19273000000001</c:v>
                </c:pt>
                <c:pt idx="694">
                  <c:v>161.898483</c:v>
                </c:pt>
                <c:pt idx="695">
                  <c:v>161.87661399999999</c:v>
                </c:pt>
                <c:pt idx="696">
                  <c:v>161.76735600000001</c:v>
                </c:pt>
                <c:pt idx="697">
                  <c:v>161.789196</c:v>
                </c:pt>
                <c:pt idx="698">
                  <c:v>162.03608299999999</c:v>
                </c:pt>
                <c:pt idx="699">
                  <c:v>161.79543699999999</c:v>
                </c:pt>
                <c:pt idx="700">
                  <c:v>161.83289300000001</c:v>
                </c:pt>
                <c:pt idx="701">
                  <c:v>161.67070699999999</c:v>
                </c:pt>
                <c:pt idx="702">
                  <c:v>161.80167800000001</c:v>
                </c:pt>
                <c:pt idx="703">
                  <c:v>161.739285</c:v>
                </c:pt>
                <c:pt idx="704">
                  <c:v>161.64578499999999</c:v>
                </c:pt>
                <c:pt idx="705">
                  <c:v>161.63644099999999</c:v>
                </c:pt>
                <c:pt idx="706">
                  <c:v>161.341104</c:v>
                </c:pt>
                <c:pt idx="707">
                  <c:v>161.726812</c:v>
                </c:pt>
                <c:pt idx="708">
                  <c:v>160.341916</c:v>
                </c:pt>
                <c:pt idx="709">
                  <c:v>161.63332600000001</c:v>
                </c:pt>
                <c:pt idx="710">
                  <c:v>161.62087</c:v>
                </c:pt>
                <c:pt idx="711">
                  <c:v>161.372141</c:v>
                </c:pt>
                <c:pt idx="712">
                  <c:v>161.64267000000001</c:v>
                </c:pt>
                <c:pt idx="713">
                  <c:v>161.46532400000001</c:v>
                </c:pt>
                <c:pt idx="714">
                  <c:v>161.29146900000001</c:v>
                </c:pt>
                <c:pt idx="715">
                  <c:v>161.384559</c:v>
                </c:pt>
                <c:pt idx="716">
                  <c:v>161.54617099999999</c:v>
                </c:pt>
                <c:pt idx="717">
                  <c:v>161.42803799999999</c:v>
                </c:pt>
                <c:pt idx="718">
                  <c:v>161.34420700000001</c:v>
                </c:pt>
                <c:pt idx="719">
                  <c:v>161.40319</c:v>
                </c:pt>
                <c:pt idx="720">
                  <c:v>161.26666299999999</c:v>
                </c:pt>
                <c:pt idx="721">
                  <c:v>161.574175</c:v>
                </c:pt>
                <c:pt idx="722">
                  <c:v>161.24496400000001</c:v>
                </c:pt>
                <c:pt idx="723">
                  <c:v>161.25426300000001</c:v>
                </c:pt>
                <c:pt idx="724">
                  <c:v>160.81837400000001</c:v>
                </c:pt>
                <c:pt idx="725">
                  <c:v>161.22636900000001</c:v>
                </c:pt>
                <c:pt idx="726">
                  <c:v>161.16751500000001</c:v>
                </c:pt>
                <c:pt idx="727">
                  <c:v>161.34730999999999</c:v>
                </c:pt>
                <c:pt idx="728">
                  <c:v>161.39697899999999</c:v>
                </c:pt>
                <c:pt idx="729">
                  <c:v>161.08395400000001</c:v>
                </c:pt>
                <c:pt idx="730">
                  <c:v>161.121082</c:v>
                </c:pt>
                <c:pt idx="731">
                  <c:v>160.92635300000001</c:v>
                </c:pt>
                <c:pt idx="732">
                  <c:v>161.30387500000001</c:v>
                </c:pt>
                <c:pt idx="733">
                  <c:v>161.285267</c:v>
                </c:pt>
                <c:pt idx="734">
                  <c:v>161.15822600000001</c:v>
                </c:pt>
                <c:pt idx="735">
                  <c:v>161.031386</c:v>
                </c:pt>
                <c:pt idx="736">
                  <c:v>161.173708</c:v>
                </c:pt>
                <c:pt idx="737">
                  <c:v>160.60284899999999</c:v>
                </c:pt>
                <c:pt idx="738">
                  <c:v>161.096328</c:v>
                </c:pt>
                <c:pt idx="739">
                  <c:v>160.82454000000001</c:v>
                </c:pt>
                <c:pt idx="740">
                  <c:v>161.21087700000001</c:v>
                </c:pt>
                <c:pt idx="741">
                  <c:v>160.96340799999999</c:v>
                </c:pt>
                <c:pt idx="742">
                  <c:v>160.88314399999999</c:v>
                </c:pt>
                <c:pt idx="743">
                  <c:v>160.88931500000001</c:v>
                </c:pt>
                <c:pt idx="744">
                  <c:v>161.55550400000001</c:v>
                </c:pt>
                <c:pt idx="745">
                  <c:v>161.43735799999999</c:v>
                </c:pt>
                <c:pt idx="746">
                  <c:v>161.60530199999999</c:v>
                </c:pt>
                <c:pt idx="747">
                  <c:v>161.58351200000001</c:v>
                </c:pt>
                <c:pt idx="748">
                  <c:v>161.4933</c:v>
                </c:pt>
                <c:pt idx="749">
                  <c:v>161.511957</c:v>
                </c:pt>
                <c:pt idx="750">
                  <c:v>161.695638</c:v>
                </c:pt>
                <c:pt idx="751">
                  <c:v>161.50262799999999</c:v>
                </c:pt>
                <c:pt idx="752">
                  <c:v>161.56483900000001</c:v>
                </c:pt>
                <c:pt idx="753">
                  <c:v>161.279065</c:v>
                </c:pt>
                <c:pt idx="754">
                  <c:v>161.676939</c:v>
                </c:pt>
                <c:pt idx="755">
                  <c:v>161.46843200000001</c:v>
                </c:pt>
                <c:pt idx="756">
                  <c:v>161.272864</c:v>
                </c:pt>
                <c:pt idx="757">
                  <c:v>161.34420700000001</c:v>
                </c:pt>
                <c:pt idx="758">
                  <c:v>161.409401</c:v>
                </c:pt>
                <c:pt idx="759">
                  <c:v>161.56795099999999</c:v>
                </c:pt>
                <c:pt idx="760">
                  <c:v>161.27596399999999</c:v>
                </c:pt>
                <c:pt idx="761">
                  <c:v>161.406296</c:v>
                </c:pt>
                <c:pt idx="762">
                  <c:v>161.36282800000001</c:v>
                </c:pt>
                <c:pt idx="763">
                  <c:v>161.21087700000001</c:v>
                </c:pt>
                <c:pt idx="764">
                  <c:v>161.32869199999999</c:v>
                </c:pt>
                <c:pt idx="765">
                  <c:v>161.238765</c:v>
                </c:pt>
                <c:pt idx="766">
                  <c:v>161.22327100000001</c:v>
                </c:pt>
                <c:pt idx="767">
                  <c:v>161.31938500000001</c:v>
                </c:pt>
                <c:pt idx="768">
                  <c:v>160.901659</c:v>
                </c:pt>
                <c:pt idx="769">
                  <c:v>161.25116299999999</c:v>
                </c:pt>
                <c:pt idx="770">
                  <c:v>161.229468</c:v>
                </c:pt>
                <c:pt idx="771">
                  <c:v>161.01284100000001</c:v>
                </c:pt>
                <c:pt idx="772">
                  <c:v>161.15203399999999</c:v>
                </c:pt>
                <c:pt idx="773">
                  <c:v>160.92944</c:v>
                </c:pt>
                <c:pt idx="774">
                  <c:v>161.12727100000001</c:v>
                </c:pt>
                <c:pt idx="775">
                  <c:v>160.93561500000001</c:v>
                </c:pt>
                <c:pt idx="776">
                  <c:v>160.735174</c:v>
                </c:pt>
                <c:pt idx="777">
                  <c:v>161.12727100000001</c:v>
                </c:pt>
                <c:pt idx="778">
                  <c:v>160.92635300000001</c:v>
                </c:pt>
                <c:pt idx="779">
                  <c:v>160.839958</c:v>
                </c:pt>
                <c:pt idx="780">
                  <c:v>161.05611999999999</c:v>
                </c:pt>
                <c:pt idx="781">
                  <c:v>160.901659</c:v>
                </c:pt>
                <c:pt idx="782">
                  <c:v>160.895487</c:v>
                </c:pt>
                <c:pt idx="783">
                  <c:v>160.812208</c:v>
                </c:pt>
                <c:pt idx="784">
                  <c:v>160.70438100000001</c:v>
                </c:pt>
                <c:pt idx="785">
                  <c:v>160.83378999999999</c:v>
                </c:pt>
                <c:pt idx="786">
                  <c:v>160.901659</c:v>
                </c:pt>
                <c:pt idx="787">
                  <c:v>160.719776</c:v>
                </c:pt>
                <c:pt idx="788">
                  <c:v>160.839958</c:v>
                </c:pt>
                <c:pt idx="789">
                  <c:v>160.685911</c:v>
                </c:pt>
                <c:pt idx="790">
                  <c:v>160.590551</c:v>
                </c:pt>
                <c:pt idx="791">
                  <c:v>160.36643799999999</c:v>
                </c:pt>
                <c:pt idx="792">
                  <c:v>160.701303</c:v>
                </c:pt>
                <c:pt idx="793">
                  <c:v>160.69514599999999</c:v>
                </c:pt>
                <c:pt idx="794">
                  <c:v>160.75673599999999</c:v>
                </c:pt>
                <c:pt idx="795">
                  <c:v>160.259208</c:v>
                </c:pt>
                <c:pt idx="796">
                  <c:v>160.54444899999999</c:v>
                </c:pt>
                <c:pt idx="797">
                  <c:v>160.63360299999999</c:v>
                </c:pt>
                <c:pt idx="798">
                  <c:v>160.47688099999999</c:v>
                </c:pt>
                <c:pt idx="799">
                  <c:v>160.415505</c:v>
                </c:pt>
                <c:pt idx="800">
                  <c:v>160.507587</c:v>
                </c:pt>
                <c:pt idx="801">
                  <c:v>160.43391299999999</c:v>
                </c:pt>
                <c:pt idx="802">
                  <c:v>160.55059399999999</c:v>
                </c:pt>
                <c:pt idx="803">
                  <c:v>159.96277699999999</c:v>
                </c:pt>
                <c:pt idx="804">
                  <c:v>160.32352900000001</c:v>
                </c:pt>
                <c:pt idx="805">
                  <c:v>160.57517999999999</c:v>
                </c:pt>
                <c:pt idx="806">
                  <c:v>160.274518</c:v>
                </c:pt>
                <c:pt idx="807">
                  <c:v>160.492232</c:v>
                </c:pt>
                <c:pt idx="808">
                  <c:v>160.49837400000001</c:v>
                </c:pt>
                <c:pt idx="809">
                  <c:v>160.133779</c:v>
                </c:pt>
                <c:pt idx="810">
                  <c:v>160.37257</c:v>
                </c:pt>
                <c:pt idx="811">
                  <c:v>160.461533</c:v>
                </c:pt>
                <c:pt idx="812">
                  <c:v>160.182704</c:v>
                </c:pt>
                <c:pt idx="813">
                  <c:v>160.26227</c:v>
                </c:pt>
                <c:pt idx="814">
                  <c:v>160.29595699999999</c:v>
                </c:pt>
                <c:pt idx="815">
                  <c:v>160.008545</c:v>
                </c:pt>
                <c:pt idx="816">
                  <c:v>159.917035</c:v>
                </c:pt>
                <c:pt idx="817">
                  <c:v>159.97192899999999</c:v>
                </c:pt>
                <c:pt idx="818">
                  <c:v>160.33885100000001</c:v>
                </c:pt>
                <c:pt idx="819">
                  <c:v>159.84390200000001</c:v>
                </c:pt>
                <c:pt idx="820">
                  <c:v>160.10015999999999</c:v>
                </c:pt>
                <c:pt idx="821">
                  <c:v>160.02075500000001</c:v>
                </c:pt>
                <c:pt idx="822">
                  <c:v>160.081829</c:v>
                </c:pt>
                <c:pt idx="823">
                  <c:v>160.01770200000001</c:v>
                </c:pt>
                <c:pt idx="824">
                  <c:v>159.816495</c:v>
                </c:pt>
                <c:pt idx="825">
                  <c:v>159.62794199999999</c:v>
                </c:pt>
                <c:pt idx="826">
                  <c:v>160.04517899999999</c:v>
                </c:pt>
                <c:pt idx="827">
                  <c:v>159.66136299999999</c:v>
                </c:pt>
                <c:pt idx="828">
                  <c:v>160.12155200000001</c:v>
                </c:pt>
                <c:pt idx="829">
                  <c:v>160.06961000000001</c:v>
                </c:pt>
                <c:pt idx="830">
                  <c:v>159.761708</c:v>
                </c:pt>
                <c:pt idx="831">
                  <c:v>160.039072</c:v>
                </c:pt>
                <c:pt idx="832">
                  <c:v>159.530799</c:v>
                </c:pt>
                <c:pt idx="833">
                  <c:v>159.80736099999999</c:v>
                </c:pt>
                <c:pt idx="834">
                  <c:v>159.86522600000001</c:v>
                </c:pt>
                <c:pt idx="835">
                  <c:v>159.60668200000001</c:v>
                </c:pt>
                <c:pt idx="836">
                  <c:v>159.789097</c:v>
                </c:pt>
                <c:pt idx="837">
                  <c:v>159.573285</c:v>
                </c:pt>
                <c:pt idx="838">
                  <c:v>159.935329</c:v>
                </c:pt>
                <c:pt idx="839">
                  <c:v>159.70999900000001</c:v>
                </c:pt>
                <c:pt idx="840">
                  <c:v>159.70087799999999</c:v>
                </c:pt>
                <c:pt idx="841">
                  <c:v>159.57935599999999</c:v>
                </c:pt>
                <c:pt idx="842">
                  <c:v>159.640094</c:v>
                </c:pt>
                <c:pt idx="843">
                  <c:v>159.70087799999999</c:v>
                </c:pt>
                <c:pt idx="844">
                  <c:v>159.48227199999999</c:v>
                </c:pt>
                <c:pt idx="845">
                  <c:v>159.667441</c:v>
                </c:pt>
                <c:pt idx="846">
                  <c:v>159.716081</c:v>
                </c:pt>
                <c:pt idx="847">
                  <c:v>159.74345400000001</c:v>
                </c:pt>
                <c:pt idx="848">
                  <c:v>159.816495</c:v>
                </c:pt>
                <c:pt idx="849">
                  <c:v>159.35805500000001</c:v>
                </c:pt>
                <c:pt idx="850">
                  <c:v>159.45195699999999</c:v>
                </c:pt>
                <c:pt idx="851">
                  <c:v>159.5915</c:v>
                </c:pt>
                <c:pt idx="852">
                  <c:v>159.28845699999999</c:v>
                </c:pt>
                <c:pt idx="853">
                  <c:v>159.197768</c:v>
                </c:pt>
                <c:pt idx="854">
                  <c:v>159.47620800000001</c:v>
                </c:pt>
                <c:pt idx="855">
                  <c:v>159.33686599999999</c:v>
                </c:pt>
                <c:pt idx="856">
                  <c:v>159.45195699999999</c:v>
                </c:pt>
                <c:pt idx="857">
                  <c:v>159.21892</c:v>
                </c:pt>
                <c:pt idx="858">
                  <c:v>159.022729</c:v>
                </c:pt>
                <c:pt idx="859">
                  <c:v>159.46105</c:v>
                </c:pt>
                <c:pt idx="860">
                  <c:v>159.24007700000001</c:v>
                </c:pt>
                <c:pt idx="861">
                  <c:v>159.46711300000001</c:v>
                </c:pt>
                <c:pt idx="862">
                  <c:v>159.043834</c:v>
                </c:pt>
                <c:pt idx="863">
                  <c:v>159.32173499999999</c:v>
                </c:pt>
                <c:pt idx="864">
                  <c:v>159.352</c:v>
                </c:pt>
                <c:pt idx="865">
                  <c:v>159.095113</c:v>
                </c:pt>
                <c:pt idx="866">
                  <c:v>159.197768</c:v>
                </c:pt>
                <c:pt idx="867">
                  <c:v>159.067961</c:v>
                </c:pt>
                <c:pt idx="868">
                  <c:v>158.87515200000001</c:v>
                </c:pt>
                <c:pt idx="869">
                  <c:v>159.20683199999999</c:v>
                </c:pt>
                <c:pt idx="870">
                  <c:v>159.086061</c:v>
                </c:pt>
                <c:pt idx="871">
                  <c:v>159.14944299999999</c:v>
                </c:pt>
                <c:pt idx="872">
                  <c:v>159.36713700000001</c:v>
                </c:pt>
                <c:pt idx="873">
                  <c:v>159.33686599999999</c:v>
                </c:pt>
                <c:pt idx="874">
                  <c:v>159.42771300000001</c:v>
                </c:pt>
                <c:pt idx="875">
                  <c:v>159.077011</c:v>
                </c:pt>
                <c:pt idx="876">
                  <c:v>159.22798599999999</c:v>
                </c:pt>
                <c:pt idx="877">
                  <c:v>159.30660700000001</c:v>
                </c:pt>
                <c:pt idx="878">
                  <c:v>158.91126800000001</c:v>
                </c:pt>
                <c:pt idx="879">
                  <c:v>159.315684</c:v>
                </c:pt>
                <c:pt idx="880">
                  <c:v>159.073994</c:v>
                </c:pt>
                <c:pt idx="881">
                  <c:v>159.11321899999999</c:v>
                </c:pt>
                <c:pt idx="882">
                  <c:v>158.914278</c:v>
                </c:pt>
                <c:pt idx="883">
                  <c:v>159.040819</c:v>
                </c:pt>
                <c:pt idx="884">
                  <c:v>159.27635900000001</c:v>
                </c:pt>
                <c:pt idx="885">
                  <c:v>158.90825699999999</c:v>
                </c:pt>
                <c:pt idx="886">
                  <c:v>159.025744</c:v>
                </c:pt>
                <c:pt idx="887">
                  <c:v>158.72484399999999</c:v>
                </c:pt>
                <c:pt idx="888">
                  <c:v>158.91126800000001</c:v>
                </c:pt>
                <c:pt idx="889">
                  <c:v>158.87816100000001</c:v>
                </c:pt>
                <c:pt idx="890">
                  <c:v>158.87816100000001</c:v>
                </c:pt>
                <c:pt idx="891">
                  <c:v>158.75788700000001</c:v>
                </c:pt>
                <c:pt idx="892">
                  <c:v>158.41909699999999</c:v>
                </c:pt>
                <c:pt idx="893">
                  <c:v>158.69181399999999</c:v>
                </c:pt>
                <c:pt idx="894">
                  <c:v>158.74286599999999</c:v>
                </c:pt>
                <c:pt idx="895">
                  <c:v>158.56283099999999</c:v>
                </c:pt>
                <c:pt idx="896">
                  <c:v>158.87816100000001</c:v>
                </c:pt>
                <c:pt idx="897">
                  <c:v>158.77892199999999</c:v>
                </c:pt>
                <c:pt idx="898">
                  <c:v>158.70982900000001</c:v>
                </c:pt>
                <c:pt idx="899">
                  <c:v>158.66480000000001</c:v>
                </c:pt>
                <c:pt idx="900">
                  <c:v>158.52687299999999</c:v>
                </c:pt>
                <c:pt idx="901">
                  <c:v>158.613799</c:v>
                </c:pt>
                <c:pt idx="902">
                  <c:v>158.54784599999999</c:v>
                </c:pt>
                <c:pt idx="903">
                  <c:v>158.49392599999999</c:v>
                </c:pt>
                <c:pt idx="904">
                  <c:v>158.57481999999999</c:v>
                </c:pt>
                <c:pt idx="905">
                  <c:v>158.57481999999999</c:v>
                </c:pt>
                <c:pt idx="906">
                  <c:v>158.40713</c:v>
                </c:pt>
                <c:pt idx="907">
                  <c:v>158.49991499999999</c:v>
                </c:pt>
                <c:pt idx="908">
                  <c:v>158.44901999999999</c:v>
                </c:pt>
                <c:pt idx="909">
                  <c:v>158.62279699999999</c:v>
                </c:pt>
                <c:pt idx="910">
                  <c:v>158.25472099999999</c:v>
                </c:pt>
                <c:pt idx="911">
                  <c:v>158.30549199999999</c:v>
                </c:pt>
                <c:pt idx="912">
                  <c:v>158.051964</c:v>
                </c:pt>
                <c:pt idx="913">
                  <c:v>158.14135200000001</c:v>
                </c:pt>
                <c:pt idx="914">
                  <c:v>158.389185</c:v>
                </c:pt>
                <c:pt idx="915">
                  <c:v>158.32042999999999</c:v>
                </c:pt>
                <c:pt idx="916">
                  <c:v>158.14731399999999</c:v>
                </c:pt>
                <c:pt idx="917">
                  <c:v>157.99540400000001</c:v>
                </c:pt>
                <c:pt idx="918">
                  <c:v>158.30847900000001</c:v>
                </c:pt>
                <c:pt idx="919">
                  <c:v>158.39516599999999</c:v>
                </c:pt>
                <c:pt idx="920">
                  <c:v>158.14731399999999</c:v>
                </c:pt>
                <c:pt idx="921">
                  <c:v>157.92699099999999</c:v>
                </c:pt>
                <c:pt idx="922">
                  <c:v>158.153278</c:v>
                </c:pt>
                <c:pt idx="923">
                  <c:v>155.62414000000001</c:v>
                </c:pt>
                <c:pt idx="924">
                  <c:v>157.81112200000001</c:v>
                </c:pt>
                <c:pt idx="925">
                  <c:v>158.040054</c:v>
                </c:pt>
                <c:pt idx="926">
                  <c:v>158.18011799999999</c:v>
                </c:pt>
                <c:pt idx="927">
                  <c:v>158.04898600000001</c:v>
                </c:pt>
                <c:pt idx="928">
                  <c:v>158.06983399999999</c:v>
                </c:pt>
                <c:pt idx="929">
                  <c:v>157.93293800000001</c:v>
                </c:pt>
                <c:pt idx="930">
                  <c:v>157.93293800000001</c:v>
                </c:pt>
                <c:pt idx="931">
                  <c:v>157.808153</c:v>
                </c:pt>
                <c:pt idx="932">
                  <c:v>157.92996500000001</c:v>
                </c:pt>
                <c:pt idx="933">
                  <c:v>157.894293</c:v>
                </c:pt>
                <c:pt idx="934">
                  <c:v>157.751768</c:v>
                </c:pt>
                <c:pt idx="935">
                  <c:v>157.74286799999999</c:v>
                </c:pt>
                <c:pt idx="936">
                  <c:v>157.956729</c:v>
                </c:pt>
                <c:pt idx="937">
                  <c:v>157.83784600000001</c:v>
                </c:pt>
                <c:pt idx="938">
                  <c:v>157.72210699999999</c:v>
                </c:pt>
                <c:pt idx="939">
                  <c:v>157.609499</c:v>
                </c:pt>
                <c:pt idx="940">
                  <c:v>157.77847199999999</c:v>
                </c:pt>
                <c:pt idx="941">
                  <c:v>157.80221599999999</c:v>
                </c:pt>
                <c:pt idx="942">
                  <c:v>157.65689399999999</c:v>
                </c:pt>
                <c:pt idx="943">
                  <c:v>157.45862</c:v>
                </c:pt>
                <c:pt idx="944">
                  <c:v>157.446799</c:v>
                </c:pt>
                <c:pt idx="945">
                  <c:v>157.600616</c:v>
                </c:pt>
                <c:pt idx="946">
                  <c:v>157.520712</c:v>
                </c:pt>
                <c:pt idx="947">
                  <c:v>157.43793400000001</c:v>
                </c:pt>
                <c:pt idx="948">
                  <c:v>157.55621500000001</c:v>
                </c:pt>
                <c:pt idx="949">
                  <c:v>157.76660200000001</c:v>
                </c:pt>
                <c:pt idx="950">
                  <c:v>157.4734</c:v>
                </c:pt>
                <c:pt idx="951">
                  <c:v>157.45862</c:v>
                </c:pt>
                <c:pt idx="952">
                  <c:v>157.16656</c:v>
                </c:pt>
                <c:pt idx="953">
                  <c:v>157.520712</c:v>
                </c:pt>
                <c:pt idx="954">
                  <c:v>157.34638799999999</c:v>
                </c:pt>
                <c:pt idx="955">
                  <c:v>156.852116</c:v>
                </c:pt>
                <c:pt idx="956">
                  <c:v>157.12828999999999</c:v>
                </c:pt>
                <c:pt idx="957">
                  <c:v>157.278536</c:v>
                </c:pt>
                <c:pt idx="958">
                  <c:v>157.12240299999999</c:v>
                </c:pt>
                <c:pt idx="959">
                  <c:v>157.452709</c:v>
                </c:pt>
                <c:pt idx="960">
                  <c:v>157.06356600000001</c:v>
                </c:pt>
                <c:pt idx="961">
                  <c:v>157.066507</c:v>
                </c:pt>
                <c:pt idx="962">
                  <c:v>157.11651800000001</c:v>
                </c:pt>
                <c:pt idx="963">
                  <c:v>157.26084499999999</c:v>
                </c:pt>
                <c:pt idx="964">
                  <c:v>156.77296899999999</c:v>
                </c:pt>
                <c:pt idx="965">
                  <c:v>157.11063200000001</c:v>
                </c:pt>
                <c:pt idx="966">
                  <c:v>157.06062499999999</c:v>
                </c:pt>
                <c:pt idx="967">
                  <c:v>157.06944799999999</c:v>
                </c:pt>
                <c:pt idx="968">
                  <c:v>157.104748</c:v>
                </c:pt>
                <c:pt idx="969">
                  <c:v>157.02828500000001</c:v>
                </c:pt>
                <c:pt idx="970">
                  <c:v>157.001834</c:v>
                </c:pt>
                <c:pt idx="971">
                  <c:v>156.78468899999999</c:v>
                </c:pt>
                <c:pt idx="972">
                  <c:v>156.975393</c:v>
                </c:pt>
                <c:pt idx="973">
                  <c:v>157.05768499999999</c:v>
                </c:pt>
                <c:pt idx="974">
                  <c:v>156.813998</c:v>
                </c:pt>
                <c:pt idx="975">
                  <c:v>157.17245</c:v>
                </c:pt>
                <c:pt idx="976">
                  <c:v>156.97833</c:v>
                </c:pt>
                <c:pt idx="977">
                  <c:v>156.805204</c:v>
                </c:pt>
                <c:pt idx="978">
                  <c:v>156.866781</c:v>
                </c:pt>
                <c:pt idx="979">
                  <c:v>156.75832</c:v>
                </c:pt>
                <c:pt idx="980">
                  <c:v>156.84918300000001</c:v>
                </c:pt>
                <c:pt idx="981">
                  <c:v>156.94015099999999</c:v>
                </c:pt>
                <c:pt idx="982">
                  <c:v>156.91666499999999</c:v>
                </c:pt>
                <c:pt idx="983">
                  <c:v>156.88145</c:v>
                </c:pt>
                <c:pt idx="984">
                  <c:v>156.55937700000001</c:v>
                </c:pt>
                <c:pt idx="985">
                  <c:v>156.38425799999999</c:v>
                </c:pt>
                <c:pt idx="986">
                  <c:v>156.50096099999999</c:v>
                </c:pt>
                <c:pt idx="987">
                  <c:v>156.740746</c:v>
                </c:pt>
                <c:pt idx="988">
                  <c:v>156.720248</c:v>
                </c:pt>
                <c:pt idx="989">
                  <c:v>156.58275599999999</c:v>
                </c:pt>
                <c:pt idx="990">
                  <c:v>156.50388100000001</c:v>
                </c:pt>
                <c:pt idx="991">
                  <c:v>156.38717399999999</c:v>
                </c:pt>
                <c:pt idx="992">
                  <c:v>156.51556099999999</c:v>
                </c:pt>
                <c:pt idx="993">
                  <c:v>156.37842800000001</c:v>
                </c:pt>
                <c:pt idx="994">
                  <c:v>156.47760600000001</c:v>
                </c:pt>
                <c:pt idx="995">
                  <c:v>156.25026500000001</c:v>
                </c:pt>
                <c:pt idx="996">
                  <c:v>156.45425900000001</c:v>
                </c:pt>
                <c:pt idx="997">
                  <c:v>156.41341800000001</c:v>
                </c:pt>
                <c:pt idx="998">
                  <c:v>156.44842299999999</c:v>
                </c:pt>
                <c:pt idx="999">
                  <c:v>155.238226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5C-458E-A56E-4388BDB3A4D7}"/>
            </c:ext>
          </c:extLst>
        </c:ser>
        <c:ser>
          <c:idx val="2"/>
          <c:order val="2"/>
          <c:tx>
            <c:strRef>
              <c:f>'decoding-14B'!$M$1</c:f>
              <c:strCache>
                <c:ptCount val="1"/>
                <c:pt idx="0">
                  <c:v>vllm GPTQ  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'decoding-14B'!$M$2:$M$1001</c:f>
              <c:numCache>
                <c:formatCode>General</c:formatCode>
                <c:ptCount val="1000"/>
                <c:pt idx="0">
                  <c:v>163.85760200000001</c:v>
                </c:pt>
                <c:pt idx="1">
                  <c:v>352.92221000000001</c:v>
                </c:pt>
                <c:pt idx="2">
                  <c:v>353.442656</c:v>
                </c:pt>
                <c:pt idx="3">
                  <c:v>353.50223299999999</c:v>
                </c:pt>
                <c:pt idx="4">
                  <c:v>353.37565599999999</c:v>
                </c:pt>
                <c:pt idx="5">
                  <c:v>353.41287499999999</c:v>
                </c:pt>
                <c:pt idx="6">
                  <c:v>353.42032</c:v>
                </c:pt>
                <c:pt idx="7">
                  <c:v>353.47989000000001</c:v>
                </c:pt>
                <c:pt idx="8">
                  <c:v>352.75895700000001</c:v>
                </c:pt>
                <c:pt idx="9">
                  <c:v>352.82572399999998</c:v>
                </c:pt>
                <c:pt idx="10">
                  <c:v>353.15250400000002</c:v>
                </c:pt>
                <c:pt idx="11">
                  <c:v>352.96675900000002</c:v>
                </c:pt>
                <c:pt idx="12">
                  <c:v>353.21942000000001</c:v>
                </c:pt>
                <c:pt idx="13">
                  <c:v>353.122772</c:v>
                </c:pt>
                <c:pt idx="14">
                  <c:v>353.68854199999998</c:v>
                </c:pt>
                <c:pt idx="15">
                  <c:v>352.655148</c:v>
                </c:pt>
                <c:pt idx="16">
                  <c:v>353.45010200000002</c:v>
                </c:pt>
                <c:pt idx="17">
                  <c:v>352.77379200000001</c:v>
                </c:pt>
                <c:pt idx="18">
                  <c:v>353.39054199999998</c:v>
                </c:pt>
                <c:pt idx="19">
                  <c:v>352.27750099999997</c:v>
                </c:pt>
                <c:pt idx="20">
                  <c:v>352.60326600000002</c:v>
                </c:pt>
                <c:pt idx="21">
                  <c:v>352.58844499999998</c:v>
                </c:pt>
                <c:pt idx="22">
                  <c:v>352.58103599999998</c:v>
                </c:pt>
                <c:pt idx="23">
                  <c:v>352.54399100000001</c:v>
                </c:pt>
                <c:pt idx="24">
                  <c:v>352.93705799999998</c:v>
                </c:pt>
                <c:pt idx="25">
                  <c:v>352.45511599999998</c:v>
                </c:pt>
                <c:pt idx="26">
                  <c:v>353.07818300000002</c:v>
                </c:pt>
                <c:pt idx="27">
                  <c:v>352.70704499999999</c:v>
                </c:pt>
                <c:pt idx="28">
                  <c:v>352.558808</c:v>
                </c:pt>
                <c:pt idx="29">
                  <c:v>352.951908</c:v>
                </c:pt>
                <c:pt idx="30">
                  <c:v>351.84162400000002</c:v>
                </c:pt>
                <c:pt idx="31">
                  <c:v>352.5514</c:v>
                </c:pt>
                <c:pt idx="32">
                  <c:v>352.09267599999998</c:v>
                </c:pt>
                <c:pt idx="33">
                  <c:v>352.63291099999998</c:v>
                </c:pt>
                <c:pt idx="34">
                  <c:v>352.166583</c:v>
                </c:pt>
                <c:pt idx="35">
                  <c:v>352.38108799999998</c:v>
                </c:pt>
                <c:pt idx="36">
                  <c:v>351.82686699999999</c:v>
                </c:pt>
                <c:pt idx="37">
                  <c:v>351.57619399999999</c:v>
                </c:pt>
                <c:pt idx="38">
                  <c:v>351.40682399999997</c:v>
                </c:pt>
                <c:pt idx="39">
                  <c:v>351.63514400000003</c:v>
                </c:pt>
                <c:pt idx="40">
                  <c:v>352.26270799999998</c:v>
                </c:pt>
                <c:pt idx="41">
                  <c:v>351.767853</c:v>
                </c:pt>
                <c:pt idx="42">
                  <c:v>351.93018999999998</c:v>
                </c:pt>
                <c:pt idx="43">
                  <c:v>351.237617</c:v>
                </c:pt>
                <c:pt idx="44">
                  <c:v>351.17880000000002</c:v>
                </c:pt>
                <c:pt idx="45">
                  <c:v>351.84900299999998</c:v>
                </c:pt>
                <c:pt idx="46">
                  <c:v>351.40682399999997</c:v>
                </c:pt>
                <c:pt idx="47">
                  <c:v>351.952338</c:v>
                </c:pt>
                <c:pt idx="48">
                  <c:v>351.69411400000001</c:v>
                </c:pt>
                <c:pt idx="49">
                  <c:v>351.53199499999999</c:v>
                </c:pt>
                <c:pt idx="50">
                  <c:v>351.333236</c:v>
                </c:pt>
                <c:pt idx="51">
                  <c:v>351.28909700000003</c:v>
                </c:pt>
                <c:pt idx="52">
                  <c:v>351.27438699999999</c:v>
                </c:pt>
                <c:pt idx="53">
                  <c:v>351.20820600000002</c:v>
                </c:pt>
                <c:pt idx="54">
                  <c:v>351.16409900000002</c:v>
                </c:pt>
                <c:pt idx="55">
                  <c:v>350.93639000000002</c:v>
                </c:pt>
                <c:pt idx="56">
                  <c:v>350.49650100000002</c:v>
                </c:pt>
                <c:pt idx="57">
                  <c:v>350.66499499999998</c:v>
                </c:pt>
                <c:pt idx="58">
                  <c:v>349.751214</c:v>
                </c:pt>
                <c:pt idx="59">
                  <c:v>350.66499499999998</c:v>
                </c:pt>
                <c:pt idx="60">
                  <c:v>350.59171600000002</c:v>
                </c:pt>
                <c:pt idx="61">
                  <c:v>350.328169</c:v>
                </c:pt>
                <c:pt idx="62">
                  <c:v>350.64300800000001</c:v>
                </c:pt>
                <c:pt idx="63">
                  <c:v>350.511146</c:v>
                </c:pt>
                <c:pt idx="64">
                  <c:v>350.45257199999998</c:v>
                </c:pt>
                <c:pt idx="65">
                  <c:v>350.60637000000003</c:v>
                </c:pt>
                <c:pt idx="66">
                  <c:v>350.474535</c:v>
                </c:pt>
                <c:pt idx="67">
                  <c:v>350.24771900000002</c:v>
                </c:pt>
                <c:pt idx="68">
                  <c:v>350.050409</c:v>
                </c:pt>
                <c:pt idx="69">
                  <c:v>350.35011600000001</c:v>
                </c:pt>
                <c:pt idx="70">
                  <c:v>349.89709900000003</c:v>
                </c:pt>
                <c:pt idx="71">
                  <c:v>349.97738700000002</c:v>
                </c:pt>
                <c:pt idx="72">
                  <c:v>349.816847</c:v>
                </c:pt>
                <c:pt idx="73">
                  <c:v>349.97738700000002</c:v>
                </c:pt>
                <c:pt idx="74">
                  <c:v>349.918992</c:v>
                </c:pt>
                <c:pt idx="75">
                  <c:v>349.437974</c:v>
                </c:pt>
                <c:pt idx="76">
                  <c:v>349.08170899999999</c:v>
                </c:pt>
                <c:pt idx="77">
                  <c:v>349.39431000000002</c:v>
                </c:pt>
                <c:pt idx="78">
                  <c:v>349.38703400000003</c:v>
                </c:pt>
                <c:pt idx="79">
                  <c:v>349.26338600000003</c:v>
                </c:pt>
                <c:pt idx="80">
                  <c:v>349.76579700000002</c:v>
                </c:pt>
                <c:pt idx="81">
                  <c:v>349.05991999999998</c:v>
                </c:pt>
                <c:pt idx="82">
                  <c:v>349.26338600000003</c:v>
                </c:pt>
                <c:pt idx="83">
                  <c:v>349.32156199999997</c:v>
                </c:pt>
                <c:pt idx="84">
                  <c:v>349.40158700000001</c:v>
                </c:pt>
                <c:pt idx="85">
                  <c:v>348.494371</c:v>
                </c:pt>
                <c:pt idx="86">
                  <c:v>348.40029099999998</c:v>
                </c:pt>
                <c:pt idx="87">
                  <c:v>348.81317300000001</c:v>
                </c:pt>
                <c:pt idx="88">
                  <c:v>348.62471900000003</c:v>
                </c:pt>
                <c:pt idx="89">
                  <c:v>348.66819099999998</c:v>
                </c:pt>
                <c:pt idx="90">
                  <c:v>348.56677500000001</c:v>
                </c:pt>
                <c:pt idx="91">
                  <c:v>348.88571000000002</c:v>
                </c:pt>
                <c:pt idx="92">
                  <c:v>348.15447499999999</c:v>
                </c:pt>
                <c:pt idx="93">
                  <c:v>348.27010999999999</c:v>
                </c:pt>
                <c:pt idx="94">
                  <c:v>348.33518800000002</c:v>
                </c:pt>
                <c:pt idx="95">
                  <c:v>348.29180000000002</c:v>
                </c:pt>
                <c:pt idx="96">
                  <c:v>347.822453</c:v>
                </c:pt>
                <c:pt idx="97">
                  <c:v>348.07502099999999</c:v>
                </c:pt>
                <c:pt idx="98">
                  <c:v>347.419105</c:v>
                </c:pt>
                <c:pt idx="99">
                  <c:v>347.69990899999999</c:v>
                </c:pt>
                <c:pt idx="100">
                  <c:v>347.85129899999998</c:v>
                </c:pt>
                <c:pt idx="101">
                  <c:v>348.02447799999999</c:v>
                </c:pt>
                <c:pt idx="102">
                  <c:v>347.83687500000002</c:v>
                </c:pt>
                <c:pt idx="103">
                  <c:v>345.49456300000003</c:v>
                </c:pt>
                <c:pt idx="104">
                  <c:v>341.152873</c:v>
                </c:pt>
                <c:pt idx="105">
                  <c:v>340.79944699999999</c:v>
                </c:pt>
                <c:pt idx="106">
                  <c:v>341.00032499999998</c:v>
                </c:pt>
                <c:pt idx="107">
                  <c:v>340.89639299999999</c:v>
                </c:pt>
                <c:pt idx="108">
                  <c:v>339.37930599999999</c:v>
                </c:pt>
                <c:pt idx="109">
                  <c:v>340.48129899999998</c:v>
                </c:pt>
                <c:pt idx="110">
                  <c:v>340.79252500000001</c:v>
                </c:pt>
                <c:pt idx="111">
                  <c:v>340.61263600000001</c:v>
                </c:pt>
                <c:pt idx="112">
                  <c:v>340.79252500000001</c:v>
                </c:pt>
                <c:pt idx="113">
                  <c:v>340.80637000000002</c:v>
                </c:pt>
                <c:pt idx="114">
                  <c:v>340.66796599999998</c:v>
                </c:pt>
                <c:pt idx="115">
                  <c:v>340.77868100000001</c:v>
                </c:pt>
                <c:pt idx="116">
                  <c:v>340.67488400000002</c:v>
                </c:pt>
                <c:pt idx="117">
                  <c:v>340.61263600000001</c:v>
                </c:pt>
                <c:pt idx="118">
                  <c:v>340.39149500000002</c:v>
                </c:pt>
                <c:pt idx="119">
                  <c:v>338.612146</c:v>
                </c:pt>
                <c:pt idx="120">
                  <c:v>339.413635</c:v>
                </c:pt>
                <c:pt idx="121">
                  <c:v>338.63265000000001</c:v>
                </c:pt>
                <c:pt idx="122">
                  <c:v>340.32244700000001</c:v>
                </c:pt>
                <c:pt idx="123">
                  <c:v>340.17064099999999</c:v>
                </c:pt>
                <c:pt idx="124">
                  <c:v>339.86054899999999</c:v>
                </c:pt>
                <c:pt idx="125">
                  <c:v>340.60572100000002</c:v>
                </c:pt>
                <c:pt idx="126">
                  <c:v>340.60572100000002</c:v>
                </c:pt>
                <c:pt idx="127">
                  <c:v>340.13615800000002</c:v>
                </c:pt>
                <c:pt idx="128">
                  <c:v>340.50894</c:v>
                </c:pt>
                <c:pt idx="129">
                  <c:v>340.61263600000001</c:v>
                </c:pt>
                <c:pt idx="130">
                  <c:v>340.06721399999998</c:v>
                </c:pt>
                <c:pt idx="131">
                  <c:v>339.70915400000001</c:v>
                </c:pt>
                <c:pt idx="132">
                  <c:v>339.70227599999998</c:v>
                </c:pt>
                <c:pt idx="133">
                  <c:v>339.94318500000003</c:v>
                </c:pt>
                <c:pt idx="134">
                  <c:v>339.94318500000003</c:v>
                </c:pt>
                <c:pt idx="135">
                  <c:v>339.89497599999999</c:v>
                </c:pt>
                <c:pt idx="136">
                  <c:v>339.37930599999999</c:v>
                </c:pt>
                <c:pt idx="137">
                  <c:v>340.23962699999998</c:v>
                </c:pt>
                <c:pt idx="138">
                  <c:v>339.86054899999999</c:v>
                </c:pt>
                <c:pt idx="139">
                  <c:v>339.908748</c:v>
                </c:pt>
                <c:pt idx="140">
                  <c:v>340.02586100000002</c:v>
                </c:pt>
                <c:pt idx="141">
                  <c:v>340.12926199999998</c:v>
                </c:pt>
                <c:pt idx="142">
                  <c:v>340.32244700000001</c:v>
                </c:pt>
                <c:pt idx="143">
                  <c:v>339.79171600000001</c:v>
                </c:pt>
                <c:pt idx="144">
                  <c:v>340.301738</c:v>
                </c:pt>
                <c:pt idx="145">
                  <c:v>339.75042999999999</c:v>
                </c:pt>
                <c:pt idx="146">
                  <c:v>339.94318500000003</c:v>
                </c:pt>
                <c:pt idx="147">
                  <c:v>339.85366399999998</c:v>
                </c:pt>
                <c:pt idx="148">
                  <c:v>339.48231500000003</c:v>
                </c:pt>
                <c:pt idx="149">
                  <c:v>339.37930599999999</c:v>
                </c:pt>
                <c:pt idx="150">
                  <c:v>338.913116</c:v>
                </c:pt>
                <c:pt idx="151">
                  <c:v>339.37244099999998</c:v>
                </c:pt>
                <c:pt idx="152">
                  <c:v>338.89257900000001</c:v>
                </c:pt>
                <c:pt idx="153">
                  <c:v>339.01584200000002</c:v>
                </c:pt>
                <c:pt idx="154">
                  <c:v>339.159763</c:v>
                </c:pt>
                <c:pt idx="155">
                  <c:v>338.73520600000001</c:v>
                </c:pt>
                <c:pt idx="156">
                  <c:v>338.76940500000001</c:v>
                </c:pt>
                <c:pt idx="157">
                  <c:v>339.03639500000003</c:v>
                </c:pt>
                <c:pt idx="158">
                  <c:v>337.99818699999997</c:v>
                </c:pt>
                <c:pt idx="159">
                  <c:v>338.83782400000001</c:v>
                </c:pt>
                <c:pt idx="160">
                  <c:v>338.36629499999998</c:v>
                </c:pt>
                <c:pt idx="161">
                  <c:v>338.37311899999997</c:v>
                </c:pt>
                <c:pt idx="162">
                  <c:v>338.49600500000003</c:v>
                </c:pt>
                <c:pt idx="163">
                  <c:v>338.09354500000001</c:v>
                </c:pt>
                <c:pt idx="164">
                  <c:v>338.20940999999999</c:v>
                </c:pt>
                <c:pt idx="165">
                  <c:v>338.06629500000003</c:v>
                </c:pt>
                <c:pt idx="166">
                  <c:v>337.40680600000002</c:v>
                </c:pt>
                <c:pt idx="167">
                  <c:v>338.03904799999998</c:v>
                </c:pt>
                <c:pt idx="168">
                  <c:v>337.71243399999997</c:v>
                </c:pt>
                <c:pt idx="169">
                  <c:v>338.61898000000002</c:v>
                </c:pt>
                <c:pt idx="170">
                  <c:v>338.14805999999999</c:v>
                </c:pt>
                <c:pt idx="171">
                  <c:v>338.345823</c:v>
                </c:pt>
                <c:pt idx="172">
                  <c:v>338.07310699999999</c:v>
                </c:pt>
                <c:pt idx="173">
                  <c:v>337.89607699999999</c:v>
                </c:pt>
                <c:pt idx="174">
                  <c:v>337.40680600000002</c:v>
                </c:pt>
                <c:pt idx="175">
                  <c:v>336.93248199999999</c:v>
                </c:pt>
                <c:pt idx="176">
                  <c:v>337.65805899999998</c:v>
                </c:pt>
                <c:pt idx="177">
                  <c:v>337.18980599999998</c:v>
                </c:pt>
                <c:pt idx="178">
                  <c:v>337.393235</c:v>
                </c:pt>
                <c:pt idx="179">
                  <c:v>336.74312600000002</c:v>
                </c:pt>
                <c:pt idx="180">
                  <c:v>337.11527699999999</c:v>
                </c:pt>
                <c:pt idx="181">
                  <c:v>337.10850299999998</c:v>
                </c:pt>
                <c:pt idx="182">
                  <c:v>336.85130299999997</c:v>
                </c:pt>
                <c:pt idx="183">
                  <c:v>336.40551799999997</c:v>
                </c:pt>
                <c:pt idx="184">
                  <c:v>336.135919</c:v>
                </c:pt>
                <c:pt idx="185">
                  <c:v>336.31110899999999</c:v>
                </c:pt>
                <c:pt idx="186">
                  <c:v>336.58098899999999</c:v>
                </c:pt>
                <c:pt idx="187">
                  <c:v>336.18306799999999</c:v>
                </c:pt>
                <c:pt idx="188">
                  <c:v>336.70257700000002</c:v>
                </c:pt>
                <c:pt idx="189">
                  <c:v>336.12245100000001</c:v>
                </c:pt>
                <c:pt idx="190">
                  <c:v>336.37179500000002</c:v>
                </c:pt>
                <c:pt idx="191">
                  <c:v>336.02820100000002</c:v>
                </c:pt>
                <c:pt idx="192">
                  <c:v>335.645014</c:v>
                </c:pt>
                <c:pt idx="193">
                  <c:v>335.363224</c:v>
                </c:pt>
                <c:pt idx="194">
                  <c:v>335.75248699999997</c:v>
                </c:pt>
                <c:pt idx="195">
                  <c:v>335.83313600000002</c:v>
                </c:pt>
                <c:pt idx="196">
                  <c:v>335.02837599999998</c:v>
                </c:pt>
                <c:pt idx="197">
                  <c:v>335.262699</c:v>
                </c:pt>
                <c:pt idx="198">
                  <c:v>335.49734999999998</c:v>
                </c:pt>
                <c:pt idx="199">
                  <c:v>335.32970899999998</c:v>
                </c:pt>
                <c:pt idx="200">
                  <c:v>335.262699</c:v>
                </c:pt>
                <c:pt idx="201">
                  <c:v>334.63411500000001</c:v>
                </c:pt>
                <c:pt idx="202">
                  <c:v>334.85451999999998</c:v>
                </c:pt>
                <c:pt idx="203">
                  <c:v>335.23590300000001</c:v>
                </c:pt>
                <c:pt idx="204">
                  <c:v>334.34735599999999</c:v>
                </c:pt>
                <c:pt idx="205">
                  <c:v>334.78769999999997</c:v>
                </c:pt>
                <c:pt idx="206">
                  <c:v>334.48067099999997</c:v>
                </c:pt>
                <c:pt idx="207">
                  <c:v>334.49400900000001</c:v>
                </c:pt>
                <c:pt idx="208">
                  <c:v>334.94811199999998</c:v>
                </c:pt>
                <c:pt idx="209">
                  <c:v>334.41400099999998</c:v>
                </c:pt>
                <c:pt idx="210">
                  <c:v>334.43399899999997</c:v>
                </c:pt>
                <c:pt idx="211">
                  <c:v>333.88823400000001</c:v>
                </c:pt>
                <c:pt idx="212">
                  <c:v>334.147583</c:v>
                </c:pt>
                <c:pt idx="213">
                  <c:v>334.460667</c:v>
                </c:pt>
                <c:pt idx="214">
                  <c:v>333.34424799999999</c:v>
                </c:pt>
                <c:pt idx="215">
                  <c:v>332.84824900000001</c:v>
                </c:pt>
                <c:pt idx="216">
                  <c:v>333.76867099999998</c:v>
                </c:pt>
                <c:pt idx="217">
                  <c:v>333.17213400000003</c:v>
                </c:pt>
                <c:pt idx="218">
                  <c:v>332.51181200000002</c:v>
                </c:pt>
                <c:pt idx="219">
                  <c:v>333.00680799999998</c:v>
                </c:pt>
                <c:pt idx="220">
                  <c:v>333.22507300000001</c:v>
                </c:pt>
                <c:pt idx="221">
                  <c:v>333.35087099999998</c:v>
                </c:pt>
                <c:pt idx="222">
                  <c:v>332.89447999999999</c:v>
                </c:pt>
                <c:pt idx="223">
                  <c:v>333.23169200000001</c:v>
                </c:pt>
                <c:pt idx="224">
                  <c:v>332.58431999999999</c:v>
                </c:pt>
                <c:pt idx="225">
                  <c:v>332.56454200000002</c:v>
                </c:pt>
                <c:pt idx="226">
                  <c:v>333.11259799999999</c:v>
                </c:pt>
                <c:pt idx="227">
                  <c:v>332.47227600000002</c:v>
                </c:pt>
                <c:pt idx="228">
                  <c:v>332.30764399999998</c:v>
                </c:pt>
                <c:pt idx="229">
                  <c:v>332.55135799999999</c:v>
                </c:pt>
                <c:pt idx="230">
                  <c:v>331.93288999999999</c:v>
                </c:pt>
                <c:pt idx="231">
                  <c:v>332.1103</c:v>
                </c:pt>
                <c:pt idx="232">
                  <c:v>326.71007900000001</c:v>
                </c:pt>
                <c:pt idx="233">
                  <c:v>327.25814400000002</c:v>
                </c:pt>
                <c:pt idx="234">
                  <c:v>326.47484900000001</c:v>
                </c:pt>
                <c:pt idx="235">
                  <c:v>325.99273299999999</c:v>
                </c:pt>
                <c:pt idx="236">
                  <c:v>326.436735</c:v>
                </c:pt>
                <c:pt idx="237">
                  <c:v>326.79917399999999</c:v>
                </c:pt>
                <c:pt idx="238">
                  <c:v>326.74825700000002</c:v>
                </c:pt>
                <c:pt idx="239">
                  <c:v>326.91379599999999</c:v>
                </c:pt>
                <c:pt idx="240">
                  <c:v>326.33514200000002</c:v>
                </c:pt>
                <c:pt idx="241">
                  <c:v>326.61467499999998</c:v>
                </c:pt>
                <c:pt idx="242">
                  <c:v>326.436735</c:v>
                </c:pt>
                <c:pt idx="243">
                  <c:v>326.44308699999999</c:v>
                </c:pt>
                <c:pt idx="244">
                  <c:v>325.68897199999998</c:v>
                </c:pt>
                <c:pt idx="245">
                  <c:v>326.78644300000002</c:v>
                </c:pt>
                <c:pt idx="246">
                  <c:v>326.50026300000002</c:v>
                </c:pt>
                <c:pt idx="247">
                  <c:v>326.10045100000002</c:v>
                </c:pt>
                <c:pt idx="248">
                  <c:v>325.30375800000002</c:v>
                </c:pt>
                <c:pt idx="249">
                  <c:v>326.40498100000002</c:v>
                </c:pt>
                <c:pt idx="250">
                  <c:v>325.95473199999998</c:v>
                </c:pt>
                <c:pt idx="251">
                  <c:v>326.15750700000001</c:v>
                </c:pt>
                <c:pt idx="252">
                  <c:v>326.24630000000002</c:v>
                </c:pt>
                <c:pt idx="253">
                  <c:v>326.49390899999997</c:v>
                </c:pt>
                <c:pt idx="254">
                  <c:v>326.58924300000001</c:v>
                </c:pt>
                <c:pt idx="255">
                  <c:v>326.29706099999999</c:v>
                </c:pt>
                <c:pt idx="256">
                  <c:v>326.22092600000002</c:v>
                </c:pt>
                <c:pt idx="257">
                  <c:v>325.86609700000002</c:v>
                </c:pt>
                <c:pt idx="258">
                  <c:v>326.04975100000001</c:v>
                </c:pt>
                <c:pt idx="259">
                  <c:v>325.28483599999998</c:v>
                </c:pt>
                <c:pt idx="260">
                  <c:v>325.87242600000002</c:v>
                </c:pt>
                <c:pt idx="261">
                  <c:v>325.98006500000002</c:v>
                </c:pt>
                <c:pt idx="262">
                  <c:v>326.05608799999999</c:v>
                </c:pt>
                <c:pt idx="263">
                  <c:v>326.28437000000002</c:v>
                </c:pt>
                <c:pt idx="264">
                  <c:v>325.99906700000003</c:v>
                </c:pt>
                <c:pt idx="265">
                  <c:v>326.44943899999998</c:v>
                </c:pt>
                <c:pt idx="266">
                  <c:v>325.95473199999998</c:v>
                </c:pt>
                <c:pt idx="267">
                  <c:v>326.28437000000002</c:v>
                </c:pt>
                <c:pt idx="268">
                  <c:v>325.59416199999998</c:v>
                </c:pt>
                <c:pt idx="269">
                  <c:v>325.55625400000002</c:v>
                </c:pt>
                <c:pt idx="270">
                  <c:v>325.48046399999998</c:v>
                </c:pt>
                <c:pt idx="271">
                  <c:v>325.61311999999998</c:v>
                </c:pt>
                <c:pt idx="272">
                  <c:v>325.549937</c:v>
                </c:pt>
                <c:pt idx="273">
                  <c:v>326.01807200000002</c:v>
                </c:pt>
                <c:pt idx="274">
                  <c:v>325.64472000000001</c:v>
                </c:pt>
                <c:pt idx="275">
                  <c:v>325.54361999999998</c:v>
                </c:pt>
                <c:pt idx="276">
                  <c:v>325.09574300000003</c:v>
                </c:pt>
                <c:pt idx="277">
                  <c:v>325.57520699999998</c:v>
                </c:pt>
                <c:pt idx="278">
                  <c:v>325.34160700000001</c:v>
                </c:pt>
                <c:pt idx="279">
                  <c:v>325.68264900000003</c:v>
                </c:pt>
                <c:pt idx="280">
                  <c:v>325.46783599999998</c:v>
                </c:pt>
                <c:pt idx="281">
                  <c:v>325.60680000000002</c:v>
                </c:pt>
                <c:pt idx="282">
                  <c:v>325.56888900000001</c:v>
                </c:pt>
                <c:pt idx="283">
                  <c:v>325.17765600000001</c:v>
                </c:pt>
                <c:pt idx="284">
                  <c:v>325.057951</c:v>
                </c:pt>
                <c:pt idx="285">
                  <c:v>325.46783599999998</c:v>
                </c:pt>
                <c:pt idx="286">
                  <c:v>324.85025000000002</c:v>
                </c:pt>
                <c:pt idx="287">
                  <c:v>325.272223</c:v>
                </c:pt>
                <c:pt idx="288">
                  <c:v>324.91945399999997</c:v>
                </c:pt>
                <c:pt idx="289">
                  <c:v>325.20917200000002</c:v>
                </c:pt>
                <c:pt idx="290">
                  <c:v>324.26633700000002</c:v>
                </c:pt>
                <c:pt idx="291">
                  <c:v>324.68051000000003</c:v>
                </c:pt>
                <c:pt idx="292">
                  <c:v>324.23500300000001</c:v>
                </c:pt>
                <c:pt idx="293">
                  <c:v>324.69307700000002</c:v>
                </c:pt>
                <c:pt idx="294">
                  <c:v>324.467016</c:v>
                </c:pt>
                <c:pt idx="295">
                  <c:v>324.73078500000003</c:v>
                </c:pt>
                <c:pt idx="296">
                  <c:v>324.22247099999998</c:v>
                </c:pt>
                <c:pt idx="297">
                  <c:v>324.37291699999997</c:v>
                </c:pt>
                <c:pt idx="298">
                  <c:v>324.26633700000002</c:v>
                </c:pt>
                <c:pt idx="299">
                  <c:v>324.02209399999998</c:v>
                </c:pt>
                <c:pt idx="300">
                  <c:v>324.04712799999999</c:v>
                </c:pt>
                <c:pt idx="301">
                  <c:v>323.65954199999999</c:v>
                </c:pt>
                <c:pt idx="302">
                  <c:v>323.978295</c:v>
                </c:pt>
                <c:pt idx="303">
                  <c:v>323.68451900000002</c:v>
                </c:pt>
                <c:pt idx="304">
                  <c:v>323.62208199999998</c:v>
                </c:pt>
                <c:pt idx="305">
                  <c:v>323.00525599999997</c:v>
                </c:pt>
                <c:pt idx="306">
                  <c:v>322.83743800000002</c:v>
                </c:pt>
                <c:pt idx="307">
                  <c:v>323.117231</c:v>
                </c:pt>
                <c:pt idx="308">
                  <c:v>323.067455</c:v>
                </c:pt>
                <c:pt idx="309">
                  <c:v>322.83122600000002</c:v>
                </c:pt>
                <c:pt idx="310">
                  <c:v>322.83122600000002</c:v>
                </c:pt>
                <c:pt idx="311">
                  <c:v>322.95551399999999</c:v>
                </c:pt>
                <c:pt idx="312">
                  <c:v>321.96388300000001</c:v>
                </c:pt>
                <c:pt idx="313">
                  <c:v>322.66979500000002</c:v>
                </c:pt>
                <c:pt idx="314">
                  <c:v>322.75670000000002</c:v>
                </c:pt>
                <c:pt idx="315">
                  <c:v>322.66359</c:v>
                </c:pt>
                <c:pt idx="316">
                  <c:v>322.744282</c:v>
                </c:pt>
                <c:pt idx="317">
                  <c:v>322.76290899999998</c:v>
                </c:pt>
                <c:pt idx="318">
                  <c:v>322.42175500000002</c:v>
                </c:pt>
                <c:pt idx="319">
                  <c:v>321.797146</c:v>
                </c:pt>
                <c:pt idx="320">
                  <c:v>322.11223999999999</c:v>
                </c:pt>
                <c:pt idx="321">
                  <c:v>321.87123000000003</c:v>
                </c:pt>
                <c:pt idx="322">
                  <c:v>322.52092499999998</c:v>
                </c:pt>
                <c:pt idx="323">
                  <c:v>321.97624100000002</c:v>
                </c:pt>
                <c:pt idx="324">
                  <c:v>321.77863000000002</c:v>
                </c:pt>
                <c:pt idx="325">
                  <c:v>322.27311300000002</c:v>
                </c:pt>
                <c:pt idx="326">
                  <c:v>321.49498899999998</c:v>
                </c:pt>
                <c:pt idx="327">
                  <c:v>321.64908000000003</c:v>
                </c:pt>
                <c:pt idx="328">
                  <c:v>321.704589</c:v>
                </c:pt>
                <c:pt idx="329">
                  <c:v>321.34104600000001</c:v>
                </c:pt>
                <c:pt idx="330">
                  <c:v>321.64908000000003</c:v>
                </c:pt>
                <c:pt idx="331">
                  <c:v>321.13806599999998</c:v>
                </c:pt>
                <c:pt idx="332">
                  <c:v>321.40260499999999</c:v>
                </c:pt>
                <c:pt idx="333">
                  <c:v>321.07046400000002</c:v>
                </c:pt>
                <c:pt idx="334">
                  <c:v>320.97832399999999</c:v>
                </c:pt>
                <c:pt idx="335">
                  <c:v>320.91078800000003</c:v>
                </c:pt>
                <c:pt idx="336">
                  <c:v>320.83100999999999</c:v>
                </c:pt>
                <c:pt idx="337">
                  <c:v>320.69609100000002</c:v>
                </c:pt>
                <c:pt idx="338">
                  <c:v>320.61029300000001</c:v>
                </c:pt>
                <c:pt idx="339">
                  <c:v>320.549036</c:v>
                </c:pt>
                <c:pt idx="340">
                  <c:v>319.53558700000002</c:v>
                </c:pt>
                <c:pt idx="341">
                  <c:v>320.29812900000002</c:v>
                </c:pt>
                <c:pt idx="342">
                  <c:v>320.127004</c:v>
                </c:pt>
                <c:pt idx="343">
                  <c:v>320.17587800000001</c:v>
                </c:pt>
                <c:pt idx="344">
                  <c:v>320.33482299999997</c:v>
                </c:pt>
                <c:pt idx="345">
                  <c:v>318.84330799999998</c:v>
                </c:pt>
                <c:pt idx="346">
                  <c:v>319.79749199999998</c:v>
                </c:pt>
                <c:pt idx="347">
                  <c:v>319.43216200000001</c:v>
                </c:pt>
                <c:pt idx="348">
                  <c:v>319.37743399999999</c:v>
                </c:pt>
                <c:pt idx="349">
                  <c:v>319.69998900000002</c:v>
                </c:pt>
                <c:pt idx="350">
                  <c:v>319.59645699999999</c:v>
                </c:pt>
                <c:pt idx="351">
                  <c:v>319.69998900000002</c:v>
                </c:pt>
                <c:pt idx="352">
                  <c:v>319.32272599999999</c:v>
                </c:pt>
                <c:pt idx="353">
                  <c:v>319.049463</c:v>
                </c:pt>
                <c:pt idx="354">
                  <c:v>319.71217300000001</c:v>
                </c:pt>
                <c:pt idx="355">
                  <c:v>318.80089700000002</c:v>
                </c:pt>
                <c:pt idx="356">
                  <c:v>318.79483900000002</c:v>
                </c:pt>
                <c:pt idx="357">
                  <c:v>318.77060999999998</c:v>
                </c:pt>
                <c:pt idx="358">
                  <c:v>318.95241499999997</c:v>
                </c:pt>
                <c:pt idx="359">
                  <c:v>318.84330799999998</c:v>
                </c:pt>
                <c:pt idx="360">
                  <c:v>320.518417</c:v>
                </c:pt>
                <c:pt idx="361">
                  <c:v>320.09035799999998</c:v>
                </c:pt>
                <c:pt idx="362">
                  <c:v>320.26755800000001</c:v>
                </c:pt>
                <c:pt idx="363">
                  <c:v>319.94995899999998</c:v>
                </c:pt>
                <c:pt idx="364">
                  <c:v>320.04150900000002</c:v>
                </c:pt>
                <c:pt idx="365">
                  <c:v>319.82187699999997</c:v>
                </c:pt>
                <c:pt idx="366">
                  <c:v>319.68780500000003</c:v>
                </c:pt>
                <c:pt idx="367">
                  <c:v>319.68780500000003</c:v>
                </c:pt>
                <c:pt idx="368">
                  <c:v>319.82187699999997</c:v>
                </c:pt>
                <c:pt idx="369">
                  <c:v>319.365275</c:v>
                </c:pt>
                <c:pt idx="370">
                  <c:v>319.21336400000001</c:v>
                </c:pt>
                <c:pt idx="371">
                  <c:v>319.69389699999999</c:v>
                </c:pt>
                <c:pt idx="372">
                  <c:v>319.09800899999999</c:v>
                </c:pt>
                <c:pt idx="373">
                  <c:v>319.12835699999999</c:v>
                </c:pt>
                <c:pt idx="374">
                  <c:v>318.67978599999998</c:v>
                </c:pt>
                <c:pt idx="375">
                  <c:v>319.21336400000001</c:v>
                </c:pt>
                <c:pt idx="376">
                  <c:v>318.09973100000002</c:v>
                </c:pt>
                <c:pt idx="377">
                  <c:v>318.83118899999999</c:v>
                </c:pt>
                <c:pt idx="378">
                  <c:v>318.73427400000003</c:v>
                </c:pt>
                <c:pt idx="379">
                  <c:v>318.74032999999997</c:v>
                </c:pt>
                <c:pt idx="380">
                  <c:v>318.46806199999997</c:v>
                </c:pt>
                <c:pt idx="381">
                  <c:v>319.037329</c:v>
                </c:pt>
                <c:pt idx="382">
                  <c:v>318.462017</c:v>
                </c:pt>
                <c:pt idx="383">
                  <c:v>318.46806199999997</c:v>
                </c:pt>
                <c:pt idx="384">
                  <c:v>318.21436599999998</c:v>
                </c:pt>
                <c:pt idx="385">
                  <c:v>318.32304299999998</c:v>
                </c:pt>
                <c:pt idx="386">
                  <c:v>317.900824</c:v>
                </c:pt>
                <c:pt idx="387">
                  <c:v>317.84661999999997</c:v>
                </c:pt>
                <c:pt idx="388">
                  <c:v>318.06354700000003</c:v>
                </c:pt>
                <c:pt idx="389">
                  <c:v>318.28077100000002</c:v>
                </c:pt>
                <c:pt idx="390">
                  <c:v>317.40164199999998</c:v>
                </c:pt>
                <c:pt idx="391">
                  <c:v>312.19233300000002</c:v>
                </c:pt>
                <c:pt idx="392">
                  <c:v>317.41965800000003</c:v>
                </c:pt>
                <c:pt idx="393">
                  <c:v>317.95504699999998</c:v>
                </c:pt>
                <c:pt idx="394">
                  <c:v>317.50375700000001</c:v>
                </c:pt>
                <c:pt idx="395">
                  <c:v>317.34760799999998</c:v>
                </c:pt>
                <c:pt idx="396">
                  <c:v>317.43767500000001</c:v>
                </c:pt>
                <c:pt idx="397">
                  <c:v>317.371621</c:v>
                </c:pt>
                <c:pt idx="398">
                  <c:v>316.96988499999998</c:v>
                </c:pt>
                <c:pt idx="399">
                  <c:v>317.22160000000002</c:v>
                </c:pt>
                <c:pt idx="400">
                  <c:v>316.569164</c:v>
                </c:pt>
                <c:pt idx="401">
                  <c:v>316.85614500000003</c:v>
                </c:pt>
                <c:pt idx="402">
                  <c:v>316.94593300000003</c:v>
                </c:pt>
                <c:pt idx="403">
                  <c:v>316.92797100000001</c:v>
                </c:pt>
                <c:pt idx="404">
                  <c:v>316.24693200000002</c:v>
                </c:pt>
                <c:pt idx="405">
                  <c:v>316.910011</c:v>
                </c:pt>
                <c:pt idx="406">
                  <c:v>316.15753999999998</c:v>
                </c:pt>
                <c:pt idx="407">
                  <c:v>316.67672099999999</c:v>
                </c:pt>
                <c:pt idx="408">
                  <c:v>316.605008</c:v>
                </c:pt>
                <c:pt idx="409">
                  <c:v>316.080107</c:v>
                </c:pt>
                <c:pt idx="410">
                  <c:v>316.20520900000002</c:v>
                </c:pt>
                <c:pt idx="411">
                  <c:v>315.69945200000001</c:v>
                </c:pt>
                <c:pt idx="412">
                  <c:v>316.28270300000003</c:v>
                </c:pt>
                <c:pt idx="413">
                  <c:v>315.758869</c:v>
                </c:pt>
                <c:pt idx="414">
                  <c:v>315.71727499999997</c:v>
                </c:pt>
                <c:pt idx="415">
                  <c:v>315.64005800000001</c:v>
                </c:pt>
                <c:pt idx="416">
                  <c:v>315.59849500000001</c:v>
                </c:pt>
                <c:pt idx="417">
                  <c:v>315.51540199999999</c:v>
                </c:pt>
                <c:pt idx="418">
                  <c:v>315.503535</c:v>
                </c:pt>
                <c:pt idx="419">
                  <c:v>315.491669</c:v>
                </c:pt>
                <c:pt idx="420">
                  <c:v>315.25453800000003</c:v>
                </c:pt>
                <c:pt idx="421">
                  <c:v>315.39677399999999</c:v>
                </c:pt>
                <c:pt idx="422">
                  <c:v>315.23084399999999</c:v>
                </c:pt>
                <c:pt idx="423">
                  <c:v>314.08596699999998</c:v>
                </c:pt>
                <c:pt idx="424">
                  <c:v>314.57476600000001</c:v>
                </c:pt>
                <c:pt idx="425">
                  <c:v>314.68687399999999</c:v>
                </c:pt>
                <c:pt idx="426">
                  <c:v>314.95862399999999</c:v>
                </c:pt>
                <c:pt idx="427">
                  <c:v>314.52168999999998</c:v>
                </c:pt>
                <c:pt idx="428">
                  <c:v>314.59246200000001</c:v>
                </c:pt>
                <c:pt idx="429">
                  <c:v>314.03893399999998</c:v>
                </c:pt>
                <c:pt idx="430">
                  <c:v>314.238921</c:v>
                </c:pt>
                <c:pt idx="431">
                  <c:v>314.66916700000002</c:v>
                </c:pt>
                <c:pt idx="432">
                  <c:v>314.33312100000001</c:v>
                </c:pt>
                <c:pt idx="433">
                  <c:v>314.06832800000001</c:v>
                </c:pt>
                <c:pt idx="434">
                  <c:v>313.99191500000001</c:v>
                </c:pt>
                <c:pt idx="435">
                  <c:v>314.09184699999997</c:v>
                </c:pt>
                <c:pt idx="436">
                  <c:v>313.88617399999998</c:v>
                </c:pt>
                <c:pt idx="437">
                  <c:v>313.99191500000001</c:v>
                </c:pt>
                <c:pt idx="438">
                  <c:v>313.92141299999997</c:v>
                </c:pt>
                <c:pt idx="439">
                  <c:v>313.329274</c:v>
                </c:pt>
                <c:pt idx="440">
                  <c:v>312.66942499999999</c:v>
                </c:pt>
                <c:pt idx="441">
                  <c:v>313.46977800000002</c:v>
                </c:pt>
                <c:pt idx="442">
                  <c:v>313.60454600000003</c:v>
                </c:pt>
                <c:pt idx="443">
                  <c:v>313.04864400000002</c:v>
                </c:pt>
                <c:pt idx="444">
                  <c:v>313.07201099999997</c:v>
                </c:pt>
                <c:pt idx="445">
                  <c:v>312.94353799999999</c:v>
                </c:pt>
                <c:pt idx="446">
                  <c:v>313.07201099999997</c:v>
                </c:pt>
                <c:pt idx="447">
                  <c:v>312.50053100000002</c:v>
                </c:pt>
                <c:pt idx="448">
                  <c:v>312.77434799999997</c:v>
                </c:pt>
                <c:pt idx="449">
                  <c:v>312.54128200000002</c:v>
                </c:pt>
                <c:pt idx="450">
                  <c:v>312.49471</c:v>
                </c:pt>
                <c:pt idx="451">
                  <c:v>313.21813200000003</c:v>
                </c:pt>
                <c:pt idx="452">
                  <c:v>312.80933700000003</c:v>
                </c:pt>
                <c:pt idx="453">
                  <c:v>312.35507899999999</c:v>
                </c:pt>
                <c:pt idx="454">
                  <c:v>312.57621899999998</c:v>
                </c:pt>
                <c:pt idx="455">
                  <c:v>311.30603200000002</c:v>
                </c:pt>
                <c:pt idx="456">
                  <c:v>312.20976200000001</c:v>
                </c:pt>
                <c:pt idx="457">
                  <c:v>312.06458099999998</c:v>
                </c:pt>
                <c:pt idx="458">
                  <c:v>311.89634000000001</c:v>
                </c:pt>
                <c:pt idx="459">
                  <c:v>311.86735099999999</c:v>
                </c:pt>
                <c:pt idx="460">
                  <c:v>311.84416399999998</c:v>
                </c:pt>
                <c:pt idx="461">
                  <c:v>311.93113299999999</c:v>
                </c:pt>
                <c:pt idx="462">
                  <c:v>311.82098000000002</c:v>
                </c:pt>
                <c:pt idx="463">
                  <c:v>311.78621099999998</c:v>
                </c:pt>
                <c:pt idx="464">
                  <c:v>311.79200500000002</c:v>
                </c:pt>
                <c:pt idx="465">
                  <c:v>311.21941099999998</c:v>
                </c:pt>
                <c:pt idx="466">
                  <c:v>311.15591899999998</c:v>
                </c:pt>
                <c:pt idx="467">
                  <c:v>311.398482</c:v>
                </c:pt>
                <c:pt idx="468">
                  <c:v>311.38114300000001</c:v>
                </c:pt>
                <c:pt idx="469">
                  <c:v>310.81581399999999</c:v>
                </c:pt>
                <c:pt idx="470">
                  <c:v>310.93678299999999</c:v>
                </c:pt>
                <c:pt idx="471">
                  <c:v>310.91949599999998</c:v>
                </c:pt>
                <c:pt idx="472">
                  <c:v>310.476451</c:v>
                </c:pt>
                <c:pt idx="473">
                  <c:v>310.31565699999999</c:v>
                </c:pt>
                <c:pt idx="474">
                  <c:v>309.868607</c:v>
                </c:pt>
                <c:pt idx="475">
                  <c:v>310.235322</c:v>
                </c:pt>
                <c:pt idx="476">
                  <c:v>310.24105900000001</c:v>
                </c:pt>
                <c:pt idx="477">
                  <c:v>310.26400899999999</c:v>
                </c:pt>
                <c:pt idx="478">
                  <c:v>309.719877</c:v>
                </c:pt>
                <c:pt idx="479">
                  <c:v>310.39029099999999</c:v>
                </c:pt>
                <c:pt idx="480">
                  <c:v>309.765625</c:v>
                </c:pt>
                <c:pt idx="481">
                  <c:v>309.65127999999999</c:v>
                </c:pt>
                <c:pt idx="482">
                  <c:v>309.10359799999998</c:v>
                </c:pt>
                <c:pt idx="483">
                  <c:v>309.95447799999999</c:v>
                </c:pt>
                <c:pt idx="484">
                  <c:v>309.66842600000001</c:v>
                </c:pt>
                <c:pt idx="485">
                  <c:v>309.354378</c:v>
                </c:pt>
                <c:pt idx="486">
                  <c:v>309.525598</c:v>
                </c:pt>
                <c:pt idx="487">
                  <c:v>309.07512600000001</c:v>
                </c:pt>
                <c:pt idx="488">
                  <c:v>308.739552</c:v>
                </c:pt>
                <c:pt idx="489">
                  <c:v>308.31969099999998</c:v>
                </c:pt>
                <c:pt idx="490">
                  <c:v>307.69767999999999</c:v>
                </c:pt>
                <c:pt idx="491">
                  <c:v>308.10453100000001</c:v>
                </c:pt>
                <c:pt idx="492">
                  <c:v>308.12716499999999</c:v>
                </c:pt>
                <c:pt idx="493">
                  <c:v>308.24605000000003</c:v>
                </c:pt>
                <c:pt idx="494">
                  <c:v>308.10453100000001</c:v>
                </c:pt>
                <c:pt idx="495">
                  <c:v>308.20075000000003</c:v>
                </c:pt>
                <c:pt idx="496">
                  <c:v>308.06492800000001</c:v>
                </c:pt>
                <c:pt idx="497">
                  <c:v>308.12716499999999</c:v>
                </c:pt>
                <c:pt idx="498">
                  <c:v>307.87837000000002</c:v>
                </c:pt>
                <c:pt idx="499">
                  <c:v>307.32567599999999</c:v>
                </c:pt>
                <c:pt idx="500">
                  <c:v>307.21312599999999</c:v>
                </c:pt>
                <c:pt idx="501">
                  <c:v>307.810586</c:v>
                </c:pt>
                <c:pt idx="502">
                  <c:v>307.545388</c:v>
                </c:pt>
                <c:pt idx="503">
                  <c:v>307.50592899999998</c:v>
                </c:pt>
                <c:pt idx="504">
                  <c:v>306.49474800000002</c:v>
                </c:pt>
                <c:pt idx="505">
                  <c:v>307.23000300000001</c:v>
                </c:pt>
                <c:pt idx="506">
                  <c:v>306.47795100000002</c:v>
                </c:pt>
                <c:pt idx="507">
                  <c:v>307.224377</c:v>
                </c:pt>
                <c:pt idx="508">
                  <c:v>306.97142000000002</c:v>
                </c:pt>
                <c:pt idx="509">
                  <c:v>306.977037</c:v>
                </c:pt>
                <c:pt idx="510">
                  <c:v>307.156881</c:v>
                </c:pt>
                <c:pt idx="511">
                  <c:v>306.55074999999999</c:v>
                </c:pt>
                <c:pt idx="512">
                  <c:v>307.20187499999997</c:v>
                </c:pt>
                <c:pt idx="513">
                  <c:v>306.38839999999999</c:v>
                </c:pt>
                <c:pt idx="514">
                  <c:v>306.30449299999998</c:v>
                </c:pt>
                <c:pt idx="515">
                  <c:v>306.38280500000002</c:v>
                </c:pt>
                <c:pt idx="516">
                  <c:v>305.81873899999999</c:v>
                </c:pt>
                <c:pt idx="517">
                  <c:v>306.29330900000002</c:v>
                </c:pt>
                <c:pt idx="518">
                  <c:v>305.40677899999997</c:v>
                </c:pt>
                <c:pt idx="519">
                  <c:v>306.19268899999997</c:v>
                </c:pt>
                <c:pt idx="520">
                  <c:v>305.91353500000002</c:v>
                </c:pt>
                <c:pt idx="521">
                  <c:v>305.952586</c:v>
                </c:pt>
                <c:pt idx="522">
                  <c:v>306.12564500000002</c:v>
                </c:pt>
                <c:pt idx="523">
                  <c:v>305.835463</c:v>
                </c:pt>
                <c:pt idx="524">
                  <c:v>305.746287</c:v>
                </c:pt>
                <c:pt idx="525">
                  <c:v>305.57922200000002</c:v>
                </c:pt>
                <c:pt idx="526">
                  <c:v>305.56808999999998</c:v>
                </c:pt>
                <c:pt idx="527">
                  <c:v>305.71285899999998</c:v>
                </c:pt>
                <c:pt idx="528">
                  <c:v>305.835463</c:v>
                </c:pt>
                <c:pt idx="529">
                  <c:v>305.29562900000002</c:v>
                </c:pt>
                <c:pt idx="530">
                  <c:v>305.12350600000002</c:v>
                </c:pt>
                <c:pt idx="531">
                  <c:v>305.33452199999999</c:v>
                </c:pt>
                <c:pt idx="532">
                  <c:v>305.15680500000002</c:v>
                </c:pt>
                <c:pt idx="533">
                  <c:v>305.24008400000002</c:v>
                </c:pt>
                <c:pt idx="534">
                  <c:v>304.84629799999999</c:v>
                </c:pt>
                <c:pt idx="535">
                  <c:v>305.04583700000001</c:v>
                </c:pt>
                <c:pt idx="536">
                  <c:v>304.59724</c:v>
                </c:pt>
                <c:pt idx="537">
                  <c:v>304.92386499999998</c:v>
                </c:pt>
                <c:pt idx="538">
                  <c:v>304.40381000000002</c:v>
                </c:pt>
                <c:pt idx="539">
                  <c:v>304.79091699999998</c:v>
                </c:pt>
                <c:pt idx="540">
                  <c:v>304.47562699999997</c:v>
                </c:pt>
                <c:pt idx="541">
                  <c:v>304.73555499999998</c:v>
                </c:pt>
                <c:pt idx="542">
                  <c:v>304.37067500000001</c:v>
                </c:pt>
                <c:pt idx="543">
                  <c:v>304.01768600000003</c:v>
                </c:pt>
                <c:pt idx="544">
                  <c:v>304.26579600000002</c:v>
                </c:pt>
                <c:pt idx="545">
                  <c:v>303.77548000000002</c:v>
                </c:pt>
                <c:pt idx="546">
                  <c:v>304.13342</c:v>
                </c:pt>
                <c:pt idx="547">
                  <c:v>303.98463500000003</c:v>
                </c:pt>
                <c:pt idx="548">
                  <c:v>303.73148400000002</c:v>
                </c:pt>
                <c:pt idx="549">
                  <c:v>304.08380899999997</c:v>
                </c:pt>
                <c:pt idx="550">
                  <c:v>303.32512500000001</c:v>
                </c:pt>
                <c:pt idx="551">
                  <c:v>303.39094699999998</c:v>
                </c:pt>
                <c:pt idx="552">
                  <c:v>303.51169599999997</c:v>
                </c:pt>
                <c:pt idx="553">
                  <c:v>303.02927799999998</c:v>
                </c:pt>
                <c:pt idx="554">
                  <c:v>303.49522400000001</c:v>
                </c:pt>
                <c:pt idx="555">
                  <c:v>303.36900300000002</c:v>
                </c:pt>
                <c:pt idx="556">
                  <c:v>303.19904600000001</c:v>
                </c:pt>
                <c:pt idx="557">
                  <c:v>303.171651</c:v>
                </c:pt>
                <c:pt idx="558">
                  <c:v>302.78318000000002</c:v>
                </c:pt>
                <c:pt idx="559">
                  <c:v>302.77225099999998</c:v>
                </c:pt>
                <c:pt idx="560">
                  <c:v>302.925321</c:v>
                </c:pt>
                <c:pt idx="561">
                  <c:v>302.51020599999998</c:v>
                </c:pt>
                <c:pt idx="562">
                  <c:v>302.81596999999999</c:v>
                </c:pt>
                <c:pt idx="563">
                  <c:v>302.29762699999998</c:v>
                </c:pt>
                <c:pt idx="564">
                  <c:v>302.35755499999999</c:v>
                </c:pt>
                <c:pt idx="565">
                  <c:v>302.19961499999999</c:v>
                </c:pt>
                <c:pt idx="566">
                  <c:v>302.56476099999998</c:v>
                </c:pt>
                <c:pt idx="567">
                  <c:v>302.25405799999999</c:v>
                </c:pt>
                <c:pt idx="568">
                  <c:v>301.69422800000001</c:v>
                </c:pt>
                <c:pt idx="569">
                  <c:v>301.81905799999998</c:v>
                </c:pt>
                <c:pt idx="570">
                  <c:v>301.06081399999999</c:v>
                </c:pt>
                <c:pt idx="571">
                  <c:v>302.03640200000001</c:v>
                </c:pt>
                <c:pt idx="572">
                  <c:v>302.13430799999998</c:v>
                </c:pt>
                <c:pt idx="573">
                  <c:v>302.15063199999997</c:v>
                </c:pt>
                <c:pt idx="574">
                  <c:v>300.66695299999998</c:v>
                </c:pt>
                <c:pt idx="575">
                  <c:v>301.764771</c:v>
                </c:pt>
                <c:pt idx="576">
                  <c:v>301.85163999999997</c:v>
                </c:pt>
                <c:pt idx="577">
                  <c:v>301.70507800000001</c:v>
                </c:pt>
                <c:pt idx="578">
                  <c:v>301.06081399999999</c:v>
                </c:pt>
                <c:pt idx="579">
                  <c:v>301.33659</c:v>
                </c:pt>
                <c:pt idx="580">
                  <c:v>301.15268400000002</c:v>
                </c:pt>
                <c:pt idx="581">
                  <c:v>301.33117800000002</c:v>
                </c:pt>
                <c:pt idx="582">
                  <c:v>301.13646699999998</c:v>
                </c:pt>
                <c:pt idx="583">
                  <c:v>301.33659</c:v>
                </c:pt>
                <c:pt idx="584">
                  <c:v>301.16349500000001</c:v>
                </c:pt>
                <c:pt idx="585">
                  <c:v>300.89882899999998</c:v>
                </c:pt>
                <c:pt idx="586">
                  <c:v>300.86645299999998</c:v>
                </c:pt>
                <c:pt idx="587">
                  <c:v>300.64001400000001</c:v>
                </c:pt>
                <c:pt idx="588">
                  <c:v>300.82329499999997</c:v>
                </c:pt>
                <c:pt idx="589">
                  <c:v>300.38164499999999</c:v>
                </c:pt>
                <c:pt idx="590">
                  <c:v>300.322497</c:v>
                </c:pt>
                <c:pt idx="591">
                  <c:v>300.39778000000001</c:v>
                </c:pt>
                <c:pt idx="592">
                  <c:v>300.26874800000002</c:v>
                </c:pt>
                <c:pt idx="593">
                  <c:v>300.086142</c:v>
                </c:pt>
                <c:pt idx="594">
                  <c:v>300.43005499999998</c:v>
                </c:pt>
                <c:pt idx="595">
                  <c:v>300.10761300000001</c:v>
                </c:pt>
                <c:pt idx="596">
                  <c:v>300.36551100000003</c:v>
                </c:pt>
                <c:pt idx="597">
                  <c:v>299.99492199999997</c:v>
                </c:pt>
                <c:pt idx="598">
                  <c:v>300.04857399999997</c:v>
                </c:pt>
                <c:pt idx="599">
                  <c:v>299.49687599999999</c:v>
                </c:pt>
                <c:pt idx="600">
                  <c:v>299.99492199999997</c:v>
                </c:pt>
                <c:pt idx="601">
                  <c:v>299.641299</c:v>
                </c:pt>
                <c:pt idx="602">
                  <c:v>299.66270700000001</c:v>
                </c:pt>
                <c:pt idx="603">
                  <c:v>299.68411800000001</c:v>
                </c:pt>
                <c:pt idx="604">
                  <c:v>299.46480100000002</c:v>
                </c:pt>
                <c:pt idx="605">
                  <c:v>299.51826299999999</c:v>
                </c:pt>
                <c:pt idx="606">
                  <c:v>299.25647900000001</c:v>
                </c:pt>
                <c:pt idx="607">
                  <c:v>299.28850999999997</c:v>
                </c:pt>
                <c:pt idx="608">
                  <c:v>299.04844700000001</c:v>
                </c:pt>
                <c:pt idx="609">
                  <c:v>299.17643299999997</c:v>
                </c:pt>
                <c:pt idx="610">
                  <c:v>298.50572899999997</c:v>
                </c:pt>
                <c:pt idx="611">
                  <c:v>298.989824</c:v>
                </c:pt>
                <c:pt idx="612">
                  <c:v>298.43139200000002</c:v>
                </c:pt>
                <c:pt idx="613">
                  <c:v>298.39423699999998</c:v>
                </c:pt>
                <c:pt idx="614">
                  <c:v>298.73960099999999</c:v>
                </c:pt>
                <c:pt idx="615">
                  <c:v>298.79280499999999</c:v>
                </c:pt>
                <c:pt idx="616">
                  <c:v>298.93122399999999</c:v>
                </c:pt>
                <c:pt idx="617">
                  <c:v>298.95785699999999</c:v>
                </c:pt>
                <c:pt idx="618">
                  <c:v>299.03778699999998</c:v>
                </c:pt>
                <c:pt idx="619">
                  <c:v>298.83538199999998</c:v>
                </c:pt>
                <c:pt idx="620">
                  <c:v>298.691734</c:v>
                </c:pt>
                <c:pt idx="621">
                  <c:v>298.43670100000003</c:v>
                </c:pt>
                <c:pt idx="622">
                  <c:v>298.28813200000002</c:v>
                </c:pt>
                <c:pt idx="623">
                  <c:v>298.27752600000002</c:v>
                </c:pt>
                <c:pt idx="624">
                  <c:v>298.52166299999999</c:v>
                </c:pt>
                <c:pt idx="625">
                  <c:v>297.73759999999999</c:v>
                </c:pt>
                <c:pt idx="626">
                  <c:v>298.18210299999998</c:v>
                </c:pt>
                <c:pt idx="627">
                  <c:v>298.09733299999999</c:v>
                </c:pt>
                <c:pt idx="628">
                  <c:v>297.95439399999998</c:v>
                </c:pt>
                <c:pt idx="629">
                  <c:v>297.29442</c:v>
                </c:pt>
                <c:pt idx="630">
                  <c:v>298.27752600000002</c:v>
                </c:pt>
                <c:pt idx="631">
                  <c:v>298.092037</c:v>
                </c:pt>
                <c:pt idx="632">
                  <c:v>297.54222700000003</c:v>
                </c:pt>
                <c:pt idx="633">
                  <c:v>297.63724100000002</c:v>
                </c:pt>
                <c:pt idx="634">
                  <c:v>297.84860099999997</c:v>
                </c:pt>
                <c:pt idx="635">
                  <c:v>297.50529299999999</c:v>
                </c:pt>
                <c:pt idx="636">
                  <c:v>297.64252099999999</c:v>
                </c:pt>
                <c:pt idx="637">
                  <c:v>297.779876</c:v>
                </c:pt>
                <c:pt idx="638">
                  <c:v>296.85780999999997</c:v>
                </c:pt>
                <c:pt idx="639">
                  <c:v>297.55278099999998</c:v>
                </c:pt>
                <c:pt idx="640">
                  <c:v>297.53167300000001</c:v>
                </c:pt>
                <c:pt idx="641">
                  <c:v>297.56861400000003</c:v>
                </c:pt>
                <c:pt idx="642">
                  <c:v>297.17856699999999</c:v>
                </c:pt>
                <c:pt idx="643">
                  <c:v>297.64252099999999</c:v>
                </c:pt>
                <c:pt idx="644">
                  <c:v>297.20488899999998</c:v>
                </c:pt>
                <c:pt idx="645">
                  <c:v>297.19962399999997</c:v>
                </c:pt>
                <c:pt idx="646">
                  <c:v>296.936621</c:v>
                </c:pt>
                <c:pt idx="647">
                  <c:v>297.041766</c:v>
                </c:pt>
                <c:pt idx="648">
                  <c:v>297.24701499999998</c:v>
                </c:pt>
                <c:pt idx="649">
                  <c:v>296.61114199999997</c:v>
                </c:pt>
                <c:pt idx="650">
                  <c:v>296.66359</c:v>
                </c:pt>
                <c:pt idx="651">
                  <c:v>296.51678099999998</c:v>
                </c:pt>
                <c:pt idx="652">
                  <c:v>296.87356899999997</c:v>
                </c:pt>
                <c:pt idx="653">
                  <c:v>296.60589800000002</c:v>
                </c:pt>
                <c:pt idx="654">
                  <c:v>296.48010199999999</c:v>
                </c:pt>
                <c:pt idx="655">
                  <c:v>296.50106</c:v>
                </c:pt>
                <c:pt idx="656">
                  <c:v>296.26544699999999</c:v>
                </c:pt>
                <c:pt idx="657">
                  <c:v>295.81098800000001</c:v>
                </c:pt>
                <c:pt idx="658">
                  <c:v>296.46438499999999</c:v>
                </c:pt>
                <c:pt idx="659">
                  <c:v>296.31777299999999</c:v>
                </c:pt>
                <c:pt idx="660">
                  <c:v>296.00409300000001</c:v>
                </c:pt>
                <c:pt idx="661">
                  <c:v>296.53774499999997</c:v>
                </c:pt>
                <c:pt idx="662">
                  <c:v>296.072001</c:v>
                </c:pt>
                <c:pt idx="663">
                  <c:v>295.83185200000003</c:v>
                </c:pt>
                <c:pt idx="664">
                  <c:v>296.03020800000002</c:v>
                </c:pt>
                <c:pt idx="665">
                  <c:v>296.30730599999998</c:v>
                </c:pt>
                <c:pt idx="666">
                  <c:v>295.50878899999998</c:v>
                </c:pt>
                <c:pt idx="667">
                  <c:v>295.618135</c:v>
                </c:pt>
                <c:pt idx="668">
                  <c:v>295.842285</c:v>
                </c:pt>
                <c:pt idx="669">
                  <c:v>295.88402500000001</c:v>
                </c:pt>
                <c:pt idx="670">
                  <c:v>295.73277400000001</c:v>
                </c:pt>
                <c:pt idx="671">
                  <c:v>295.55564199999998</c:v>
                </c:pt>
                <c:pt idx="672">
                  <c:v>295.56084800000002</c:v>
                </c:pt>
                <c:pt idx="673">
                  <c:v>295.18643100000003</c:v>
                </c:pt>
                <c:pt idx="674">
                  <c:v>295.253964</c:v>
                </c:pt>
                <c:pt idx="675">
                  <c:v>295.09297500000002</c:v>
                </c:pt>
                <c:pt idx="676">
                  <c:v>295.55043499999999</c:v>
                </c:pt>
                <c:pt idx="677">
                  <c:v>295.10854699999999</c:v>
                </c:pt>
                <c:pt idx="678">
                  <c:v>295.18643100000003</c:v>
                </c:pt>
                <c:pt idx="679">
                  <c:v>295.03589199999999</c:v>
                </c:pt>
                <c:pt idx="680">
                  <c:v>294.64210300000002</c:v>
                </c:pt>
                <c:pt idx="681">
                  <c:v>294.95290199999999</c:v>
                </c:pt>
                <c:pt idx="682">
                  <c:v>294.735274</c:v>
                </c:pt>
                <c:pt idx="683">
                  <c:v>294.51279699999998</c:v>
                </c:pt>
                <c:pt idx="684">
                  <c:v>295.00476500000002</c:v>
                </c:pt>
                <c:pt idx="685">
                  <c:v>294.492119</c:v>
                </c:pt>
                <c:pt idx="686">
                  <c:v>294.21840300000002</c:v>
                </c:pt>
                <c:pt idx="687">
                  <c:v>294.41976699999998</c:v>
                </c:pt>
                <c:pt idx="688">
                  <c:v>294.517967</c:v>
                </c:pt>
                <c:pt idx="689">
                  <c:v>294.43526800000001</c:v>
                </c:pt>
                <c:pt idx="690">
                  <c:v>294.46110599999997</c:v>
                </c:pt>
                <c:pt idx="691">
                  <c:v>294.11524600000001</c:v>
                </c:pt>
                <c:pt idx="692">
                  <c:v>294.48178100000001</c:v>
                </c:pt>
                <c:pt idx="693">
                  <c:v>294.01216199999999</c:v>
                </c:pt>
                <c:pt idx="694">
                  <c:v>294.063695</c:v>
                </c:pt>
                <c:pt idx="695">
                  <c:v>293.96064699999999</c:v>
                </c:pt>
                <c:pt idx="696">
                  <c:v>293.328485</c:v>
                </c:pt>
                <c:pt idx="697">
                  <c:v>293.626238</c:v>
                </c:pt>
                <c:pt idx="698">
                  <c:v>293.734195</c:v>
                </c:pt>
                <c:pt idx="699">
                  <c:v>293.986402</c:v>
                </c:pt>
                <c:pt idx="700">
                  <c:v>293.626238</c:v>
                </c:pt>
                <c:pt idx="701">
                  <c:v>294.01216199999999</c:v>
                </c:pt>
                <c:pt idx="702">
                  <c:v>293.544039</c:v>
                </c:pt>
                <c:pt idx="703">
                  <c:v>293.68277699999999</c:v>
                </c:pt>
                <c:pt idx="704">
                  <c:v>293.12348900000001</c:v>
                </c:pt>
                <c:pt idx="705">
                  <c:v>293.354129</c:v>
                </c:pt>
                <c:pt idx="706">
                  <c:v>293.113246</c:v>
                </c:pt>
                <c:pt idx="707">
                  <c:v>293.10812600000003</c:v>
                </c:pt>
                <c:pt idx="708">
                  <c:v>293.02109799999999</c:v>
                </c:pt>
                <c:pt idx="709">
                  <c:v>293.01086299999997</c:v>
                </c:pt>
                <c:pt idx="710">
                  <c:v>292.85742199999999</c:v>
                </c:pt>
                <c:pt idx="711">
                  <c:v>292.76543500000002</c:v>
                </c:pt>
                <c:pt idx="712">
                  <c:v>292.821642</c:v>
                </c:pt>
                <c:pt idx="713">
                  <c:v>292.66839900000002</c:v>
                </c:pt>
                <c:pt idx="714">
                  <c:v>292.76543500000002</c:v>
                </c:pt>
                <c:pt idx="715">
                  <c:v>292.17909800000001</c:v>
                </c:pt>
                <c:pt idx="716">
                  <c:v>292.79098099999999</c:v>
                </c:pt>
                <c:pt idx="717">
                  <c:v>292.22999099999998</c:v>
                </c:pt>
                <c:pt idx="718">
                  <c:v>292.296178</c:v>
                </c:pt>
                <c:pt idx="719">
                  <c:v>292.07736599999998</c:v>
                </c:pt>
                <c:pt idx="720">
                  <c:v>292.41844700000001</c:v>
                </c:pt>
                <c:pt idx="721">
                  <c:v>292.21981099999999</c:v>
                </c:pt>
                <c:pt idx="722">
                  <c:v>292.15874600000001</c:v>
                </c:pt>
                <c:pt idx="723">
                  <c:v>291.94014099999998</c:v>
                </c:pt>
                <c:pt idx="724">
                  <c:v>291.96046200000001</c:v>
                </c:pt>
                <c:pt idx="725">
                  <c:v>291.94014099999998</c:v>
                </c:pt>
                <c:pt idx="726">
                  <c:v>291.84872799999999</c:v>
                </c:pt>
                <c:pt idx="727">
                  <c:v>291.357102</c:v>
                </c:pt>
                <c:pt idx="728">
                  <c:v>291.83857499999999</c:v>
                </c:pt>
                <c:pt idx="729">
                  <c:v>291.50390900000002</c:v>
                </c:pt>
                <c:pt idx="730">
                  <c:v>291.36216200000001</c:v>
                </c:pt>
                <c:pt idx="731">
                  <c:v>291.42289399999999</c:v>
                </c:pt>
                <c:pt idx="732">
                  <c:v>291.72186199999999</c:v>
                </c:pt>
                <c:pt idx="733">
                  <c:v>291.08413000000002</c:v>
                </c:pt>
                <c:pt idx="734">
                  <c:v>291.266054</c:v>
                </c:pt>
                <c:pt idx="735">
                  <c:v>291.266054</c:v>
                </c:pt>
                <c:pt idx="736">
                  <c:v>291.34192300000001</c:v>
                </c:pt>
                <c:pt idx="737">
                  <c:v>290.24818800000003</c:v>
                </c:pt>
                <c:pt idx="738">
                  <c:v>291.200333</c:v>
                </c:pt>
                <c:pt idx="739">
                  <c:v>290.65045099999998</c:v>
                </c:pt>
                <c:pt idx="740">
                  <c:v>291.144746</c:v>
                </c:pt>
                <c:pt idx="741">
                  <c:v>290.85704399999997</c:v>
                </c:pt>
                <c:pt idx="742">
                  <c:v>290.36372399999999</c:v>
                </c:pt>
                <c:pt idx="743">
                  <c:v>290.328551</c:v>
                </c:pt>
                <c:pt idx="744">
                  <c:v>290.11769199999998</c:v>
                </c:pt>
                <c:pt idx="745">
                  <c:v>289.89711999999997</c:v>
                </c:pt>
                <c:pt idx="746">
                  <c:v>289.31222600000001</c:v>
                </c:pt>
                <c:pt idx="747">
                  <c:v>289.576885</c:v>
                </c:pt>
                <c:pt idx="748">
                  <c:v>289.791965</c:v>
                </c:pt>
                <c:pt idx="749">
                  <c:v>289.13771700000001</c:v>
                </c:pt>
                <c:pt idx="750">
                  <c:v>289.07295199999999</c:v>
                </c:pt>
                <c:pt idx="751">
                  <c:v>289.02813200000003</c:v>
                </c:pt>
                <c:pt idx="752">
                  <c:v>288.88878199999999</c:v>
                </c:pt>
                <c:pt idx="753">
                  <c:v>289.417033</c:v>
                </c:pt>
                <c:pt idx="754">
                  <c:v>288.18908900000002</c:v>
                </c:pt>
                <c:pt idx="755">
                  <c:v>289.11778600000002</c:v>
                </c:pt>
                <c:pt idx="756">
                  <c:v>288.56580700000001</c:v>
                </c:pt>
                <c:pt idx="757">
                  <c:v>288.844019</c:v>
                </c:pt>
                <c:pt idx="758">
                  <c:v>287.70477099999999</c:v>
                </c:pt>
                <c:pt idx="759">
                  <c:v>288.64027499999997</c:v>
                </c:pt>
                <c:pt idx="760">
                  <c:v>287.42874799999998</c:v>
                </c:pt>
                <c:pt idx="761">
                  <c:v>288.367411</c:v>
                </c:pt>
                <c:pt idx="762">
                  <c:v>287.94178399999998</c:v>
                </c:pt>
                <c:pt idx="763">
                  <c:v>288.213843</c:v>
                </c:pt>
                <c:pt idx="764">
                  <c:v>287.76398799999998</c:v>
                </c:pt>
                <c:pt idx="765">
                  <c:v>287.99615499999999</c:v>
                </c:pt>
                <c:pt idx="766">
                  <c:v>288.00604299999998</c:v>
                </c:pt>
                <c:pt idx="767">
                  <c:v>288.213843</c:v>
                </c:pt>
                <c:pt idx="768">
                  <c:v>287.81335300000001</c:v>
                </c:pt>
                <c:pt idx="769">
                  <c:v>287.93684200000001</c:v>
                </c:pt>
                <c:pt idx="770">
                  <c:v>287.872615</c:v>
                </c:pt>
                <c:pt idx="771">
                  <c:v>287.55190700000003</c:v>
                </c:pt>
                <c:pt idx="772">
                  <c:v>287.71957300000003</c:v>
                </c:pt>
                <c:pt idx="773">
                  <c:v>286.72629999999998</c:v>
                </c:pt>
                <c:pt idx="774">
                  <c:v>287.47799900000001</c:v>
                </c:pt>
                <c:pt idx="775">
                  <c:v>287.212244</c:v>
                </c:pt>
                <c:pt idx="776">
                  <c:v>287.58641</c:v>
                </c:pt>
                <c:pt idx="777">
                  <c:v>287.45829600000002</c:v>
                </c:pt>
                <c:pt idx="778">
                  <c:v>286.91262899999998</c:v>
                </c:pt>
                <c:pt idx="779">
                  <c:v>287.18766199999999</c:v>
                </c:pt>
                <c:pt idx="780">
                  <c:v>286.98624699999999</c:v>
                </c:pt>
                <c:pt idx="781">
                  <c:v>286.58915999999999</c:v>
                </c:pt>
                <c:pt idx="782">
                  <c:v>286.91753599999998</c:v>
                </c:pt>
                <c:pt idx="783">
                  <c:v>286.80472500000002</c:v>
                </c:pt>
                <c:pt idx="784">
                  <c:v>286.78511500000002</c:v>
                </c:pt>
                <c:pt idx="785">
                  <c:v>286.75570399999998</c:v>
                </c:pt>
                <c:pt idx="786">
                  <c:v>286.50596000000002</c:v>
                </c:pt>
                <c:pt idx="787">
                  <c:v>286.57936899999999</c:v>
                </c:pt>
                <c:pt idx="788">
                  <c:v>286.32015799999999</c:v>
                </c:pt>
                <c:pt idx="789">
                  <c:v>286.33970499999998</c:v>
                </c:pt>
                <c:pt idx="790">
                  <c:v>286.24199800000002</c:v>
                </c:pt>
                <c:pt idx="791">
                  <c:v>286.32015799999999</c:v>
                </c:pt>
                <c:pt idx="792">
                  <c:v>286.25176599999998</c:v>
                </c:pt>
                <c:pt idx="793">
                  <c:v>285.959025</c:v>
                </c:pt>
                <c:pt idx="794">
                  <c:v>285.95415100000002</c:v>
                </c:pt>
                <c:pt idx="795">
                  <c:v>285.85183699999999</c:v>
                </c:pt>
                <c:pt idx="796">
                  <c:v>286.03215399999999</c:v>
                </c:pt>
                <c:pt idx="797">
                  <c:v>285.41903000000002</c:v>
                </c:pt>
                <c:pt idx="798">
                  <c:v>285.85670699999997</c:v>
                </c:pt>
                <c:pt idx="799">
                  <c:v>285.28313700000001</c:v>
                </c:pt>
                <c:pt idx="800">
                  <c:v>285.47245199999998</c:v>
                </c:pt>
                <c:pt idx="801">
                  <c:v>284.96332899999999</c:v>
                </c:pt>
                <c:pt idx="802">
                  <c:v>285.55991299999999</c:v>
                </c:pt>
                <c:pt idx="803">
                  <c:v>285.10860700000001</c:v>
                </c:pt>
                <c:pt idx="804">
                  <c:v>285.59393999999998</c:v>
                </c:pt>
                <c:pt idx="805">
                  <c:v>284.91493600000001</c:v>
                </c:pt>
                <c:pt idx="806">
                  <c:v>285.045635</c:v>
                </c:pt>
                <c:pt idx="807">
                  <c:v>284.81336399999998</c:v>
                </c:pt>
                <c:pt idx="808">
                  <c:v>285.00689699999998</c:v>
                </c:pt>
                <c:pt idx="809">
                  <c:v>285.04079200000001</c:v>
                </c:pt>
                <c:pt idx="810">
                  <c:v>284.586298</c:v>
                </c:pt>
                <c:pt idx="811">
                  <c:v>284.63457899999997</c:v>
                </c:pt>
                <c:pt idx="812">
                  <c:v>284.78919000000002</c:v>
                </c:pt>
                <c:pt idx="813">
                  <c:v>284.70703200000003</c:v>
                </c:pt>
                <c:pt idx="814">
                  <c:v>284.75535500000001</c:v>
                </c:pt>
                <c:pt idx="815">
                  <c:v>284.42708399999998</c:v>
                </c:pt>
                <c:pt idx="816">
                  <c:v>284.05146999999999</c:v>
                </c:pt>
                <c:pt idx="817">
                  <c:v>284.25841600000001</c:v>
                </c:pt>
                <c:pt idx="818">
                  <c:v>284.26804900000002</c:v>
                </c:pt>
                <c:pt idx="819">
                  <c:v>284.18619100000001</c:v>
                </c:pt>
                <c:pt idx="820">
                  <c:v>283.87364000000002</c:v>
                </c:pt>
                <c:pt idx="821">
                  <c:v>284.09957000000003</c:v>
                </c:pt>
                <c:pt idx="822">
                  <c:v>283.87364000000002</c:v>
                </c:pt>
                <c:pt idx="823">
                  <c:v>283.92167999999998</c:v>
                </c:pt>
                <c:pt idx="824">
                  <c:v>283.15020600000003</c:v>
                </c:pt>
                <c:pt idx="825">
                  <c:v>283.418069</c:v>
                </c:pt>
                <c:pt idx="826">
                  <c:v>283.74881199999999</c:v>
                </c:pt>
                <c:pt idx="827">
                  <c:v>283.39891899999998</c:v>
                </c:pt>
                <c:pt idx="828">
                  <c:v>283.70562799999999</c:v>
                </c:pt>
                <c:pt idx="829">
                  <c:v>283.51864799999998</c:v>
                </c:pt>
                <c:pt idx="830">
                  <c:v>283.26015999999998</c:v>
                </c:pt>
                <c:pt idx="831">
                  <c:v>283.30320799999998</c:v>
                </c:pt>
                <c:pt idx="832">
                  <c:v>283.26972499999999</c:v>
                </c:pt>
                <c:pt idx="833">
                  <c:v>283.41328099999998</c:v>
                </c:pt>
                <c:pt idx="834">
                  <c:v>283.24103100000002</c:v>
                </c:pt>
                <c:pt idx="835">
                  <c:v>283.28407399999998</c:v>
                </c:pt>
                <c:pt idx="836">
                  <c:v>283.21234299999998</c:v>
                </c:pt>
                <c:pt idx="837">
                  <c:v>282.94486899999998</c:v>
                </c:pt>
                <c:pt idx="838">
                  <c:v>282.86377099999999</c:v>
                </c:pt>
                <c:pt idx="839">
                  <c:v>283.04033700000002</c:v>
                </c:pt>
                <c:pt idx="840">
                  <c:v>282.55887899999999</c:v>
                </c:pt>
                <c:pt idx="841">
                  <c:v>282.77795400000002</c:v>
                </c:pt>
                <c:pt idx="842">
                  <c:v>281.98423400000001</c:v>
                </c:pt>
                <c:pt idx="843">
                  <c:v>282.706479</c:v>
                </c:pt>
                <c:pt idx="844">
                  <c:v>282.098028</c:v>
                </c:pt>
                <c:pt idx="845">
                  <c:v>282.53032899999999</c:v>
                </c:pt>
                <c:pt idx="846">
                  <c:v>282.35915</c:v>
                </c:pt>
                <c:pt idx="847">
                  <c:v>282.349647</c:v>
                </c:pt>
                <c:pt idx="848">
                  <c:v>282.12174599999997</c:v>
                </c:pt>
                <c:pt idx="849">
                  <c:v>282.24039800000003</c:v>
                </c:pt>
                <c:pt idx="850">
                  <c:v>281.66704700000003</c:v>
                </c:pt>
                <c:pt idx="851">
                  <c:v>281.846857</c:v>
                </c:pt>
                <c:pt idx="852">
                  <c:v>281.62922200000003</c:v>
                </c:pt>
                <c:pt idx="853">
                  <c:v>281.75692299999997</c:v>
                </c:pt>
                <c:pt idx="854">
                  <c:v>281.83738699999998</c:v>
                </c:pt>
                <c:pt idx="855">
                  <c:v>281.56305200000003</c:v>
                </c:pt>
                <c:pt idx="856">
                  <c:v>281.65286099999997</c:v>
                </c:pt>
                <c:pt idx="857">
                  <c:v>281.28924999999998</c:v>
                </c:pt>
                <c:pt idx="858">
                  <c:v>281.25152600000001</c:v>
                </c:pt>
                <c:pt idx="859">
                  <c:v>281.12899199999998</c:v>
                </c:pt>
                <c:pt idx="860">
                  <c:v>281.09131100000002</c:v>
                </c:pt>
                <c:pt idx="861">
                  <c:v>281.350573</c:v>
                </c:pt>
                <c:pt idx="862">
                  <c:v>281.25623999999999</c:v>
                </c:pt>
                <c:pt idx="863">
                  <c:v>281.19495799999999</c:v>
                </c:pt>
                <c:pt idx="864">
                  <c:v>280.82782600000002</c:v>
                </c:pt>
                <c:pt idx="865">
                  <c:v>280.89835399999998</c:v>
                </c:pt>
                <c:pt idx="866">
                  <c:v>281.26095600000002</c:v>
                </c:pt>
                <c:pt idx="867">
                  <c:v>280.80902500000002</c:v>
                </c:pt>
                <c:pt idx="868">
                  <c:v>280.46165200000002</c:v>
                </c:pt>
                <c:pt idx="869">
                  <c:v>280.485096</c:v>
                </c:pt>
                <c:pt idx="870">
                  <c:v>280.63523099999998</c:v>
                </c:pt>
                <c:pt idx="871">
                  <c:v>280.62584299999997</c:v>
                </c:pt>
                <c:pt idx="872">
                  <c:v>279.91884700000003</c:v>
                </c:pt>
                <c:pt idx="873">
                  <c:v>279.64357000000001</c:v>
                </c:pt>
                <c:pt idx="874">
                  <c:v>279.81147099999998</c:v>
                </c:pt>
                <c:pt idx="875">
                  <c:v>279.57832999999999</c:v>
                </c:pt>
                <c:pt idx="876">
                  <c:v>279.81147099999998</c:v>
                </c:pt>
                <c:pt idx="877">
                  <c:v>279.73682400000001</c:v>
                </c:pt>
                <c:pt idx="878">
                  <c:v>279.92818799999998</c:v>
                </c:pt>
                <c:pt idx="879">
                  <c:v>279.52243399999998</c:v>
                </c:pt>
                <c:pt idx="880">
                  <c:v>279.46656000000002</c:v>
                </c:pt>
                <c:pt idx="881">
                  <c:v>279.410709</c:v>
                </c:pt>
                <c:pt idx="882">
                  <c:v>279.25258400000001</c:v>
                </c:pt>
                <c:pt idx="883">
                  <c:v>279.461905</c:v>
                </c:pt>
                <c:pt idx="884">
                  <c:v>279.43863199999998</c:v>
                </c:pt>
                <c:pt idx="885">
                  <c:v>279.24328800000001</c:v>
                </c:pt>
                <c:pt idx="886">
                  <c:v>279.14571899999999</c:v>
                </c:pt>
                <c:pt idx="887">
                  <c:v>279.13178599999998</c:v>
                </c:pt>
                <c:pt idx="888">
                  <c:v>275.28001799999998</c:v>
                </c:pt>
                <c:pt idx="889">
                  <c:v>279.02037300000001</c:v>
                </c:pt>
                <c:pt idx="890">
                  <c:v>278.74222900000001</c:v>
                </c:pt>
                <c:pt idx="891">
                  <c:v>278.74686000000003</c:v>
                </c:pt>
                <c:pt idx="892">
                  <c:v>278.936871</c:v>
                </c:pt>
                <c:pt idx="893">
                  <c:v>278.45539500000001</c:v>
                </c:pt>
                <c:pt idx="894">
                  <c:v>278.80707899999999</c:v>
                </c:pt>
                <c:pt idx="895">
                  <c:v>278.206053</c:v>
                </c:pt>
                <c:pt idx="896">
                  <c:v>278.58948600000002</c:v>
                </c:pt>
                <c:pt idx="897">
                  <c:v>278.36299400000001</c:v>
                </c:pt>
                <c:pt idx="898">
                  <c:v>278.49699500000003</c:v>
                </c:pt>
                <c:pt idx="899">
                  <c:v>278.335285</c:v>
                </c:pt>
                <c:pt idx="900">
                  <c:v>278.45077300000003</c:v>
                </c:pt>
                <c:pt idx="901">
                  <c:v>277.89269999999999</c:v>
                </c:pt>
                <c:pt idx="902">
                  <c:v>277.80987199999998</c:v>
                </c:pt>
                <c:pt idx="903">
                  <c:v>278.04468000000003</c:v>
                </c:pt>
                <c:pt idx="904">
                  <c:v>278.00782099999998</c:v>
                </c:pt>
                <c:pt idx="905">
                  <c:v>277.89730300000002</c:v>
                </c:pt>
                <c:pt idx="906">
                  <c:v>278.04468000000003</c:v>
                </c:pt>
                <c:pt idx="907">
                  <c:v>277.819073</c:v>
                </c:pt>
                <c:pt idx="908">
                  <c:v>277.58005300000002</c:v>
                </c:pt>
                <c:pt idx="909">
                  <c:v>277.66734000000002</c:v>
                </c:pt>
                <c:pt idx="910">
                  <c:v>277.67193500000002</c:v>
                </c:pt>
                <c:pt idx="911">
                  <c:v>277.66274399999998</c:v>
                </c:pt>
                <c:pt idx="912">
                  <c:v>277.281856</c:v>
                </c:pt>
                <c:pt idx="913">
                  <c:v>277.33227499999998</c:v>
                </c:pt>
                <c:pt idx="914">
                  <c:v>276.819773</c:v>
                </c:pt>
                <c:pt idx="915">
                  <c:v>277.13070900000002</c:v>
                </c:pt>
                <c:pt idx="916">
                  <c:v>277.030036</c:v>
                </c:pt>
                <c:pt idx="917">
                  <c:v>277.107822</c:v>
                </c:pt>
                <c:pt idx="918">
                  <c:v>276.93857800000001</c:v>
                </c:pt>
                <c:pt idx="919">
                  <c:v>276.83804400000002</c:v>
                </c:pt>
                <c:pt idx="920">
                  <c:v>276.70563399999998</c:v>
                </c:pt>
                <c:pt idx="921">
                  <c:v>272.74260700000002</c:v>
                </c:pt>
                <c:pt idx="922">
                  <c:v>276.80607199999997</c:v>
                </c:pt>
                <c:pt idx="923">
                  <c:v>276.57790999999997</c:v>
                </c:pt>
                <c:pt idx="924">
                  <c:v>276.64631900000001</c:v>
                </c:pt>
                <c:pt idx="925">
                  <c:v>276.30006100000003</c:v>
                </c:pt>
                <c:pt idx="926">
                  <c:v>276.48219399999999</c:v>
                </c:pt>
                <c:pt idx="927">
                  <c:v>276.71019799999999</c:v>
                </c:pt>
                <c:pt idx="928">
                  <c:v>276.48219399999999</c:v>
                </c:pt>
                <c:pt idx="929">
                  <c:v>276.34102000000001</c:v>
                </c:pt>
                <c:pt idx="930">
                  <c:v>276.11362400000002</c:v>
                </c:pt>
                <c:pt idx="931">
                  <c:v>276.43208299999998</c:v>
                </c:pt>
                <c:pt idx="932">
                  <c:v>276.468525</c:v>
                </c:pt>
                <c:pt idx="933">
                  <c:v>276.05456199999998</c:v>
                </c:pt>
                <c:pt idx="934">
                  <c:v>276.25911400000001</c:v>
                </c:pt>
                <c:pt idx="935">
                  <c:v>275.29356899999999</c:v>
                </c:pt>
                <c:pt idx="936">
                  <c:v>275.845777</c:v>
                </c:pt>
                <c:pt idx="937">
                  <c:v>275.81403299999999</c:v>
                </c:pt>
                <c:pt idx="938">
                  <c:v>275.40654699999999</c:v>
                </c:pt>
                <c:pt idx="939">
                  <c:v>275.54676699999999</c:v>
                </c:pt>
                <c:pt idx="940">
                  <c:v>275.77323000000001</c:v>
                </c:pt>
                <c:pt idx="941">
                  <c:v>275.57844899999998</c:v>
                </c:pt>
                <c:pt idx="942">
                  <c:v>275.60108400000001</c:v>
                </c:pt>
                <c:pt idx="943">
                  <c:v>275.50151899999997</c:v>
                </c:pt>
                <c:pt idx="944">
                  <c:v>275.58750300000003</c:v>
                </c:pt>
                <c:pt idx="945">
                  <c:v>275.37942399999997</c:v>
                </c:pt>
                <c:pt idx="946">
                  <c:v>275.36134499999997</c:v>
                </c:pt>
                <c:pt idx="947">
                  <c:v>275.18971199999999</c:v>
                </c:pt>
                <c:pt idx="948">
                  <c:v>275.12653299999999</c:v>
                </c:pt>
                <c:pt idx="949">
                  <c:v>274.788568</c:v>
                </c:pt>
                <c:pt idx="950">
                  <c:v>275.01829400000003</c:v>
                </c:pt>
                <c:pt idx="951">
                  <c:v>274.87410699999998</c:v>
                </c:pt>
                <c:pt idx="952">
                  <c:v>274.27644700000002</c:v>
                </c:pt>
                <c:pt idx="953">
                  <c:v>274.97772600000002</c:v>
                </c:pt>
                <c:pt idx="954">
                  <c:v>274.39756599999998</c:v>
                </c:pt>
                <c:pt idx="955">
                  <c:v>274.70308199999999</c:v>
                </c:pt>
                <c:pt idx="956">
                  <c:v>274.64012600000001</c:v>
                </c:pt>
                <c:pt idx="957">
                  <c:v>274.73457000000002</c:v>
                </c:pt>
                <c:pt idx="958">
                  <c:v>274.38859100000002</c:v>
                </c:pt>
                <c:pt idx="959">
                  <c:v>274.32577900000001</c:v>
                </c:pt>
                <c:pt idx="960">
                  <c:v>274.60416400000003</c:v>
                </c:pt>
                <c:pt idx="961">
                  <c:v>274.195761</c:v>
                </c:pt>
                <c:pt idx="962">
                  <c:v>274.03453000000002</c:v>
                </c:pt>
                <c:pt idx="963">
                  <c:v>274.21368699999999</c:v>
                </c:pt>
                <c:pt idx="964">
                  <c:v>273.92714699999999</c:v>
                </c:pt>
                <c:pt idx="965">
                  <c:v>273.958459</c:v>
                </c:pt>
                <c:pt idx="966">
                  <c:v>274.02110199999998</c:v>
                </c:pt>
                <c:pt idx="967">
                  <c:v>273.65013299999998</c:v>
                </c:pt>
                <c:pt idx="968">
                  <c:v>273.91820300000001</c:v>
                </c:pt>
                <c:pt idx="969">
                  <c:v>273.41377399999999</c:v>
                </c:pt>
                <c:pt idx="970">
                  <c:v>273.79303800000002</c:v>
                </c:pt>
                <c:pt idx="971">
                  <c:v>273.20451400000002</c:v>
                </c:pt>
                <c:pt idx="972">
                  <c:v>273.422686</c:v>
                </c:pt>
                <c:pt idx="973">
                  <c:v>273.56981400000001</c:v>
                </c:pt>
                <c:pt idx="974">
                  <c:v>273.58765899999997</c:v>
                </c:pt>
                <c:pt idx="975">
                  <c:v>273.23120999999998</c:v>
                </c:pt>
                <c:pt idx="976">
                  <c:v>273.56089300000002</c:v>
                </c:pt>
                <c:pt idx="977">
                  <c:v>273.33804700000002</c:v>
                </c:pt>
                <c:pt idx="978">
                  <c:v>273.34695399999998</c:v>
                </c:pt>
                <c:pt idx="979">
                  <c:v>273.34695399999998</c:v>
                </c:pt>
                <c:pt idx="980">
                  <c:v>273.04444599999999</c:v>
                </c:pt>
                <c:pt idx="981">
                  <c:v>273.106673</c:v>
                </c:pt>
                <c:pt idx="982">
                  <c:v>272.64066600000001</c:v>
                </c:pt>
                <c:pt idx="983">
                  <c:v>273.02667300000002</c:v>
                </c:pt>
                <c:pt idx="984">
                  <c:v>272.64952699999998</c:v>
                </c:pt>
                <c:pt idx="985">
                  <c:v>272.75147500000003</c:v>
                </c:pt>
                <c:pt idx="986">
                  <c:v>272.684979</c:v>
                </c:pt>
                <c:pt idx="987">
                  <c:v>272.86681299999998</c:v>
                </c:pt>
                <c:pt idx="988">
                  <c:v>272.52109200000001</c:v>
                </c:pt>
                <c:pt idx="989">
                  <c:v>272.80469599999998</c:v>
                </c:pt>
                <c:pt idx="990">
                  <c:v>272.53879999999998</c:v>
                </c:pt>
                <c:pt idx="991">
                  <c:v>272.42374000000001</c:v>
                </c:pt>
                <c:pt idx="992">
                  <c:v>272.23807699999998</c:v>
                </c:pt>
                <c:pt idx="993">
                  <c:v>272.34413899999998</c:v>
                </c:pt>
                <c:pt idx="994">
                  <c:v>272.352981</c:v>
                </c:pt>
                <c:pt idx="995">
                  <c:v>272.37066700000003</c:v>
                </c:pt>
                <c:pt idx="996">
                  <c:v>271.96887600000002</c:v>
                </c:pt>
                <c:pt idx="997">
                  <c:v>272.14092699999998</c:v>
                </c:pt>
                <c:pt idx="998">
                  <c:v>271.93360999999999</c:v>
                </c:pt>
                <c:pt idx="999">
                  <c:v>267.87826899999999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5C-458E-A56E-4388BDB3A4D7}"/>
            </c:ext>
          </c:extLst>
        </c:ser>
        <c:ser>
          <c:idx val="3"/>
          <c:order val="3"/>
          <c:tx>
            <c:strRef>
              <c:f>'decoding-14B'!$N$1</c:f>
              <c:strCache>
                <c:ptCount val="1"/>
                <c:pt idx="0">
                  <c:v>vllm GPTQ  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'decoding-14B'!$N$2:$N$1001</c:f>
              <c:numCache>
                <c:formatCode>General</c:formatCode>
                <c:ptCount val="1000"/>
                <c:pt idx="0">
                  <c:v>195.336027</c:v>
                </c:pt>
                <c:pt idx="1">
                  <c:v>686.22680300000002</c:v>
                </c:pt>
                <c:pt idx="2">
                  <c:v>686.32505600000002</c:v>
                </c:pt>
                <c:pt idx="3">
                  <c:v>687.60491000000002</c:v>
                </c:pt>
                <c:pt idx="4">
                  <c:v>687.59082000000001</c:v>
                </c:pt>
                <c:pt idx="5">
                  <c:v>686.56378800000005</c:v>
                </c:pt>
                <c:pt idx="6">
                  <c:v>686.87298099999998</c:v>
                </c:pt>
                <c:pt idx="7">
                  <c:v>687.12616500000001</c:v>
                </c:pt>
                <c:pt idx="8">
                  <c:v>687.210601</c:v>
                </c:pt>
                <c:pt idx="9">
                  <c:v>686.54974000000004</c:v>
                </c:pt>
                <c:pt idx="10">
                  <c:v>686.90110300000003</c:v>
                </c:pt>
                <c:pt idx="11">
                  <c:v>685.82005500000002</c:v>
                </c:pt>
                <c:pt idx="12">
                  <c:v>685.89014899999995</c:v>
                </c:pt>
                <c:pt idx="13">
                  <c:v>686.12857799999995</c:v>
                </c:pt>
                <c:pt idx="14">
                  <c:v>686.22680300000002</c:v>
                </c:pt>
                <c:pt idx="15">
                  <c:v>686.46546599999999</c:v>
                </c:pt>
                <c:pt idx="16">
                  <c:v>685.20383900000002</c:v>
                </c:pt>
                <c:pt idx="17">
                  <c:v>685.91819099999998</c:v>
                </c:pt>
                <c:pt idx="18">
                  <c:v>684.47700999999995</c:v>
                </c:pt>
                <c:pt idx="19">
                  <c:v>685.74997399999995</c:v>
                </c:pt>
                <c:pt idx="20">
                  <c:v>684.56079599999998</c:v>
                </c:pt>
                <c:pt idx="21">
                  <c:v>683.97472400000004</c:v>
                </c:pt>
                <c:pt idx="22">
                  <c:v>684.47700999999995</c:v>
                </c:pt>
                <c:pt idx="23">
                  <c:v>683.79352400000005</c:v>
                </c:pt>
                <c:pt idx="24">
                  <c:v>684.32345599999996</c:v>
                </c:pt>
                <c:pt idx="25">
                  <c:v>683.09749399999998</c:v>
                </c:pt>
                <c:pt idx="26">
                  <c:v>683.32006899999999</c:v>
                </c:pt>
                <c:pt idx="27">
                  <c:v>684.33741199999997</c:v>
                </c:pt>
                <c:pt idx="28">
                  <c:v>683.26441199999999</c:v>
                </c:pt>
                <c:pt idx="29">
                  <c:v>683.32006899999999</c:v>
                </c:pt>
                <c:pt idx="30">
                  <c:v>682.84726999999998</c:v>
                </c:pt>
                <c:pt idx="31">
                  <c:v>683.44533200000001</c:v>
                </c:pt>
                <c:pt idx="32">
                  <c:v>682.93065799999999</c:v>
                </c:pt>
                <c:pt idx="33">
                  <c:v>683.43141100000003</c:v>
                </c:pt>
                <c:pt idx="34">
                  <c:v>680.03793900000005</c:v>
                </c:pt>
                <c:pt idx="35">
                  <c:v>680.99023799999998</c:v>
                </c:pt>
                <c:pt idx="36">
                  <c:v>681.22527200000002</c:v>
                </c:pt>
                <c:pt idx="37">
                  <c:v>681.30826400000001</c:v>
                </c:pt>
                <c:pt idx="38">
                  <c:v>680.09307200000001</c:v>
                </c:pt>
                <c:pt idx="39">
                  <c:v>681.50198999999998</c:v>
                </c:pt>
                <c:pt idx="40">
                  <c:v>679.94147799999996</c:v>
                </c:pt>
                <c:pt idx="41">
                  <c:v>680.57586800000001</c:v>
                </c:pt>
                <c:pt idx="42">
                  <c:v>679.30826999999999</c:v>
                </c:pt>
                <c:pt idx="43">
                  <c:v>679.39079600000002</c:v>
                </c:pt>
                <c:pt idx="44">
                  <c:v>678.854738</c:v>
                </c:pt>
                <c:pt idx="45">
                  <c:v>678.20984299999998</c:v>
                </c:pt>
                <c:pt idx="46">
                  <c:v>678.77234299999998</c:v>
                </c:pt>
                <c:pt idx="47">
                  <c:v>678.77234299999998</c:v>
                </c:pt>
                <c:pt idx="48">
                  <c:v>678.86847299999999</c:v>
                </c:pt>
                <c:pt idx="49">
                  <c:v>678.96463000000006</c:v>
                </c:pt>
                <c:pt idx="50">
                  <c:v>678.30581400000005</c:v>
                </c:pt>
                <c:pt idx="51">
                  <c:v>679.12953400000004</c:v>
                </c:pt>
                <c:pt idx="52">
                  <c:v>677.79884900000002</c:v>
                </c:pt>
                <c:pt idx="53">
                  <c:v>677.73039800000004</c:v>
                </c:pt>
                <c:pt idx="54">
                  <c:v>677.41570300000001</c:v>
                </c:pt>
                <c:pt idx="55">
                  <c:v>677.41570300000001</c:v>
                </c:pt>
                <c:pt idx="56">
                  <c:v>673.932636</c:v>
                </c:pt>
                <c:pt idx="57">
                  <c:v>676.06447500000002</c:v>
                </c:pt>
                <c:pt idx="58">
                  <c:v>676.07809599999996</c:v>
                </c:pt>
                <c:pt idx="59">
                  <c:v>675.41127200000005</c:v>
                </c:pt>
                <c:pt idx="60">
                  <c:v>674.94934999999998</c:v>
                </c:pt>
                <c:pt idx="61">
                  <c:v>675.03081999999995</c:v>
                </c:pt>
                <c:pt idx="62">
                  <c:v>675.65607499999999</c:v>
                </c:pt>
                <c:pt idx="63">
                  <c:v>674.44738800000005</c:v>
                </c:pt>
                <c:pt idx="64">
                  <c:v>673.71613300000001</c:v>
                </c:pt>
                <c:pt idx="65">
                  <c:v>673.66202899999996</c:v>
                </c:pt>
                <c:pt idx="66">
                  <c:v>673.83789899999999</c:v>
                </c:pt>
                <c:pt idx="67">
                  <c:v>671.04837699999996</c:v>
                </c:pt>
                <c:pt idx="68">
                  <c:v>672.94597099999999</c:v>
                </c:pt>
                <c:pt idx="69">
                  <c:v>672.81103599999994</c:v>
                </c:pt>
                <c:pt idx="70">
                  <c:v>672.85151099999996</c:v>
                </c:pt>
                <c:pt idx="71">
                  <c:v>672.04294100000004</c:v>
                </c:pt>
                <c:pt idx="72">
                  <c:v>672.20449900000006</c:v>
                </c:pt>
                <c:pt idx="73">
                  <c:v>671.24973999999997</c:v>
                </c:pt>
                <c:pt idx="74">
                  <c:v>670.47180600000002</c:v>
                </c:pt>
                <c:pt idx="75">
                  <c:v>670.15042900000003</c:v>
                </c:pt>
                <c:pt idx="76">
                  <c:v>670.60580400000003</c:v>
                </c:pt>
                <c:pt idx="77">
                  <c:v>669.85610499999996</c:v>
                </c:pt>
                <c:pt idx="78">
                  <c:v>670.11027899999999</c:v>
                </c:pt>
                <c:pt idx="79">
                  <c:v>669.10807999999997</c:v>
                </c:pt>
                <c:pt idx="80">
                  <c:v>669.34833400000002</c:v>
                </c:pt>
                <c:pt idx="81">
                  <c:v>668.90800000000002</c:v>
                </c:pt>
                <c:pt idx="82">
                  <c:v>668.81466999999998</c:v>
                </c:pt>
                <c:pt idx="83">
                  <c:v>669.28157999999996</c:v>
                </c:pt>
                <c:pt idx="84">
                  <c:v>666.83423800000003</c:v>
                </c:pt>
                <c:pt idx="85">
                  <c:v>667.47094700000002</c:v>
                </c:pt>
                <c:pt idx="86">
                  <c:v>667.84292300000004</c:v>
                </c:pt>
                <c:pt idx="87">
                  <c:v>666.64875900000004</c:v>
                </c:pt>
                <c:pt idx="88">
                  <c:v>661.34048099999995</c:v>
                </c:pt>
                <c:pt idx="89">
                  <c:v>665.16863899999998</c:v>
                </c:pt>
                <c:pt idx="90">
                  <c:v>665.57765700000004</c:v>
                </c:pt>
                <c:pt idx="91">
                  <c:v>665.19501200000002</c:v>
                </c:pt>
                <c:pt idx="92">
                  <c:v>664.31265099999996</c:v>
                </c:pt>
                <c:pt idx="93">
                  <c:v>664.50999100000001</c:v>
                </c:pt>
                <c:pt idx="94">
                  <c:v>663.86577999999997</c:v>
                </c:pt>
                <c:pt idx="95">
                  <c:v>664.07599700000003</c:v>
                </c:pt>
                <c:pt idx="96">
                  <c:v>663.66882299999997</c:v>
                </c:pt>
                <c:pt idx="97">
                  <c:v>663.70820500000002</c:v>
                </c:pt>
                <c:pt idx="98">
                  <c:v>662.68578400000001</c:v>
                </c:pt>
                <c:pt idx="99">
                  <c:v>662.47644600000001</c:v>
                </c:pt>
                <c:pt idx="100">
                  <c:v>660.81950500000005</c:v>
                </c:pt>
                <c:pt idx="101">
                  <c:v>662.03204200000005</c:v>
                </c:pt>
                <c:pt idx="102">
                  <c:v>661.27531399999998</c:v>
                </c:pt>
                <c:pt idx="103">
                  <c:v>659.01547600000004</c:v>
                </c:pt>
                <c:pt idx="104">
                  <c:v>647.86901499999999</c:v>
                </c:pt>
                <c:pt idx="105">
                  <c:v>647.65643</c:v>
                </c:pt>
                <c:pt idx="106">
                  <c:v>647.24416499999995</c:v>
                </c:pt>
                <c:pt idx="107">
                  <c:v>647.46897200000001</c:v>
                </c:pt>
                <c:pt idx="108">
                  <c:v>646.98208699999998</c:v>
                </c:pt>
                <c:pt idx="109">
                  <c:v>646.88230399999998</c:v>
                </c:pt>
                <c:pt idx="110">
                  <c:v>646.80748700000004</c:v>
                </c:pt>
                <c:pt idx="111">
                  <c:v>647.70643800000005</c:v>
                </c:pt>
                <c:pt idx="112">
                  <c:v>646.73268700000006</c:v>
                </c:pt>
                <c:pt idx="113">
                  <c:v>647.51895000000002</c:v>
                </c:pt>
                <c:pt idx="114">
                  <c:v>646.69529399999999</c:v>
                </c:pt>
                <c:pt idx="115">
                  <c:v>647.30659600000001</c:v>
                </c:pt>
                <c:pt idx="116">
                  <c:v>646.01051199999995</c:v>
                </c:pt>
                <c:pt idx="117">
                  <c:v>646.94466499999999</c:v>
                </c:pt>
                <c:pt idx="118">
                  <c:v>645.66245300000003</c:v>
                </c:pt>
                <c:pt idx="119">
                  <c:v>645.02945</c:v>
                </c:pt>
                <c:pt idx="120">
                  <c:v>643.94012399999997</c:v>
                </c:pt>
                <c:pt idx="121">
                  <c:v>645.68730200000005</c:v>
                </c:pt>
                <c:pt idx="122">
                  <c:v>645.15346999999997</c:v>
                </c:pt>
                <c:pt idx="123">
                  <c:v>645.16587500000003</c:v>
                </c:pt>
                <c:pt idx="124">
                  <c:v>645.14106600000002</c:v>
                </c:pt>
                <c:pt idx="125">
                  <c:v>644.71960799999999</c:v>
                </c:pt>
                <c:pt idx="126">
                  <c:v>644.68244700000002</c:v>
                </c:pt>
                <c:pt idx="127">
                  <c:v>644.24921800000004</c:v>
                </c:pt>
                <c:pt idx="128">
                  <c:v>643.86598600000002</c:v>
                </c:pt>
                <c:pt idx="129">
                  <c:v>645.56307600000002</c:v>
                </c:pt>
                <c:pt idx="130">
                  <c:v>644.13791000000003</c:v>
                </c:pt>
                <c:pt idx="131">
                  <c:v>644.96745799999997</c:v>
                </c:pt>
                <c:pt idx="132">
                  <c:v>643.32282699999996</c:v>
                </c:pt>
                <c:pt idx="133">
                  <c:v>644.33581700000002</c:v>
                </c:pt>
                <c:pt idx="134">
                  <c:v>643.60663699999998</c:v>
                </c:pt>
                <c:pt idx="135">
                  <c:v>644.37293799999998</c:v>
                </c:pt>
                <c:pt idx="136">
                  <c:v>643.70541200000002</c:v>
                </c:pt>
                <c:pt idx="137">
                  <c:v>643.13786800000003</c:v>
                </c:pt>
                <c:pt idx="138">
                  <c:v>643.433853</c:v>
                </c:pt>
                <c:pt idx="139">
                  <c:v>642.89142200000003</c:v>
                </c:pt>
                <c:pt idx="140">
                  <c:v>643.81656999999996</c:v>
                </c:pt>
                <c:pt idx="141">
                  <c:v>642.23925299999996</c:v>
                </c:pt>
                <c:pt idx="142">
                  <c:v>642.97765700000002</c:v>
                </c:pt>
                <c:pt idx="143">
                  <c:v>642.27613299999996</c:v>
                </c:pt>
                <c:pt idx="144">
                  <c:v>642.17779599999994</c:v>
                </c:pt>
                <c:pt idx="145">
                  <c:v>641.85840800000005</c:v>
                </c:pt>
                <c:pt idx="146">
                  <c:v>641.80930000000001</c:v>
                </c:pt>
                <c:pt idx="147">
                  <c:v>641.66201999999998</c:v>
                </c:pt>
                <c:pt idx="148">
                  <c:v>641.45348899999999</c:v>
                </c:pt>
                <c:pt idx="149">
                  <c:v>641.13482099999999</c:v>
                </c:pt>
                <c:pt idx="150">
                  <c:v>641.39218200000005</c:v>
                </c:pt>
                <c:pt idx="151">
                  <c:v>641.23283900000001</c:v>
                </c:pt>
                <c:pt idx="152">
                  <c:v>638.92514800000004</c:v>
                </c:pt>
                <c:pt idx="153">
                  <c:v>639.37561000000005</c:v>
                </c:pt>
                <c:pt idx="154">
                  <c:v>640.33953599999995</c:v>
                </c:pt>
                <c:pt idx="155">
                  <c:v>638.66976299999999</c:v>
                </c:pt>
                <c:pt idx="156">
                  <c:v>640.07080900000005</c:v>
                </c:pt>
                <c:pt idx="157">
                  <c:v>638.74270899999999</c:v>
                </c:pt>
                <c:pt idx="158">
                  <c:v>639.19291399999997</c:v>
                </c:pt>
                <c:pt idx="159">
                  <c:v>638.70623399999999</c:v>
                </c:pt>
                <c:pt idx="160">
                  <c:v>638.24457399999994</c:v>
                </c:pt>
                <c:pt idx="161">
                  <c:v>637.89270399999998</c:v>
                </c:pt>
                <c:pt idx="162">
                  <c:v>637.250631</c:v>
                </c:pt>
                <c:pt idx="163">
                  <c:v>637.37167799999997</c:v>
                </c:pt>
                <c:pt idx="164">
                  <c:v>637.19012499999997</c:v>
                </c:pt>
                <c:pt idx="165">
                  <c:v>638.28099699999996</c:v>
                </c:pt>
                <c:pt idx="166">
                  <c:v>637.11753299999998</c:v>
                </c:pt>
                <c:pt idx="167">
                  <c:v>636.48909300000003</c:v>
                </c:pt>
                <c:pt idx="168">
                  <c:v>635.91009399999996</c:v>
                </c:pt>
                <c:pt idx="169">
                  <c:v>636.46494700000005</c:v>
                </c:pt>
                <c:pt idx="170">
                  <c:v>634.82730400000003</c:v>
                </c:pt>
                <c:pt idx="171">
                  <c:v>635.01953100000003</c:v>
                </c:pt>
                <c:pt idx="172">
                  <c:v>634.28729099999998</c:v>
                </c:pt>
                <c:pt idx="173">
                  <c:v>634.46719399999995</c:v>
                </c:pt>
                <c:pt idx="174">
                  <c:v>633.58066499999995</c:v>
                </c:pt>
                <c:pt idx="175">
                  <c:v>633.53281500000003</c:v>
                </c:pt>
                <c:pt idx="176">
                  <c:v>633.66441899999995</c:v>
                </c:pt>
                <c:pt idx="177">
                  <c:v>633.30562599999996</c:v>
                </c:pt>
                <c:pt idx="178">
                  <c:v>632.47002099999997</c:v>
                </c:pt>
                <c:pt idx="179">
                  <c:v>633.32953299999997</c:v>
                </c:pt>
                <c:pt idx="180">
                  <c:v>631.43454999999994</c:v>
                </c:pt>
                <c:pt idx="181">
                  <c:v>632.44617800000003</c:v>
                </c:pt>
                <c:pt idx="182">
                  <c:v>630.87656800000002</c:v>
                </c:pt>
                <c:pt idx="183">
                  <c:v>630.69869600000004</c:v>
                </c:pt>
                <c:pt idx="184">
                  <c:v>628.48961399999996</c:v>
                </c:pt>
                <c:pt idx="185">
                  <c:v>630.34325200000001</c:v>
                </c:pt>
                <c:pt idx="186">
                  <c:v>630.11834499999998</c:v>
                </c:pt>
                <c:pt idx="187">
                  <c:v>629.42097200000001</c:v>
                </c:pt>
                <c:pt idx="188">
                  <c:v>629.24391900000001</c:v>
                </c:pt>
                <c:pt idx="189">
                  <c:v>628.81939999999997</c:v>
                </c:pt>
                <c:pt idx="190">
                  <c:v>628.50138600000002</c:v>
                </c:pt>
                <c:pt idx="191">
                  <c:v>628.37191700000005</c:v>
                </c:pt>
                <c:pt idx="192">
                  <c:v>627.97207700000001</c:v>
                </c:pt>
                <c:pt idx="193">
                  <c:v>627.31462499999998</c:v>
                </c:pt>
                <c:pt idx="194">
                  <c:v>626.78731300000004</c:v>
                </c:pt>
                <c:pt idx="195">
                  <c:v>627.46712500000001</c:v>
                </c:pt>
                <c:pt idx="196">
                  <c:v>626.75219000000004</c:v>
                </c:pt>
                <c:pt idx="197">
                  <c:v>626.01552200000003</c:v>
                </c:pt>
                <c:pt idx="198">
                  <c:v>626.09728900000005</c:v>
                </c:pt>
                <c:pt idx="199">
                  <c:v>625.24563000000001</c:v>
                </c:pt>
                <c:pt idx="200">
                  <c:v>624.39628600000003</c:v>
                </c:pt>
                <c:pt idx="201">
                  <c:v>624.31496300000003</c:v>
                </c:pt>
                <c:pt idx="202">
                  <c:v>624.41952500000002</c:v>
                </c:pt>
                <c:pt idx="203">
                  <c:v>623.58401000000003</c:v>
                </c:pt>
                <c:pt idx="204">
                  <c:v>623.41022599999997</c:v>
                </c:pt>
                <c:pt idx="205">
                  <c:v>622.91258100000005</c:v>
                </c:pt>
                <c:pt idx="206">
                  <c:v>623.16709100000003</c:v>
                </c:pt>
                <c:pt idx="207">
                  <c:v>622.51965600000005</c:v>
                </c:pt>
                <c:pt idx="208">
                  <c:v>612.67610100000002</c:v>
                </c:pt>
                <c:pt idx="209">
                  <c:v>621.98884099999998</c:v>
                </c:pt>
                <c:pt idx="210">
                  <c:v>621.67769699999997</c:v>
                </c:pt>
                <c:pt idx="211">
                  <c:v>620.688716</c:v>
                </c:pt>
                <c:pt idx="212">
                  <c:v>620.31005900000002</c:v>
                </c:pt>
                <c:pt idx="213">
                  <c:v>621.03335200000004</c:v>
                </c:pt>
                <c:pt idx="214">
                  <c:v>619.92040899999995</c:v>
                </c:pt>
                <c:pt idx="215">
                  <c:v>619.57700799999998</c:v>
                </c:pt>
                <c:pt idx="216">
                  <c:v>618.13886500000001</c:v>
                </c:pt>
                <c:pt idx="217">
                  <c:v>619.96622500000001</c:v>
                </c:pt>
                <c:pt idx="218">
                  <c:v>618.33250999999996</c:v>
                </c:pt>
                <c:pt idx="219">
                  <c:v>619.57700799999998</c:v>
                </c:pt>
                <c:pt idx="220">
                  <c:v>618.52627700000005</c:v>
                </c:pt>
                <c:pt idx="221">
                  <c:v>617.69507799999997</c:v>
                </c:pt>
                <c:pt idx="222">
                  <c:v>618.04777999999999</c:v>
                </c:pt>
                <c:pt idx="223">
                  <c:v>617.21786499999996</c:v>
                </c:pt>
                <c:pt idx="224">
                  <c:v>617.320063</c:v>
                </c:pt>
                <c:pt idx="225">
                  <c:v>616.32224499999995</c:v>
                </c:pt>
                <c:pt idx="226">
                  <c:v>616.58272699999998</c:v>
                </c:pt>
                <c:pt idx="227">
                  <c:v>616.99087999999995</c:v>
                </c:pt>
                <c:pt idx="228">
                  <c:v>615.80194200000005</c:v>
                </c:pt>
                <c:pt idx="229">
                  <c:v>615.20354999999995</c:v>
                </c:pt>
                <c:pt idx="230">
                  <c:v>615.09077600000001</c:v>
                </c:pt>
                <c:pt idx="231">
                  <c:v>614.02148299999999</c:v>
                </c:pt>
                <c:pt idx="232">
                  <c:v>604.70421199999998</c:v>
                </c:pt>
                <c:pt idx="233">
                  <c:v>602.08921599999996</c:v>
                </c:pt>
                <c:pt idx="234">
                  <c:v>602.64070800000002</c:v>
                </c:pt>
                <c:pt idx="235">
                  <c:v>603.019769</c:v>
                </c:pt>
                <c:pt idx="236">
                  <c:v>602.56495299999995</c:v>
                </c:pt>
                <c:pt idx="237">
                  <c:v>602.92224999999996</c:v>
                </c:pt>
                <c:pt idx="238">
                  <c:v>602.28374499999995</c:v>
                </c:pt>
                <c:pt idx="239">
                  <c:v>602.22969699999999</c:v>
                </c:pt>
                <c:pt idx="240">
                  <c:v>602.65153199999997</c:v>
                </c:pt>
                <c:pt idx="241">
                  <c:v>601.09691499999997</c:v>
                </c:pt>
                <c:pt idx="242">
                  <c:v>602.164851</c:v>
                </c:pt>
                <c:pt idx="243">
                  <c:v>602.45676500000002</c:v>
                </c:pt>
                <c:pt idx="244">
                  <c:v>602.186465</c:v>
                </c:pt>
                <c:pt idx="245">
                  <c:v>602.84642499999995</c:v>
                </c:pt>
                <c:pt idx="246">
                  <c:v>602.06760899999995</c:v>
                </c:pt>
                <c:pt idx="247">
                  <c:v>602.37024299999996</c:v>
                </c:pt>
                <c:pt idx="248">
                  <c:v>600.04349100000002</c:v>
                </c:pt>
                <c:pt idx="249">
                  <c:v>602.21888799999999</c:v>
                </c:pt>
                <c:pt idx="250">
                  <c:v>601.76527999999996</c:v>
                </c:pt>
                <c:pt idx="251">
                  <c:v>601.76527999999996</c:v>
                </c:pt>
                <c:pt idx="252">
                  <c:v>600.66650000000004</c:v>
                </c:pt>
                <c:pt idx="253">
                  <c:v>601.47403499999996</c:v>
                </c:pt>
                <c:pt idx="254">
                  <c:v>601.776072</c:v>
                </c:pt>
                <c:pt idx="255">
                  <c:v>600.72026800000003</c:v>
                </c:pt>
                <c:pt idx="256">
                  <c:v>601.65737899999999</c:v>
                </c:pt>
                <c:pt idx="257">
                  <c:v>601.16153099999997</c:v>
                </c:pt>
                <c:pt idx="258">
                  <c:v>601.59265600000003</c:v>
                </c:pt>
                <c:pt idx="259">
                  <c:v>600.98925299999996</c:v>
                </c:pt>
                <c:pt idx="260">
                  <c:v>601.26925400000005</c:v>
                </c:pt>
                <c:pt idx="261">
                  <c:v>602.02440100000001</c:v>
                </c:pt>
                <c:pt idx="262">
                  <c:v>601.01078299999995</c:v>
                </c:pt>
                <c:pt idx="263">
                  <c:v>600.43003399999998</c:v>
                </c:pt>
                <c:pt idx="264">
                  <c:v>599.61458200000004</c:v>
                </c:pt>
                <c:pt idx="265">
                  <c:v>600.67725199999995</c:v>
                </c:pt>
                <c:pt idx="266">
                  <c:v>600.33335099999999</c:v>
                </c:pt>
                <c:pt idx="267">
                  <c:v>599.68959700000005</c:v>
                </c:pt>
                <c:pt idx="268">
                  <c:v>599.22908800000005</c:v>
                </c:pt>
                <c:pt idx="269">
                  <c:v>599.57172500000001</c:v>
                </c:pt>
                <c:pt idx="270">
                  <c:v>598.58769800000005</c:v>
                </c:pt>
                <c:pt idx="271">
                  <c:v>599.66816200000005</c:v>
                </c:pt>
                <c:pt idx="272">
                  <c:v>599.29330200000004</c:v>
                </c:pt>
                <c:pt idx="273">
                  <c:v>599.20768599999997</c:v>
                </c:pt>
                <c:pt idx="274">
                  <c:v>599.09000300000002</c:v>
                </c:pt>
                <c:pt idx="275">
                  <c:v>598.64109499999995</c:v>
                </c:pt>
                <c:pt idx="276">
                  <c:v>598.18219399999998</c:v>
                </c:pt>
                <c:pt idx="277">
                  <c:v>598.39554899999996</c:v>
                </c:pt>
                <c:pt idx="278">
                  <c:v>598.192858</c:v>
                </c:pt>
                <c:pt idx="279">
                  <c:v>597.88375299999996</c:v>
                </c:pt>
                <c:pt idx="280">
                  <c:v>596.78847499999995</c:v>
                </c:pt>
                <c:pt idx="281">
                  <c:v>596.91587400000003</c:v>
                </c:pt>
                <c:pt idx="282">
                  <c:v>597.96899199999996</c:v>
                </c:pt>
                <c:pt idx="283">
                  <c:v>596.89463699999999</c:v>
                </c:pt>
                <c:pt idx="284">
                  <c:v>596.35360600000001</c:v>
                </c:pt>
                <c:pt idx="285">
                  <c:v>595.13722700000005</c:v>
                </c:pt>
                <c:pt idx="286">
                  <c:v>595.98287800000003</c:v>
                </c:pt>
                <c:pt idx="287">
                  <c:v>596.60808599999996</c:v>
                </c:pt>
                <c:pt idx="288">
                  <c:v>595.31672700000001</c:v>
                </c:pt>
                <c:pt idx="289">
                  <c:v>595.39067</c:v>
                </c:pt>
                <c:pt idx="290">
                  <c:v>595.72892999999999</c:v>
                </c:pt>
                <c:pt idx="291">
                  <c:v>593.72612600000002</c:v>
                </c:pt>
                <c:pt idx="292">
                  <c:v>594.74692500000003</c:v>
                </c:pt>
                <c:pt idx="293">
                  <c:v>593.86273100000005</c:v>
                </c:pt>
                <c:pt idx="294">
                  <c:v>593.75764400000003</c:v>
                </c:pt>
                <c:pt idx="295">
                  <c:v>593.36914899999999</c:v>
                </c:pt>
                <c:pt idx="296">
                  <c:v>593.14887699999997</c:v>
                </c:pt>
                <c:pt idx="297">
                  <c:v>593.58958399999995</c:v>
                </c:pt>
                <c:pt idx="298">
                  <c:v>592.93924700000002</c:v>
                </c:pt>
                <c:pt idx="299">
                  <c:v>592.77165000000002</c:v>
                </c:pt>
                <c:pt idx="300">
                  <c:v>591.92463899999996</c:v>
                </c:pt>
                <c:pt idx="301">
                  <c:v>592.20670700000005</c:v>
                </c:pt>
                <c:pt idx="302">
                  <c:v>591.31962299999998</c:v>
                </c:pt>
                <c:pt idx="303">
                  <c:v>591.86199399999998</c:v>
                </c:pt>
                <c:pt idx="304">
                  <c:v>591.89331500000003</c:v>
                </c:pt>
                <c:pt idx="305">
                  <c:v>589.95766200000003</c:v>
                </c:pt>
                <c:pt idx="306">
                  <c:v>590.67424800000003</c:v>
                </c:pt>
                <c:pt idx="307">
                  <c:v>590.45597199999997</c:v>
                </c:pt>
                <c:pt idx="308">
                  <c:v>589.83321599999999</c:v>
                </c:pt>
                <c:pt idx="309">
                  <c:v>590.40402600000004</c:v>
                </c:pt>
                <c:pt idx="310">
                  <c:v>589.02559399999996</c:v>
                </c:pt>
                <c:pt idx="311">
                  <c:v>589.24281299999996</c:v>
                </c:pt>
                <c:pt idx="312">
                  <c:v>587.38611800000001</c:v>
                </c:pt>
                <c:pt idx="313">
                  <c:v>588.457446</c:v>
                </c:pt>
                <c:pt idx="314">
                  <c:v>587.81830000000002</c:v>
                </c:pt>
                <c:pt idx="315">
                  <c:v>587.98310800000002</c:v>
                </c:pt>
                <c:pt idx="316">
                  <c:v>587.32443000000001</c:v>
                </c:pt>
                <c:pt idx="317">
                  <c:v>587.27303300000005</c:v>
                </c:pt>
                <c:pt idx="318">
                  <c:v>586.62620000000004</c:v>
                </c:pt>
                <c:pt idx="319">
                  <c:v>585.85801600000002</c:v>
                </c:pt>
                <c:pt idx="320">
                  <c:v>586.46215199999995</c:v>
                </c:pt>
                <c:pt idx="321">
                  <c:v>585.89893500000005</c:v>
                </c:pt>
                <c:pt idx="322">
                  <c:v>585.89893500000005</c:v>
                </c:pt>
                <c:pt idx="323">
                  <c:v>585.50021800000002</c:v>
                </c:pt>
                <c:pt idx="324">
                  <c:v>585.15306099999998</c:v>
                </c:pt>
                <c:pt idx="325">
                  <c:v>585.081639</c:v>
                </c:pt>
                <c:pt idx="326">
                  <c:v>584.684034</c:v>
                </c:pt>
                <c:pt idx="327">
                  <c:v>584.22592899999995</c:v>
                </c:pt>
                <c:pt idx="328">
                  <c:v>584.44980099999998</c:v>
                </c:pt>
                <c:pt idx="329">
                  <c:v>584.37855100000002</c:v>
                </c:pt>
                <c:pt idx="330">
                  <c:v>583.61623799999995</c:v>
                </c:pt>
                <c:pt idx="331">
                  <c:v>583.93108600000005</c:v>
                </c:pt>
                <c:pt idx="332">
                  <c:v>583.40314699999999</c:v>
                </c:pt>
                <c:pt idx="333">
                  <c:v>583.06860400000005</c:v>
                </c:pt>
                <c:pt idx="334">
                  <c:v>583.01794900000004</c:v>
                </c:pt>
                <c:pt idx="335">
                  <c:v>581.93603900000005</c:v>
                </c:pt>
                <c:pt idx="336">
                  <c:v>582.05717500000003</c:v>
                </c:pt>
                <c:pt idx="337">
                  <c:v>582.29959699999995</c:v>
                </c:pt>
                <c:pt idx="338">
                  <c:v>581.56285400000002</c:v>
                </c:pt>
                <c:pt idx="339">
                  <c:v>582.30970300000001</c:v>
                </c:pt>
                <c:pt idx="340">
                  <c:v>581.46207600000002</c:v>
                </c:pt>
                <c:pt idx="341">
                  <c:v>581.43184900000006</c:v>
                </c:pt>
                <c:pt idx="342">
                  <c:v>579.74415099999999</c:v>
                </c:pt>
                <c:pt idx="343">
                  <c:v>579.74415099999999</c:v>
                </c:pt>
                <c:pt idx="344">
                  <c:v>578.37510999999995</c:v>
                </c:pt>
                <c:pt idx="345">
                  <c:v>579.45381399999997</c:v>
                </c:pt>
                <c:pt idx="346">
                  <c:v>578.84405200000003</c:v>
                </c:pt>
                <c:pt idx="347">
                  <c:v>579.46382100000005</c:v>
                </c:pt>
                <c:pt idx="348">
                  <c:v>578.78414499999997</c:v>
                </c:pt>
                <c:pt idx="349">
                  <c:v>577.97660800000006</c:v>
                </c:pt>
                <c:pt idx="350">
                  <c:v>578.23557200000005</c:v>
                </c:pt>
                <c:pt idx="351">
                  <c:v>577.111761</c:v>
                </c:pt>
                <c:pt idx="352">
                  <c:v>576.96291099999996</c:v>
                </c:pt>
                <c:pt idx="353">
                  <c:v>577.817362</c:v>
                </c:pt>
                <c:pt idx="354">
                  <c:v>577.38981999999999</c:v>
                </c:pt>
                <c:pt idx="355">
                  <c:v>577.21103700000003</c:v>
                </c:pt>
                <c:pt idx="356">
                  <c:v>576.10109199999999</c:v>
                </c:pt>
                <c:pt idx="357">
                  <c:v>574.97570199999996</c:v>
                </c:pt>
                <c:pt idx="358">
                  <c:v>575.72547299999997</c:v>
                </c:pt>
                <c:pt idx="359">
                  <c:v>575.45888300000001</c:v>
                </c:pt>
                <c:pt idx="360">
                  <c:v>567.30573000000004</c:v>
                </c:pt>
                <c:pt idx="361">
                  <c:v>566.38644199999999</c:v>
                </c:pt>
                <c:pt idx="362">
                  <c:v>565.95655099999999</c:v>
                </c:pt>
                <c:pt idx="363">
                  <c:v>565.43201399999998</c:v>
                </c:pt>
                <c:pt idx="364">
                  <c:v>565.58450600000003</c:v>
                </c:pt>
                <c:pt idx="365">
                  <c:v>565.63217699999996</c:v>
                </c:pt>
                <c:pt idx="366">
                  <c:v>565.44154200000003</c:v>
                </c:pt>
                <c:pt idx="367">
                  <c:v>565.62264200000004</c:v>
                </c:pt>
                <c:pt idx="368">
                  <c:v>566.22396200000003</c:v>
                </c:pt>
                <c:pt idx="369">
                  <c:v>566.13798099999997</c:v>
                </c:pt>
                <c:pt idx="370">
                  <c:v>565.86110799999994</c:v>
                </c:pt>
                <c:pt idx="371">
                  <c:v>565.26055799999995</c:v>
                </c:pt>
                <c:pt idx="372">
                  <c:v>565.30817400000001</c:v>
                </c:pt>
                <c:pt idx="373">
                  <c:v>565.94700499999999</c:v>
                </c:pt>
                <c:pt idx="374">
                  <c:v>564.43331999999998</c:v>
                </c:pt>
                <c:pt idx="375">
                  <c:v>565.12727600000005</c:v>
                </c:pt>
                <c:pt idx="376">
                  <c:v>563.47599500000001</c:v>
                </c:pt>
                <c:pt idx="377">
                  <c:v>565.412958</c:v>
                </c:pt>
                <c:pt idx="378">
                  <c:v>564.442815</c:v>
                </c:pt>
                <c:pt idx="379">
                  <c:v>565.11775799999998</c:v>
                </c:pt>
                <c:pt idx="380">
                  <c:v>564.92746999999997</c:v>
                </c:pt>
                <c:pt idx="381">
                  <c:v>564.98454300000003</c:v>
                </c:pt>
                <c:pt idx="382">
                  <c:v>564.72780499999999</c:v>
                </c:pt>
                <c:pt idx="383">
                  <c:v>564.74681499999997</c:v>
                </c:pt>
                <c:pt idx="384">
                  <c:v>563.96846900000003</c:v>
                </c:pt>
                <c:pt idx="385">
                  <c:v>563.98742800000002</c:v>
                </c:pt>
                <c:pt idx="386">
                  <c:v>563.58956599999999</c:v>
                </c:pt>
                <c:pt idx="387">
                  <c:v>564.12017300000002</c:v>
                </c:pt>
                <c:pt idx="388">
                  <c:v>563.55170399999997</c:v>
                </c:pt>
                <c:pt idx="389">
                  <c:v>564.21502899999996</c:v>
                </c:pt>
                <c:pt idx="390">
                  <c:v>563.23953400000005</c:v>
                </c:pt>
                <c:pt idx="391">
                  <c:v>563.75053800000001</c:v>
                </c:pt>
                <c:pt idx="392">
                  <c:v>562.34279100000003</c:v>
                </c:pt>
                <c:pt idx="393">
                  <c:v>562.87105199999996</c:v>
                </c:pt>
                <c:pt idx="394">
                  <c:v>562.59736399999997</c:v>
                </c:pt>
                <c:pt idx="395">
                  <c:v>562.37106600000004</c:v>
                </c:pt>
                <c:pt idx="396">
                  <c:v>562.144949</c:v>
                </c:pt>
                <c:pt idx="397">
                  <c:v>562.03195900000003</c:v>
                </c:pt>
                <c:pt idx="398">
                  <c:v>561.68385799999999</c:v>
                </c:pt>
                <c:pt idx="399">
                  <c:v>561.81552099999999</c:v>
                </c:pt>
                <c:pt idx="400">
                  <c:v>561.83433500000001</c:v>
                </c:pt>
                <c:pt idx="401">
                  <c:v>561.48647900000003</c:v>
                </c:pt>
                <c:pt idx="402">
                  <c:v>561.39253799999994</c:v>
                </c:pt>
                <c:pt idx="403">
                  <c:v>560.88579800000002</c:v>
                </c:pt>
                <c:pt idx="404">
                  <c:v>561.21413600000005</c:v>
                </c:pt>
                <c:pt idx="405">
                  <c:v>560.37997299999995</c:v>
                </c:pt>
                <c:pt idx="406">
                  <c:v>560.19286099999999</c:v>
                </c:pt>
                <c:pt idx="407">
                  <c:v>560.64213900000004</c:v>
                </c:pt>
                <c:pt idx="408">
                  <c:v>558.886572</c:v>
                </c:pt>
                <c:pt idx="409">
                  <c:v>560.015221</c:v>
                </c:pt>
                <c:pt idx="410">
                  <c:v>558.64464599999997</c:v>
                </c:pt>
                <c:pt idx="411">
                  <c:v>559.74430299999995</c:v>
                </c:pt>
                <c:pt idx="412">
                  <c:v>559.59494299999994</c:v>
                </c:pt>
                <c:pt idx="413">
                  <c:v>560.11805200000003</c:v>
                </c:pt>
                <c:pt idx="414">
                  <c:v>558.89588100000003</c:v>
                </c:pt>
                <c:pt idx="415">
                  <c:v>558.70975899999996</c:v>
                </c:pt>
                <c:pt idx="416">
                  <c:v>558.467986</c:v>
                </c:pt>
                <c:pt idx="417">
                  <c:v>557.79955099999995</c:v>
                </c:pt>
                <c:pt idx="418">
                  <c:v>558.43080899999995</c:v>
                </c:pt>
                <c:pt idx="419">
                  <c:v>557.41962899999999</c:v>
                </c:pt>
                <c:pt idx="420">
                  <c:v>558.03146500000003</c:v>
                </c:pt>
                <c:pt idx="421">
                  <c:v>556.87382000000002</c:v>
                </c:pt>
                <c:pt idx="422">
                  <c:v>557.29927399999997</c:v>
                </c:pt>
                <c:pt idx="423">
                  <c:v>555.66575</c:v>
                </c:pt>
                <c:pt idx="424">
                  <c:v>556.42133200000001</c:v>
                </c:pt>
                <c:pt idx="425">
                  <c:v>556.27373999999998</c:v>
                </c:pt>
                <c:pt idx="426">
                  <c:v>556.07092899999998</c:v>
                </c:pt>
                <c:pt idx="427">
                  <c:v>556.06171400000005</c:v>
                </c:pt>
                <c:pt idx="428">
                  <c:v>554.90304100000003</c:v>
                </c:pt>
                <c:pt idx="429">
                  <c:v>556.10779300000002</c:v>
                </c:pt>
                <c:pt idx="430">
                  <c:v>554.80211599999996</c:v>
                </c:pt>
                <c:pt idx="431">
                  <c:v>554.73791100000005</c:v>
                </c:pt>
                <c:pt idx="432">
                  <c:v>554.59121000000005</c:v>
                </c:pt>
                <c:pt idx="433">
                  <c:v>554.13327200000003</c:v>
                </c:pt>
                <c:pt idx="434">
                  <c:v>553.93201799999997</c:v>
                </c:pt>
                <c:pt idx="435">
                  <c:v>553.00084100000004</c:v>
                </c:pt>
                <c:pt idx="436">
                  <c:v>553.17405799999995</c:v>
                </c:pt>
                <c:pt idx="437">
                  <c:v>553.00084100000004</c:v>
                </c:pt>
                <c:pt idx="438">
                  <c:v>552.882386</c:v>
                </c:pt>
                <c:pt idx="439">
                  <c:v>552.77308800000003</c:v>
                </c:pt>
                <c:pt idx="440">
                  <c:v>550.76788699999997</c:v>
                </c:pt>
                <c:pt idx="441">
                  <c:v>552.21815900000001</c:v>
                </c:pt>
                <c:pt idx="442">
                  <c:v>551.40144299999997</c:v>
                </c:pt>
                <c:pt idx="443">
                  <c:v>552.41816900000003</c:v>
                </c:pt>
                <c:pt idx="444">
                  <c:v>551.22933399999999</c:v>
                </c:pt>
                <c:pt idx="445">
                  <c:v>551.02113499999996</c:v>
                </c:pt>
                <c:pt idx="446">
                  <c:v>551.03923299999997</c:v>
                </c:pt>
                <c:pt idx="447">
                  <c:v>551.45581500000003</c:v>
                </c:pt>
                <c:pt idx="448">
                  <c:v>550.11774700000001</c:v>
                </c:pt>
                <c:pt idx="449">
                  <c:v>550.13578600000005</c:v>
                </c:pt>
                <c:pt idx="450">
                  <c:v>550.29818799999998</c:v>
                </c:pt>
                <c:pt idx="451">
                  <c:v>549.41515900000002</c:v>
                </c:pt>
                <c:pt idx="452">
                  <c:v>549.56813399999999</c:v>
                </c:pt>
                <c:pt idx="453">
                  <c:v>549.43315199999995</c:v>
                </c:pt>
                <c:pt idx="454">
                  <c:v>549.11845000000005</c:v>
                </c:pt>
                <c:pt idx="455">
                  <c:v>549.00165300000003</c:v>
                </c:pt>
                <c:pt idx="456">
                  <c:v>548.20337199999994</c:v>
                </c:pt>
                <c:pt idx="457">
                  <c:v>548.32879000000003</c:v>
                </c:pt>
                <c:pt idx="458">
                  <c:v>547.99745199999995</c:v>
                </c:pt>
                <c:pt idx="459">
                  <c:v>547.58607600000005</c:v>
                </c:pt>
                <c:pt idx="460">
                  <c:v>548.27503300000001</c:v>
                </c:pt>
                <c:pt idx="461">
                  <c:v>546.09777999999994</c:v>
                </c:pt>
                <c:pt idx="462">
                  <c:v>547.40741000000003</c:v>
                </c:pt>
                <c:pt idx="463">
                  <c:v>545.97338000000002</c:v>
                </c:pt>
                <c:pt idx="464">
                  <c:v>547.10394399999996</c:v>
                </c:pt>
                <c:pt idx="465">
                  <c:v>546.25780599999996</c:v>
                </c:pt>
                <c:pt idx="466">
                  <c:v>545.95561299999997</c:v>
                </c:pt>
                <c:pt idx="467">
                  <c:v>545.68925000000002</c:v>
                </c:pt>
                <c:pt idx="468">
                  <c:v>545.26360899999997</c:v>
                </c:pt>
                <c:pt idx="469">
                  <c:v>544.90941599999996</c:v>
                </c:pt>
                <c:pt idx="470">
                  <c:v>544.98021800000004</c:v>
                </c:pt>
                <c:pt idx="471">
                  <c:v>544.43198299999995</c:v>
                </c:pt>
                <c:pt idx="472">
                  <c:v>537.86057500000004</c:v>
                </c:pt>
                <c:pt idx="473">
                  <c:v>543.876035</c:v>
                </c:pt>
                <c:pt idx="474">
                  <c:v>543.33881699999995</c:v>
                </c:pt>
                <c:pt idx="475">
                  <c:v>544.15827999999999</c:v>
                </c:pt>
                <c:pt idx="476">
                  <c:v>543.16291100000001</c:v>
                </c:pt>
                <c:pt idx="477">
                  <c:v>543.33881699999995</c:v>
                </c:pt>
                <c:pt idx="478">
                  <c:v>542.74998000000005</c:v>
                </c:pt>
                <c:pt idx="479">
                  <c:v>542.83778500000005</c:v>
                </c:pt>
                <c:pt idx="480">
                  <c:v>542.31137999999999</c:v>
                </c:pt>
                <c:pt idx="481">
                  <c:v>542.29385100000002</c:v>
                </c:pt>
                <c:pt idx="482">
                  <c:v>541.83848699999999</c:v>
                </c:pt>
                <c:pt idx="483">
                  <c:v>541.47125200000005</c:v>
                </c:pt>
                <c:pt idx="484">
                  <c:v>541.38388799999996</c:v>
                </c:pt>
                <c:pt idx="485">
                  <c:v>540.97365600000001</c:v>
                </c:pt>
                <c:pt idx="486">
                  <c:v>541.19178699999998</c:v>
                </c:pt>
                <c:pt idx="487">
                  <c:v>540.01596500000005</c:v>
                </c:pt>
                <c:pt idx="488">
                  <c:v>533.83021499999995</c:v>
                </c:pt>
                <c:pt idx="489">
                  <c:v>532.62694099999999</c:v>
                </c:pt>
                <c:pt idx="490">
                  <c:v>533.20247900000004</c:v>
                </c:pt>
                <c:pt idx="491">
                  <c:v>532.63539500000002</c:v>
                </c:pt>
                <c:pt idx="492">
                  <c:v>533.092353</c:v>
                </c:pt>
                <c:pt idx="493">
                  <c:v>532.18766100000005</c:v>
                </c:pt>
                <c:pt idx="494">
                  <c:v>532.25519499999996</c:v>
                </c:pt>
                <c:pt idx="495">
                  <c:v>532.71995800000002</c:v>
                </c:pt>
                <c:pt idx="496">
                  <c:v>531.52167799999995</c:v>
                </c:pt>
                <c:pt idx="497">
                  <c:v>532.51705300000003</c:v>
                </c:pt>
                <c:pt idx="498">
                  <c:v>531.69012299999997</c:v>
                </c:pt>
                <c:pt idx="499">
                  <c:v>531.91769399999998</c:v>
                </c:pt>
                <c:pt idx="500">
                  <c:v>531.89239899999995</c:v>
                </c:pt>
                <c:pt idx="501">
                  <c:v>532.33963700000004</c:v>
                </c:pt>
                <c:pt idx="502">
                  <c:v>532.10326699999996</c:v>
                </c:pt>
                <c:pt idx="503">
                  <c:v>531.05059700000004</c:v>
                </c:pt>
                <c:pt idx="504">
                  <c:v>530.11931200000004</c:v>
                </c:pt>
                <c:pt idx="505">
                  <c:v>531.429078</c:v>
                </c:pt>
                <c:pt idx="506">
                  <c:v>531.02538500000003</c:v>
                </c:pt>
                <c:pt idx="507">
                  <c:v>530.69783500000005</c:v>
                </c:pt>
                <c:pt idx="508">
                  <c:v>530.66426300000001</c:v>
                </c:pt>
                <c:pt idx="509">
                  <c:v>529.37496299999998</c:v>
                </c:pt>
                <c:pt idx="510">
                  <c:v>530.32877599999995</c:v>
                </c:pt>
                <c:pt idx="511">
                  <c:v>530.37907199999995</c:v>
                </c:pt>
                <c:pt idx="512">
                  <c:v>529.15790600000003</c:v>
                </c:pt>
                <c:pt idx="513">
                  <c:v>530.83216500000003</c:v>
                </c:pt>
                <c:pt idx="514">
                  <c:v>529.78451399999994</c:v>
                </c:pt>
                <c:pt idx="515">
                  <c:v>530.65587000000005</c:v>
                </c:pt>
                <c:pt idx="516">
                  <c:v>529.94349099999999</c:v>
                </c:pt>
                <c:pt idx="517">
                  <c:v>530.46292000000005</c:v>
                </c:pt>
                <c:pt idx="518">
                  <c:v>529.38331400000004</c:v>
                </c:pt>
                <c:pt idx="519">
                  <c:v>529.70924300000001</c:v>
                </c:pt>
                <c:pt idx="520">
                  <c:v>528.98272199999997</c:v>
                </c:pt>
                <c:pt idx="521">
                  <c:v>528.89934100000005</c:v>
                </c:pt>
                <c:pt idx="522">
                  <c:v>528.54110400000002</c:v>
                </c:pt>
                <c:pt idx="523">
                  <c:v>528.82432100000005</c:v>
                </c:pt>
                <c:pt idx="524">
                  <c:v>528.98272199999997</c:v>
                </c:pt>
                <c:pt idx="525">
                  <c:v>527.94235100000003</c:v>
                </c:pt>
                <c:pt idx="526">
                  <c:v>528.65768600000001</c:v>
                </c:pt>
                <c:pt idx="527">
                  <c:v>527.79287499999998</c:v>
                </c:pt>
                <c:pt idx="528">
                  <c:v>528.70766600000002</c:v>
                </c:pt>
                <c:pt idx="529">
                  <c:v>527.80117700000005</c:v>
                </c:pt>
                <c:pt idx="530">
                  <c:v>527.61859200000004</c:v>
                </c:pt>
                <c:pt idx="531">
                  <c:v>528.02543000000003</c:v>
                </c:pt>
                <c:pt idx="532">
                  <c:v>527.39468399999998</c:v>
                </c:pt>
                <c:pt idx="533">
                  <c:v>528.00881200000003</c:v>
                </c:pt>
                <c:pt idx="534">
                  <c:v>526.89779099999998</c:v>
                </c:pt>
                <c:pt idx="535">
                  <c:v>527.40297399999997</c:v>
                </c:pt>
                <c:pt idx="536">
                  <c:v>525.06739700000003</c:v>
                </c:pt>
                <c:pt idx="537">
                  <c:v>526.74890500000004</c:v>
                </c:pt>
                <c:pt idx="538">
                  <c:v>526.52573400000006</c:v>
                </c:pt>
                <c:pt idx="539">
                  <c:v>526.49268800000004</c:v>
                </c:pt>
                <c:pt idx="540">
                  <c:v>526.12120400000003</c:v>
                </c:pt>
                <c:pt idx="541">
                  <c:v>525.85735599999998</c:v>
                </c:pt>
                <c:pt idx="542">
                  <c:v>525.88207999999997</c:v>
                </c:pt>
                <c:pt idx="543">
                  <c:v>525.46207900000002</c:v>
                </c:pt>
                <c:pt idx="544">
                  <c:v>524.935968</c:v>
                </c:pt>
                <c:pt idx="545">
                  <c:v>524.66510300000004</c:v>
                </c:pt>
                <c:pt idx="546">
                  <c:v>525.60200499999996</c:v>
                </c:pt>
                <c:pt idx="547">
                  <c:v>524.90312100000006</c:v>
                </c:pt>
                <c:pt idx="548">
                  <c:v>525.05918099999997</c:v>
                </c:pt>
                <c:pt idx="549">
                  <c:v>524.24704299999996</c:v>
                </c:pt>
                <c:pt idx="550">
                  <c:v>524.09965199999999</c:v>
                </c:pt>
                <c:pt idx="551">
                  <c:v>523.20072300000004</c:v>
                </c:pt>
                <c:pt idx="552">
                  <c:v>523.89507900000001</c:v>
                </c:pt>
                <c:pt idx="553">
                  <c:v>522.51634300000001</c:v>
                </c:pt>
                <c:pt idx="554">
                  <c:v>522.83386800000005</c:v>
                </c:pt>
                <c:pt idx="555">
                  <c:v>523.02945999999997</c:v>
                </c:pt>
                <c:pt idx="556">
                  <c:v>522.69541200000003</c:v>
                </c:pt>
                <c:pt idx="557">
                  <c:v>522.23984099999996</c:v>
                </c:pt>
                <c:pt idx="558">
                  <c:v>522.23984099999996</c:v>
                </c:pt>
                <c:pt idx="559">
                  <c:v>521.76072199999999</c:v>
                </c:pt>
                <c:pt idx="560">
                  <c:v>522.25609699999995</c:v>
                </c:pt>
                <c:pt idx="561">
                  <c:v>521.85809800000004</c:v>
                </c:pt>
                <c:pt idx="562">
                  <c:v>520.60310600000003</c:v>
                </c:pt>
                <c:pt idx="563">
                  <c:v>520.51427200000001</c:v>
                </c:pt>
                <c:pt idx="564">
                  <c:v>520.586952</c:v>
                </c:pt>
                <c:pt idx="565">
                  <c:v>520.09473600000001</c:v>
                </c:pt>
                <c:pt idx="566">
                  <c:v>520.14310999999998</c:v>
                </c:pt>
                <c:pt idx="567">
                  <c:v>519.83689700000002</c:v>
                </c:pt>
                <c:pt idx="568">
                  <c:v>518.65572299999997</c:v>
                </c:pt>
                <c:pt idx="569">
                  <c:v>519.99801600000001</c:v>
                </c:pt>
                <c:pt idx="570">
                  <c:v>519.11309100000005</c:v>
                </c:pt>
                <c:pt idx="571">
                  <c:v>519.30590900000004</c:v>
                </c:pt>
                <c:pt idx="572">
                  <c:v>518.856224</c:v>
                </c:pt>
                <c:pt idx="573">
                  <c:v>518.27920099999994</c:v>
                </c:pt>
                <c:pt idx="574">
                  <c:v>518.856224</c:v>
                </c:pt>
                <c:pt idx="575">
                  <c:v>518.05514900000003</c:v>
                </c:pt>
                <c:pt idx="576">
                  <c:v>518.48742200000004</c:v>
                </c:pt>
                <c:pt idx="577">
                  <c:v>517.695472</c:v>
                </c:pt>
                <c:pt idx="578">
                  <c:v>517.735411</c:v>
                </c:pt>
                <c:pt idx="579">
                  <c:v>517.64755200000002</c:v>
                </c:pt>
                <c:pt idx="580">
                  <c:v>518.22316899999998</c:v>
                </c:pt>
                <c:pt idx="581">
                  <c:v>517.20870600000001</c:v>
                </c:pt>
                <c:pt idx="582">
                  <c:v>517.216678</c:v>
                </c:pt>
                <c:pt idx="583">
                  <c:v>516.85816399999999</c:v>
                </c:pt>
                <c:pt idx="584">
                  <c:v>516.50809700000002</c:v>
                </c:pt>
                <c:pt idx="585">
                  <c:v>516.22997299999997</c:v>
                </c:pt>
                <c:pt idx="586">
                  <c:v>516.29351799999995</c:v>
                </c:pt>
                <c:pt idx="587">
                  <c:v>516.19820600000003</c:v>
                </c:pt>
                <c:pt idx="588">
                  <c:v>515.35781499999996</c:v>
                </c:pt>
                <c:pt idx="589">
                  <c:v>515.81731300000001</c:v>
                </c:pt>
                <c:pt idx="590">
                  <c:v>515.28658700000005</c:v>
                </c:pt>
                <c:pt idx="591">
                  <c:v>514.52804600000002</c:v>
                </c:pt>
                <c:pt idx="592">
                  <c:v>514.52804600000002</c:v>
                </c:pt>
                <c:pt idx="593">
                  <c:v>514.87543300000004</c:v>
                </c:pt>
                <c:pt idx="594">
                  <c:v>514.654315</c:v>
                </c:pt>
                <c:pt idx="595">
                  <c:v>513.59086500000001</c:v>
                </c:pt>
                <c:pt idx="596">
                  <c:v>513.94485999999995</c:v>
                </c:pt>
                <c:pt idx="597">
                  <c:v>513.62231199999997</c:v>
                </c:pt>
                <c:pt idx="598">
                  <c:v>513.38655700000004</c:v>
                </c:pt>
                <c:pt idx="599">
                  <c:v>512.79811700000005</c:v>
                </c:pt>
                <c:pt idx="600">
                  <c:v>512.26576299999999</c:v>
                </c:pt>
                <c:pt idx="601">
                  <c:v>512.47700599999996</c:v>
                </c:pt>
                <c:pt idx="602">
                  <c:v>512.242302</c:v>
                </c:pt>
                <c:pt idx="603">
                  <c:v>512.57877900000005</c:v>
                </c:pt>
                <c:pt idx="604">
                  <c:v>512.30486900000005</c:v>
                </c:pt>
                <c:pt idx="605">
                  <c:v>511.65648099999999</c:v>
                </c:pt>
                <c:pt idx="606">
                  <c:v>511.60187200000001</c:v>
                </c:pt>
                <c:pt idx="607">
                  <c:v>512.30486900000005</c:v>
                </c:pt>
                <c:pt idx="608">
                  <c:v>511.27446700000002</c:v>
                </c:pt>
                <c:pt idx="609">
                  <c:v>510.70640200000003</c:v>
                </c:pt>
                <c:pt idx="610">
                  <c:v>510.74527</c:v>
                </c:pt>
                <c:pt idx="611">
                  <c:v>510.68308300000001</c:v>
                </c:pt>
                <c:pt idx="612">
                  <c:v>509.02519799999999</c:v>
                </c:pt>
                <c:pt idx="613">
                  <c:v>510.16286600000001</c:v>
                </c:pt>
                <c:pt idx="614">
                  <c:v>509.14877899999999</c:v>
                </c:pt>
                <c:pt idx="615">
                  <c:v>510.038791</c:v>
                </c:pt>
                <c:pt idx="616">
                  <c:v>503.744663</c:v>
                </c:pt>
                <c:pt idx="617">
                  <c:v>503.85812700000002</c:v>
                </c:pt>
                <c:pt idx="618">
                  <c:v>503.16301499999997</c:v>
                </c:pt>
                <c:pt idx="619">
                  <c:v>502.96691800000002</c:v>
                </c:pt>
                <c:pt idx="620">
                  <c:v>503.22338400000001</c:v>
                </c:pt>
                <c:pt idx="621">
                  <c:v>502.89907399999998</c:v>
                </c:pt>
                <c:pt idx="622">
                  <c:v>502.944301</c:v>
                </c:pt>
                <c:pt idx="623">
                  <c:v>502.545073</c:v>
                </c:pt>
                <c:pt idx="624">
                  <c:v>502.567654</c:v>
                </c:pt>
                <c:pt idx="625">
                  <c:v>502.146479</c:v>
                </c:pt>
                <c:pt idx="626">
                  <c:v>502.75590699999998</c:v>
                </c:pt>
                <c:pt idx="627">
                  <c:v>502.41715299999998</c:v>
                </c:pt>
                <c:pt idx="628">
                  <c:v>502.53002099999998</c:v>
                </c:pt>
                <c:pt idx="629">
                  <c:v>502.56012700000002</c:v>
                </c:pt>
                <c:pt idx="630">
                  <c:v>502.22915399999999</c:v>
                </c:pt>
                <c:pt idx="631">
                  <c:v>502.31185599999998</c:v>
                </c:pt>
                <c:pt idx="632">
                  <c:v>500.81241799999998</c:v>
                </c:pt>
                <c:pt idx="633">
                  <c:v>501.49355100000002</c:v>
                </c:pt>
                <c:pt idx="634">
                  <c:v>501.65099900000001</c:v>
                </c:pt>
                <c:pt idx="635">
                  <c:v>501.59100699999999</c:v>
                </c:pt>
                <c:pt idx="636">
                  <c:v>501.53102999999999</c:v>
                </c:pt>
                <c:pt idx="637">
                  <c:v>501.31373200000002</c:v>
                </c:pt>
                <c:pt idx="638">
                  <c:v>501.35867400000001</c:v>
                </c:pt>
                <c:pt idx="639">
                  <c:v>501.23884500000003</c:v>
                </c:pt>
                <c:pt idx="640">
                  <c:v>500.69284900000002</c:v>
                </c:pt>
                <c:pt idx="641">
                  <c:v>500.28972700000003</c:v>
                </c:pt>
                <c:pt idx="642">
                  <c:v>500.90213199999999</c:v>
                </c:pt>
                <c:pt idx="643">
                  <c:v>500.28226799999999</c:v>
                </c:pt>
                <c:pt idx="644">
                  <c:v>500.40163999999999</c:v>
                </c:pt>
                <c:pt idx="645">
                  <c:v>499.60441900000001</c:v>
                </c:pt>
                <c:pt idx="646">
                  <c:v>499.58210400000002</c:v>
                </c:pt>
                <c:pt idx="647">
                  <c:v>499.61185799999998</c:v>
                </c:pt>
                <c:pt idx="648">
                  <c:v>500.04369400000002</c:v>
                </c:pt>
                <c:pt idx="649">
                  <c:v>499.76068299999997</c:v>
                </c:pt>
                <c:pt idx="650">
                  <c:v>500.05114600000002</c:v>
                </c:pt>
                <c:pt idx="651">
                  <c:v>499.37392299999999</c:v>
                </c:pt>
                <c:pt idx="652">
                  <c:v>499.16591499999998</c:v>
                </c:pt>
                <c:pt idx="653">
                  <c:v>499.45568800000001</c:v>
                </c:pt>
                <c:pt idx="654">
                  <c:v>499.247612</c:v>
                </c:pt>
                <c:pt idx="655">
                  <c:v>498.69112000000001</c:v>
                </c:pt>
                <c:pt idx="656">
                  <c:v>498.47627499999999</c:v>
                </c:pt>
                <c:pt idx="657">
                  <c:v>498.08410600000002</c:v>
                </c:pt>
                <c:pt idx="658">
                  <c:v>498.18763799999999</c:v>
                </c:pt>
                <c:pt idx="659">
                  <c:v>497.52282700000001</c:v>
                </c:pt>
                <c:pt idx="660">
                  <c:v>498.35041799999999</c:v>
                </c:pt>
                <c:pt idx="661">
                  <c:v>498.08410600000002</c:v>
                </c:pt>
                <c:pt idx="662">
                  <c:v>497.97322700000001</c:v>
                </c:pt>
                <c:pt idx="663">
                  <c:v>497.38270399999999</c:v>
                </c:pt>
                <c:pt idx="664">
                  <c:v>496.57301799999999</c:v>
                </c:pt>
                <c:pt idx="665">
                  <c:v>497.97322700000001</c:v>
                </c:pt>
                <c:pt idx="666">
                  <c:v>497.39744999999999</c:v>
                </c:pt>
                <c:pt idx="667">
                  <c:v>497.63350500000001</c:v>
                </c:pt>
                <c:pt idx="668">
                  <c:v>496.52158200000002</c:v>
                </c:pt>
                <c:pt idx="669">
                  <c:v>496.72003799999999</c:v>
                </c:pt>
                <c:pt idx="670">
                  <c:v>496.28658100000001</c:v>
                </c:pt>
                <c:pt idx="671">
                  <c:v>496.80093599999998</c:v>
                </c:pt>
                <c:pt idx="672">
                  <c:v>495.83189800000002</c:v>
                </c:pt>
                <c:pt idx="673">
                  <c:v>496.11047500000001</c:v>
                </c:pt>
                <c:pt idx="674">
                  <c:v>495.80991799999998</c:v>
                </c:pt>
                <c:pt idx="675">
                  <c:v>495.82457099999999</c:v>
                </c:pt>
                <c:pt idx="676">
                  <c:v>495.35610700000001</c:v>
                </c:pt>
                <c:pt idx="677">
                  <c:v>495.66343699999999</c:v>
                </c:pt>
                <c:pt idx="678">
                  <c:v>495.25374900000003</c:v>
                </c:pt>
                <c:pt idx="679">
                  <c:v>494.44368800000001</c:v>
                </c:pt>
                <c:pt idx="680">
                  <c:v>494.23976699999997</c:v>
                </c:pt>
                <c:pt idx="681">
                  <c:v>494.57486899999998</c:v>
                </c:pt>
                <c:pt idx="682">
                  <c:v>494.60403000000002</c:v>
                </c:pt>
                <c:pt idx="683">
                  <c:v>493.83242799999999</c:v>
                </c:pt>
                <c:pt idx="684">
                  <c:v>494.18881299999998</c:v>
                </c:pt>
                <c:pt idx="685">
                  <c:v>493.51284700000002</c:v>
                </c:pt>
                <c:pt idx="686">
                  <c:v>493.74522899999999</c:v>
                </c:pt>
                <c:pt idx="687">
                  <c:v>492.97630199999998</c:v>
                </c:pt>
                <c:pt idx="688">
                  <c:v>493.338705</c:v>
                </c:pt>
                <c:pt idx="689">
                  <c:v>492.36866300000003</c:v>
                </c:pt>
                <c:pt idx="690">
                  <c:v>492.549351</c:v>
                </c:pt>
                <c:pt idx="691">
                  <c:v>492.52043200000003</c:v>
                </c:pt>
                <c:pt idx="692">
                  <c:v>491.986041</c:v>
                </c:pt>
                <c:pt idx="693">
                  <c:v>492.050973</c:v>
                </c:pt>
                <c:pt idx="694">
                  <c:v>491.71207500000003</c:v>
                </c:pt>
                <c:pt idx="695">
                  <c:v>491.46000700000002</c:v>
                </c:pt>
                <c:pt idx="696">
                  <c:v>490.518843</c:v>
                </c:pt>
                <c:pt idx="697">
                  <c:v>491.30889100000002</c:v>
                </c:pt>
                <c:pt idx="698">
                  <c:v>489.03898700000002</c:v>
                </c:pt>
                <c:pt idx="699">
                  <c:v>490.76276799999999</c:v>
                </c:pt>
                <c:pt idx="700">
                  <c:v>490.820198</c:v>
                </c:pt>
                <c:pt idx="701">
                  <c:v>490.46865400000002</c:v>
                </c:pt>
                <c:pt idx="702">
                  <c:v>490.97819800000002</c:v>
                </c:pt>
                <c:pt idx="703">
                  <c:v>489.74562900000001</c:v>
                </c:pt>
                <c:pt idx="704">
                  <c:v>490.52601399999998</c:v>
                </c:pt>
                <c:pt idx="705">
                  <c:v>489.82427000000001</c:v>
                </c:pt>
                <c:pt idx="706">
                  <c:v>489.67415799999998</c:v>
                </c:pt>
                <c:pt idx="707">
                  <c:v>489.53842100000003</c:v>
                </c:pt>
                <c:pt idx="708">
                  <c:v>489.44559199999998</c:v>
                </c:pt>
                <c:pt idx="709">
                  <c:v>488.76829199999997</c:v>
                </c:pt>
                <c:pt idx="710">
                  <c:v>488.61882600000001</c:v>
                </c:pt>
                <c:pt idx="711">
                  <c:v>489.02473199999997</c:v>
                </c:pt>
                <c:pt idx="712">
                  <c:v>488.02187400000003</c:v>
                </c:pt>
                <c:pt idx="713">
                  <c:v>487.69558999999998</c:v>
                </c:pt>
                <c:pt idx="714">
                  <c:v>488.50500799999998</c:v>
                </c:pt>
                <c:pt idx="715">
                  <c:v>487.787757</c:v>
                </c:pt>
                <c:pt idx="716">
                  <c:v>488.10706399999998</c:v>
                </c:pt>
                <c:pt idx="717">
                  <c:v>487.780666</c:v>
                </c:pt>
                <c:pt idx="718">
                  <c:v>487.582202</c:v>
                </c:pt>
                <c:pt idx="719">
                  <c:v>487.16453999999999</c:v>
                </c:pt>
                <c:pt idx="720">
                  <c:v>487.256506</c:v>
                </c:pt>
                <c:pt idx="721">
                  <c:v>487.10796299999998</c:v>
                </c:pt>
                <c:pt idx="722">
                  <c:v>486.57113399999997</c:v>
                </c:pt>
                <c:pt idx="723">
                  <c:v>486.16928899999999</c:v>
                </c:pt>
                <c:pt idx="724">
                  <c:v>486.01436799999999</c:v>
                </c:pt>
                <c:pt idx="725">
                  <c:v>485.80327199999999</c:v>
                </c:pt>
                <c:pt idx="726">
                  <c:v>485.60641399999997</c:v>
                </c:pt>
                <c:pt idx="727">
                  <c:v>485.11496599999998</c:v>
                </c:pt>
                <c:pt idx="728">
                  <c:v>483.93256100000002</c:v>
                </c:pt>
                <c:pt idx="729">
                  <c:v>485.20616000000001</c:v>
                </c:pt>
                <c:pt idx="730">
                  <c:v>484.84859699999998</c:v>
                </c:pt>
                <c:pt idx="731">
                  <c:v>485.136008</c:v>
                </c:pt>
                <c:pt idx="732">
                  <c:v>484.589518</c:v>
                </c:pt>
                <c:pt idx="733">
                  <c:v>484.82057500000002</c:v>
                </c:pt>
                <c:pt idx="734">
                  <c:v>484.06520699999999</c:v>
                </c:pt>
                <c:pt idx="735">
                  <c:v>483.69537700000001</c:v>
                </c:pt>
                <c:pt idx="736">
                  <c:v>483.17299800000001</c:v>
                </c:pt>
                <c:pt idx="737">
                  <c:v>483.56990300000001</c:v>
                </c:pt>
                <c:pt idx="738">
                  <c:v>483.80696399999999</c:v>
                </c:pt>
                <c:pt idx="739">
                  <c:v>482.96436199999999</c:v>
                </c:pt>
                <c:pt idx="740">
                  <c:v>482.721181</c:v>
                </c:pt>
                <c:pt idx="741">
                  <c:v>481.95848999999998</c:v>
                </c:pt>
                <c:pt idx="742">
                  <c:v>482.45049599999999</c:v>
                </c:pt>
                <c:pt idx="743">
                  <c:v>481.35007000000002</c:v>
                </c:pt>
                <c:pt idx="744">
                  <c:v>477.41889200000003</c:v>
                </c:pt>
                <c:pt idx="745">
                  <c:v>476.90319599999998</c:v>
                </c:pt>
                <c:pt idx="746">
                  <c:v>476.517155</c:v>
                </c:pt>
                <c:pt idx="747">
                  <c:v>476.30746499999998</c:v>
                </c:pt>
                <c:pt idx="748">
                  <c:v>476.42243400000001</c:v>
                </c:pt>
                <c:pt idx="749">
                  <c:v>476.23986300000001</c:v>
                </c:pt>
                <c:pt idx="750">
                  <c:v>476.31422600000002</c:v>
                </c:pt>
                <c:pt idx="751">
                  <c:v>476.21958599999999</c:v>
                </c:pt>
                <c:pt idx="752">
                  <c:v>475.66601500000002</c:v>
                </c:pt>
                <c:pt idx="753">
                  <c:v>475.89538800000003</c:v>
                </c:pt>
                <c:pt idx="754">
                  <c:v>475.74694499999998</c:v>
                </c:pt>
                <c:pt idx="755">
                  <c:v>475.92238700000001</c:v>
                </c:pt>
                <c:pt idx="756">
                  <c:v>475.59185300000001</c:v>
                </c:pt>
                <c:pt idx="757">
                  <c:v>475.62556000000001</c:v>
                </c:pt>
                <c:pt idx="758">
                  <c:v>474.945604</c:v>
                </c:pt>
                <c:pt idx="759">
                  <c:v>475.19447100000002</c:v>
                </c:pt>
                <c:pt idx="760">
                  <c:v>473.98621300000002</c:v>
                </c:pt>
                <c:pt idx="761">
                  <c:v>475.497499</c:v>
                </c:pt>
                <c:pt idx="762">
                  <c:v>475.05318999999997</c:v>
                </c:pt>
                <c:pt idx="763">
                  <c:v>474.36816299999998</c:v>
                </c:pt>
                <c:pt idx="764">
                  <c:v>474.63656600000002</c:v>
                </c:pt>
                <c:pt idx="765">
                  <c:v>473.61824799999999</c:v>
                </c:pt>
                <c:pt idx="766">
                  <c:v>475.21466099999998</c:v>
                </c:pt>
                <c:pt idx="767">
                  <c:v>474.06657200000001</c:v>
                </c:pt>
                <c:pt idx="768">
                  <c:v>474.92543699999999</c:v>
                </c:pt>
                <c:pt idx="769">
                  <c:v>474.09336500000001</c:v>
                </c:pt>
                <c:pt idx="770">
                  <c:v>474.36145699999997</c:v>
                </c:pt>
                <c:pt idx="771">
                  <c:v>474.14025900000001</c:v>
                </c:pt>
                <c:pt idx="772">
                  <c:v>474.32792899999998</c:v>
                </c:pt>
                <c:pt idx="773">
                  <c:v>473.865725</c:v>
                </c:pt>
                <c:pt idx="774">
                  <c:v>473.74529799999999</c:v>
                </c:pt>
                <c:pt idx="775">
                  <c:v>472.904022</c:v>
                </c:pt>
                <c:pt idx="776">
                  <c:v>473.42446000000001</c:v>
                </c:pt>
                <c:pt idx="777">
                  <c:v>473.63830400000001</c:v>
                </c:pt>
                <c:pt idx="778">
                  <c:v>473.21080799999999</c:v>
                </c:pt>
                <c:pt idx="779">
                  <c:v>473.29090500000001</c:v>
                </c:pt>
                <c:pt idx="780">
                  <c:v>473.17744299999998</c:v>
                </c:pt>
                <c:pt idx="781">
                  <c:v>473.237504</c:v>
                </c:pt>
                <c:pt idx="782">
                  <c:v>473.18411600000002</c:v>
                </c:pt>
                <c:pt idx="783">
                  <c:v>472.33153199999998</c:v>
                </c:pt>
                <c:pt idx="784">
                  <c:v>472.64423299999999</c:v>
                </c:pt>
                <c:pt idx="785">
                  <c:v>472.01924400000001</c:v>
                </c:pt>
                <c:pt idx="786">
                  <c:v>472.06572899999998</c:v>
                </c:pt>
                <c:pt idx="787">
                  <c:v>472.22517499999998</c:v>
                </c:pt>
                <c:pt idx="788">
                  <c:v>471.87984499999999</c:v>
                </c:pt>
                <c:pt idx="789">
                  <c:v>471.44226800000001</c:v>
                </c:pt>
                <c:pt idx="790">
                  <c:v>471.44226800000001</c:v>
                </c:pt>
                <c:pt idx="791">
                  <c:v>471.601293</c:v>
                </c:pt>
                <c:pt idx="792">
                  <c:v>470.59594399999997</c:v>
                </c:pt>
                <c:pt idx="793">
                  <c:v>471.28335099999998</c:v>
                </c:pt>
                <c:pt idx="794">
                  <c:v>471.07824099999999</c:v>
                </c:pt>
                <c:pt idx="795">
                  <c:v>471.28335099999998</c:v>
                </c:pt>
                <c:pt idx="796">
                  <c:v>470.98566899999997</c:v>
                </c:pt>
                <c:pt idx="797">
                  <c:v>470.78081800000001</c:v>
                </c:pt>
                <c:pt idx="798">
                  <c:v>470.206864</c:v>
                </c:pt>
                <c:pt idx="799">
                  <c:v>470.78742299999999</c:v>
                </c:pt>
                <c:pt idx="800">
                  <c:v>470.06194799999997</c:v>
                </c:pt>
                <c:pt idx="801">
                  <c:v>470.06194799999997</c:v>
                </c:pt>
                <c:pt idx="802">
                  <c:v>469.61458900000002</c:v>
                </c:pt>
                <c:pt idx="803">
                  <c:v>469.93686500000001</c:v>
                </c:pt>
                <c:pt idx="804">
                  <c:v>469.97635700000001</c:v>
                </c:pt>
                <c:pt idx="805">
                  <c:v>469.095932</c:v>
                </c:pt>
                <c:pt idx="806">
                  <c:v>469.22056700000002</c:v>
                </c:pt>
                <c:pt idx="807">
                  <c:v>469.266503</c:v>
                </c:pt>
                <c:pt idx="808">
                  <c:v>469.00413700000001</c:v>
                </c:pt>
                <c:pt idx="809">
                  <c:v>468.89272099999999</c:v>
                </c:pt>
                <c:pt idx="810">
                  <c:v>468.79445600000003</c:v>
                </c:pt>
                <c:pt idx="811">
                  <c:v>468.094695</c:v>
                </c:pt>
                <c:pt idx="812">
                  <c:v>468.27760799999999</c:v>
                </c:pt>
                <c:pt idx="813">
                  <c:v>467.87277799999998</c:v>
                </c:pt>
                <c:pt idx="814">
                  <c:v>468.107755</c:v>
                </c:pt>
                <c:pt idx="815">
                  <c:v>467.99676399999998</c:v>
                </c:pt>
                <c:pt idx="816">
                  <c:v>467.14324299999998</c:v>
                </c:pt>
                <c:pt idx="817">
                  <c:v>467.15625</c:v>
                </c:pt>
                <c:pt idx="818">
                  <c:v>466.902736</c:v>
                </c:pt>
                <c:pt idx="819">
                  <c:v>466.344674</c:v>
                </c:pt>
                <c:pt idx="820">
                  <c:v>466.61056000000002</c:v>
                </c:pt>
                <c:pt idx="821">
                  <c:v>466.72089499999998</c:v>
                </c:pt>
                <c:pt idx="822">
                  <c:v>466.092039</c:v>
                </c:pt>
                <c:pt idx="823">
                  <c:v>466.26043199999998</c:v>
                </c:pt>
                <c:pt idx="824">
                  <c:v>464.68490100000002</c:v>
                </c:pt>
                <c:pt idx="825">
                  <c:v>465.84614499999998</c:v>
                </c:pt>
                <c:pt idx="826">
                  <c:v>465.81380999999999</c:v>
                </c:pt>
                <c:pt idx="827">
                  <c:v>465.57466899999997</c:v>
                </c:pt>
                <c:pt idx="828">
                  <c:v>465.723296</c:v>
                </c:pt>
                <c:pt idx="829">
                  <c:v>464.48549300000002</c:v>
                </c:pt>
                <c:pt idx="830">
                  <c:v>464.89736199999999</c:v>
                </c:pt>
                <c:pt idx="831">
                  <c:v>465.04555599999998</c:v>
                </c:pt>
                <c:pt idx="832">
                  <c:v>464.35693300000003</c:v>
                </c:pt>
                <c:pt idx="833">
                  <c:v>464.65916099999998</c:v>
                </c:pt>
                <c:pt idx="834">
                  <c:v>464.04868099999999</c:v>
                </c:pt>
                <c:pt idx="835">
                  <c:v>463.75365599999998</c:v>
                </c:pt>
                <c:pt idx="836">
                  <c:v>464.029428</c:v>
                </c:pt>
                <c:pt idx="837">
                  <c:v>463.54864199999997</c:v>
                </c:pt>
                <c:pt idx="838">
                  <c:v>463.804937</c:v>
                </c:pt>
                <c:pt idx="839">
                  <c:v>463.04329000000001</c:v>
                </c:pt>
                <c:pt idx="840">
                  <c:v>463.62550099999999</c:v>
                </c:pt>
                <c:pt idx="841">
                  <c:v>462.711254</c:v>
                </c:pt>
                <c:pt idx="842">
                  <c:v>463.29902700000002</c:v>
                </c:pt>
                <c:pt idx="843">
                  <c:v>462.18225899999999</c:v>
                </c:pt>
                <c:pt idx="844">
                  <c:v>462.31598700000001</c:v>
                </c:pt>
                <c:pt idx="845">
                  <c:v>462.11224199999998</c:v>
                </c:pt>
                <c:pt idx="846">
                  <c:v>462.34783800000002</c:v>
                </c:pt>
                <c:pt idx="847">
                  <c:v>461.62906700000002</c:v>
                </c:pt>
                <c:pt idx="848">
                  <c:v>461.68623200000002</c:v>
                </c:pt>
                <c:pt idx="849">
                  <c:v>461.34345300000001</c:v>
                </c:pt>
                <c:pt idx="850">
                  <c:v>461.32442400000002</c:v>
                </c:pt>
                <c:pt idx="851">
                  <c:v>461.20394800000003</c:v>
                </c:pt>
                <c:pt idx="852">
                  <c:v>461.13422700000001</c:v>
                </c:pt>
                <c:pt idx="853">
                  <c:v>460.93785400000002</c:v>
                </c:pt>
                <c:pt idx="854">
                  <c:v>460.31816099999998</c:v>
                </c:pt>
                <c:pt idx="855">
                  <c:v>460.38131800000002</c:v>
                </c:pt>
                <c:pt idx="856">
                  <c:v>455.17284799999999</c:v>
                </c:pt>
                <c:pt idx="857">
                  <c:v>459.53644300000002</c:v>
                </c:pt>
                <c:pt idx="858">
                  <c:v>459.63716099999999</c:v>
                </c:pt>
                <c:pt idx="859">
                  <c:v>458.55675500000001</c:v>
                </c:pt>
                <c:pt idx="860">
                  <c:v>459.20941599999998</c:v>
                </c:pt>
                <c:pt idx="861">
                  <c:v>458.90795700000001</c:v>
                </c:pt>
                <c:pt idx="862">
                  <c:v>459.22198500000002</c:v>
                </c:pt>
                <c:pt idx="863">
                  <c:v>458.594358</c:v>
                </c:pt>
                <c:pt idx="864">
                  <c:v>458.33126600000003</c:v>
                </c:pt>
                <c:pt idx="865">
                  <c:v>458.87657799999999</c:v>
                </c:pt>
                <c:pt idx="866">
                  <c:v>458.012203</c:v>
                </c:pt>
                <c:pt idx="867">
                  <c:v>458.20609000000002</c:v>
                </c:pt>
                <c:pt idx="868">
                  <c:v>457.76226800000001</c:v>
                </c:pt>
                <c:pt idx="869">
                  <c:v>457.96844499999997</c:v>
                </c:pt>
                <c:pt idx="870">
                  <c:v>457.46894300000002</c:v>
                </c:pt>
                <c:pt idx="871">
                  <c:v>457.45646900000003</c:v>
                </c:pt>
                <c:pt idx="872">
                  <c:v>453.49955399999999</c:v>
                </c:pt>
                <c:pt idx="873">
                  <c:v>452.86301200000003</c:v>
                </c:pt>
                <c:pt idx="874">
                  <c:v>452.84467699999999</c:v>
                </c:pt>
                <c:pt idx="875">
                  <c:v>452.47218099999998</c:v>
                </c:pt>
                <c:pt idx="876">
                  <c:v>452.40507500000001</c:v>
                </c:pt>
                <c:pt idx="877">
                  <c:v>451.60742900000002</c:v>
                </c:pt>
                <c:pt idx="878">
                  <c:v>452.21606500000001</c:v>
                </c:pt>
                <c:pt idx="879">
                  <c:v>452.23434900000001</c:v>
                </c:pt>
                <c:pt idx="880">
                  <c:v>451.76551699999999</c:v>
                </c:pt>
                <c:pt idx="881">
                  <c:v>451.95415100000002</c:v>
                </c:pt>
                <c:pt idx="882">
                  <c:v>451.96632599999998</c:v>
                </c:pt>
                <c:pt idx="883">
                  <c:v>452.16122000000001</c:v>
                </c:pt>
                <c:pt idx="884">
                  <c:v>451.34622000000002</c:v>
                </c:pt>
                <c:pt idx="885">
                  <c:v>451.58919600000002</c:v>
                </c:pt>
                <c:pt idx="886">
                  <c:v>451.68645900000001</c:v>
                </c:pt>
                <c:pt idx="887">
                  <c:v>451.66821900000002</c:v>
                </c:pt>
                <c:pt idx="888">
                  <c:v>450.64306499999998</c:v>
                </c:pt>
                <c:pt idx="889">
                  <c:v>451.22483</c:v>
                </c:pt>
                <c:pt idx="890">
                  <c:v>451.115634</c:v>
                </c:pt>
                <c:pt idx="891">
                  <c:v>451.52842700000002</c:v>
                </c:pt>
                <c:pt idx="892">
                  <c:v>450.69148799999999</c:v>
                </c:pt>
                <c:pt idx="893">
                  <c:v>451.10350499999998</c:v>
                </c:pt>
                <c:pt idx="894">
                  <c:v>450.75203199999999</c:v>
                </c:pt>
                <c:pt idx="895">
                  <c:v>450.74597699999998</c:v>
                </c:pt>
                <c:pt idx="896">
                  <c:v>450.61885799999999</c:v>
                </c:pt>
                <c:pt idx="897">
                  <c:v>450.5523</c:v>
                </c:pt>
                <c:pt idx="898">
                  <c:v>450.61280599999998</c:v>
                </c:pt>
                <c:pt idx="899">
                  <c:v>450.67938199999998</c:v>
                </c:pt>
                <c:pt idx="900">
                  <c:v>449.72500000000002</c:v>
                </c:pt>
                <c:pt idx="901">
                  <c:v>450.22584799999998</c:v>
                </c:pt>
                <c:pt idx="902">
                  <c:v>450.00244099999998</c:v>
                </c:pt>
                <c:pt idx="903">
                  <c:v>449.628579</c:v>
                </c:pt>
                <c:pt idx="904">
                  <c:v>450.33461299999999</c:v>
                </c:pt>
                <c:pt idx="905">
                  <c:v>449.737056</c:v>
                </c:pt>
                <c:pt idx="906">
                  <c:v>449.80940299999997</c:v>
                </c:pt>
                <c:pt idx="907">
                  <c:v>449.41780299999999</c:v>
                </c:pt>
                <c:pt idx="908">
                  <c:v>449.27940000000001</c:v>
                </c:pt>
                <c:pt idx="909">
                  <c:v>448.94277599999998</c:v>
                </c:pt>
                <c:pt idx="910">
                  <c:v>449.74308400000001</c:v>
                </c:pt>
                <c:pt idx="911">
                  <c:v>449.61653000000001</c:v>
                </c:pt>
                <c:pt idx="912">
                  <c:v>448.84669000000002</c:v>
                </c:pt>
                <c:pt idx="913">
                  <c:v>448.75064500000002</c:v>
                </c:pt>
                <c:pt idx="914">
                  <c:v>448.72064</c:v>
                </c:pt>
                <c:pt idx="915">
                  <c:v>449.05092100000002</c:v>
                </c:pt>
                <c:pt idx="916">
                  <c:v>448.588663</c:v>
                </c:pt>
                <c:pt idx="917">
                  <c:v>448.24109600000003</c:v>
                </c:pt>
                <c:pt idx="918">
                  <c:v>448.205172</c:v>
                </c:pt>
                <c:pt idx="919">
                  <c:v>448.037601</c:v>
                </c:pt>
                <c:pt idx="920">
                  <c:v>447.73270400000001</c:v>
                </c:pt>
                <c:pt idx="921">
                  <c:v>448.00769100000002</c:v>
                </c:pt>
                <c:pt idx="922">
                  <c:v>447.53563800000001</c:v>
                </c:pt>
                <c:pt idx="923">
                  <c:v>447.88808899999998</c:v>
                </c:pt>
                <c:pt idx="924">
                  <c:v>447.88808899999998</c:v>
                </c:pt>
                <c:pt idx="925">
                  <c:v>447.469988</c:v>
                </c:pt>
                <c:pt idx="926">
                  <c:v>447.73270400000001</c:v>
                </c:pt>
                <c:pt idx="927">
                  <c:v>446.25002699999999</c:v>
                </c:pt>
                <c:pt idx="928">
                  <c:v>446.61234400000001</c:v>
                </c:pt>
                <c:pt idx="929">
                  <c:v>446.37469199999998</c:v>
                </c:pt>
                <c:pt idx="930">
                  <c:v>446.35094099999998</c:v>
                </c:pt>
                <c:pt idx="931">
                  <c:v>446.64801299999999</c:v>
                </c:pt>
                <c:pt idx="932">
                  <c:v>446.56479300000001</c:v>
                </c:pt>
                <c:pt idx="933">
                  <c:v>446.161022</c:v>
                </c:pt>
                <c:pt idx="934">
                  <c:v>445.12525499999998</c:v>
                </c:pt>
                <c:pt idx="935">
                  <c:v>445.71653300000003</c:v>
                </c:pt>
                <c:pt idx="936">
                  <c:v>445.49757699999998</c:v>
                </c:pt>
                <c:pt idx="937">
                  <c:v>445.46209099999999</c:v>
                </c:pt>
                <c:pt idx="938">
                  <c:v>445.47983299999999</c:v>
                </c:pt>
                <c:pt idx="939">
                  <c:v>445.02489400000002</c:v>
                </c:pt>
                <c:pt idx="940">
                  <c:v>444.67104</c:v>
                </c:pt>
                <c:pt idx="941">
                  <c:v>444.71229399999999</c:v>
                </c:pt>
                <c:pt idx="942">
                  <c:v>444.81841100000003</c:v>
                </c:pt>
                <c:pt idx="943">
                  <c:v>444.34128299999998</c:v>
                </c:pt>
                <c:pt idx="944">
                  <c:v>444.629794</c:v>
                </c:pt>
                <c:pt idx="945">
                  <c:v>444.18246799999997</c:v>
                </c:pt>
                <c:pt idx="946">
                  <c:v>444.25891999999999</c:v>
                </c:pt>
                <c:pt idx="947">
                  <c:v>443.81234000000001</c:v>
                </c:pt>
                <c:pt idx="948">
                  <c:v>443.59525100000002</c:v>
                </c:pt>
                <c:pt idx="949">
                  <c:v>443.57765899999998</c:v>
                </c:pt>
                <c:pt idx="950">
                  <c:v>443.501441</c:v>
                </c:pt>
                <c:pt idx="951">
                  <c:v>443.28465599999998</c:v>
                </c:pt>
                <c:pt idx="952">
                  <c:v>442.34380900000002</c:v>
                </c:pt>
                <c:pt idx="953">
                  <c:v>442.55383799999998</c:v>
                </c:pt>
                <c:pt idx="954">
                  <c:v>442.20972899999998</c:v>
                </c:pt>
                <c:pt idx="955">
                  <c:v>442.956951</c:v>
                </c:pt>
                <c:pt idx="956">
                  <c:v>442.60637600000001</c:v>
                </c:pt>
                <c:pt idx="957">
                  <c:v>441.90688899999998</c:v>
                </c:pt>
                <c:pt idx="958">
                  <c:v>442.25052699999998</c:v>
                </c:pt>
                <c:pt idx="959">
                  <c:v>441.99420400000002</c:v>
                </c:pt>
                <c:pt idx="960">
                  <c:v>441.66259100000002</c:v>
                </c:pt>
                <c:pt idx="961">
                  <c:v>441.55216300000001</c:v>
                </c:pt>
                <c:pt idx="962">
                  <c:v>441.72654699999998</c:v>
                </c:pt>
                <c:pt idx="963">
                  <c:v>441.23281700000001</c:v>
                </c:pt>
                <c:pt idx="964">
                  <c:v>440.83283399999999</c:v>
                </c:pt>
                <c:pt idx="965">
                  <c:v>440.72282100000001</c:v>
                </c:pt>
                <c:pt idx="966">
                  <c:v>440.630222</c:v>
                </c:pt>
                <c:pt idx="967">
                  <c:v>440.02350000000001</c:v>
                </c:pt>
                <c:pt idx="968">
                  <c:v>440.50874299999998</c:v>
                </c:pt>
                <c:pt idx="969">
                  <c:v>440.08698299999998</c:v>
                </c:pt>
                <c:pt idx="970">
                  <c:v>440.138937</c:v>
                </c:pt>
                <c:pt idx="971">
                  <c:v>440.09275500000001</c:v>
                </c:pt>
                <c:pt idx="972">
                  <c:v>439.62570599999998</c:v>
                </c:pt>
                <c:pt idx="973">
                  <c:v>439.52780899999999</c:v>
                </c:pt>
                <c:pt idx="974">
                  <c:v>439.475999</c:v>
                </c:pt>
                <c:pt idx="975">
                  <c:v>439.960035</c:v>
                </c:pt>
                <c:pt idx="976">
                  <c:v>439.22288099999997</c:v>
                </c:pt>
                <c:pt idx="977">
                  <c:v>439.401184</c:v>
                </c:pt>
                <c:pt idx="978">
                  <c:v>438.91837600000002</c:v>
                </c:pt>
                <c:pt idx="979">
                  <c:v>439.35515600000002</c:v>
                </c:pt>
                <c:pt idx="980">
                  <c:v>438.64869599999997</c:v>
                </c:pt>
                <c:pt idx="981">
                  <c:v>438.144654</c:v>
                </c:pt>
                <c:pt idx="982">
                  <c:v>438.379347</c:v>
                </c:pt>
                <c:pt idx="983">
                  <c:v>438.31063</c:v>
                </c:pt>
                <c:pt idx="984">
                  <c:v>437.17990400000002</c:v>
                </c:pt>
                <c:pt idx="985">
                  <c:v>437.664601</c:v>
                </c:pt>
                <c:pt idx="986">
                  <c:v>437.77309300000002</c:v>
                </c:pt>
                <c:pt idx="987">
                  <c:v>437.27105899999998</c:v>
                </c:pt>
                <c:pt idx="988">
                  <c:v>437.32805000000002</c:v>
                </c:pt>
                <c:pt idx="989">
                  <c:v>437.27105899999998</c:v>
                </c:pt>
                <c:pt idx="990">
                  <c:v>437.34515099999999</c:v>
                </c:pt>
                <c:pt idx="991">
                  <c:v>436.82135</c:v>
                </c:pt>
                <c:pt idx="992">
                  <c:v>435.95868400000001</c:v>
                </c:pt>
                <c:pt idx="993">
                  <c:v>436.66786400000001</c:v>
                </c:pt>
                <c:pt idx="994">
                  <c:v>436.06066399999997</c:v>
                </c:pt>
                <c:pt idx="995">
                  <c:v>436.12300800000003</c:v>
                </c:pt>
                <c:pt idx="996">
                  <c:v>435.82278400000001</c:v>
                </c:pt>
                <c:pt idx="997">
                  <c:v>435.96434799999997</c:v>
                </c:pt>
                <c:pt idx="998">
                  <c:v>435.77750400000002</c:v>
                </c:pt>
                <c:pt idx="999">
                  <c:v>421.89320199999997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5C-458E-A56E-4388BDB3A4D7}"/>
            </c:ext>
          </c:extLst>
        </c:ser>
        <c:ser>
          <c:idx val="4"/>
          <c:order val="4"/>
          <c:tx>
            <c:strRef>
              <c:f>'decoding-14B'!$O$1</c:f>
              <c:strCache>
                <c:ptCount val="1"/>
                <c:pt idx="0">
                  <c:v>vllm GPTQ  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'decoding-14B'!$O$2:$O$1001</c:f>
              <c:numCache>
                <c:formatCode>General</c:formatCode>
                <c:ptCount val="1000"/>
                <c:pt idx="0">
                  <c:v>225.16957300000001</c:v>
                </c:pt>
                <c:pt idx="1">
                  <c:v>1285.65968</c:v>
                </c:pt>
                <c:pt idx="2">
                  <c:v>1289.563105</c:v>
                </c:pt>
                <c:pt idx="3">
                  <c:v>1288.5726569999999</c:v>
                </c:pt>
                <c:pt idx="4">
                  <c:v>1290.7784810000001</c:v>
                </c:pt>
                <c:pt idx="5">
                  <c:v>1289.7861660000001</c:v>
                </c:pt>
                <c:pt idx="6">
                  <c:v>1287.5343230000001</c:v>
                </c:pt>
                <c:pt idx="7">
                  <c:v>1287.5096209999999</c:v>
                </c:pt>
                <c:pt idx="8">
                  <c:v>1287.3614299999999</c:v>
                </c:pt>
                <c:pt idx="9">
                  <c:v>1287.410824</c:v>
                </c:pt>
                <c:pt idx="10">
                  <c:v>1287.7566830000001</c:v>
                </c:pt>
                <c:pt idx="11">
                  <c:v>1285.8813929999999</c:v>
                </c:pt>
                <c:pt idx="12">
                  <c:v>1281.4860980000001</c:v>
                </c:pt>
                <c:pt idx="13">
                  <c:v>1284.773596</c:v>
                </c:pt>
                <c:pt idx="14">
                  <c:v>1283.005085</c:v>
                </c:pt>
                <c:pt idx="15">
                  <c:v>1282.5637180000001</c:v>
                </c:pt>
                <c:pt idx="16">
                  <c:v>1280.5324479999999</c:v>
                </c:pt>
                <c:pt idx="17">
                  <c:v>1283.32404</c:v>
                </c:pt>
                <c:pt idx="18">
                  <c:v>1279.9707040000001</c:v>
                </c:pt>
                <c:pt idx="19">
                  <c:v>1283.471303</c:v>
                </c:pt>
                <c:pt idx="20">
                  <c:v>1282.6617739999999</c:v>
                </c:pt>
                <c:pt idx="21">
                  <c:v>1279.873059</c:v>
                </c:pt>
                <c:pt idx="22">
                  <c:v>1281.804298</c:v>
                </c:pt>
                <c:pt idx="23">
                  <c:v>1279.0680620000001</c:v>
                </c:pt>
                <c:pt idx="24">
                  <c:v>1276.4648689999999</c:v>
                </c:pt>
                <c:pt idx="25">
                  <c:v>1280.483581</c:v>
                </c:pt>
                <c:pt idx="26">
                  <c:v>1278.2153820000001</c:v>
                </c:pt>
                <c:pt idx="27">
                  <c:v>1274.138295</c:v>
                </c:pt>
                <c:pt idx="28">
                  <c:v>1277.3152130000001</c:v>
                </c:pt>
                <c:pt idx="29">
                  <c:v>1274.912877</c:v>
                </c:pt>
                <c:pt idx="30">
                  <c:v>1277.2665919999999</c:v>
                </c:pt>
                <c:pt idx="31">
                  <c:v>1275.155127</c:v>
                </c:pt>
                <c:pt idx="32">
                  <c:v>1276.0765160000001</c:v>
                </c:pt>
                <c:pt idx="33">
                  <c:v>1275.0824419999999</c:v>
                </c:pt>
                <c:pt idx="34">
                  <c:v>1272.7609</c:v>
                </c:pt>
                <c:pt idx="35">
                  <c:v>1273.3404929999999</c:v>
                </c:pt>
                <c:pt idx="36">
                  <c:v>1274.1141050000001</c:v>
                </c:pt>
                <c:pt idx="37">
                  <c:v>1272.6884889999999</c:v>
                </c:pt>
                <c:pt idx="38">
                  <c:v>1272.0612630000001</c:v>
                </c:pt>
                <c:pt idx="39">
                  <c:v>1268.191016</c:v>
                </c:pt>
                <c:pt idx="40">
                  <c:v>1265.2500749999999</c:v>
                </c:pt>
                <c:pt idx="41">
                  <c:v>1268.238949</c:v>
                </c:pt>
                <c:pt idx="42">
                  <c:v>1270.3996970000001</c:v>
                </c:pt>
                <c:pt idx="43">
                  <c:v>1268.4067439999999</c:v>
                </c:pt>
                <c:pt idx="44">
                  <c:v>1268.1670509999999</c:v>
                </c:pt>
                <c:pt idx="45">
                  <c:v>1265.775095</c:v>
                </c:pt>
                <c:pt idx="46">
                  <c:v>1266.4678329999999</c:v>
                </c:pt>
                <c:pt idx="47">
                  <c:v>1262.3939800000001</c:v>
                </c:pt>
                <c:pt idx="48">
                  <c:v>1264.7493260000001</c:v>
                </c:pt>
                <c:pt idx="49">
                  <c:v>1265.607996</c:v>
                </c:pt>
                <c:pt idx="50">
                  <c:v>1263.51108</c:v>
                </c:pt>
                <c:pt idx="51">
                  <c:v>1259.905454</c:v>
                </c:pt>
                <c:pt idx="52">
                  <c:v>1262.4177279999999</c:v>
                </c:pt>
                <c:pt idx="53">
                  <c:v>1258.299064</c:v>
                </c:pt>
                <c:pt idx="54">
                  <c:v>1258.2282889999999</c:v>
                </c:pt>
                <c:pt idx="55">
                  <c:v>1256.437954</c:v>
                </c:pt>
                <c:pt idx="56">
                  <c:v>1257.167606</c:v>
                </c:pt>
                <c:pt idx="57">
                  <c:v>1255.897146</c:v>
                </c:pt>
                <c:pt idx="58">
                  <c:v>1246.8204519999999</c:v>
                </c:pt>
                <c:pt idx="59">
                  <c:v>1253.2702859999999</c:v>
                </c:pt>
                <c:pt idx="60">
                  <c:v>1253.246881</c:v>
                </c:pt>
                <c:pt idx="61">
                  <c:v>1248.722861</c:v>
                </c:pt>
                <c:pt idx="62">
                  <c:v>1250.5844729999999</c:v>
                </c:pt>
                <c:pt idx="63">
                  <c:v>1248.4905490000001</c:v>
                </c:pt>
                <c:pt idx="64">
                  <c:v>1244.6236759999999</c:v>
                </c:pt>
                <c:pt idx="65">
                  <c:v>1245.640167</c:v>
                </c:pt>
                <c:pt idx="66">
                  <c:v>1243.747132</c:v>
                </c:pt>
                <c:pt idx="67">
                  <c:v>1233.07482</c:v>
                </c:pt>
                <c:pt idx="68">
                  <c:v>1241.4692910000001</c:v>
                </c:pt>
                <c:pt idx="69">
                  <c:v>1240.3908100000001</c:v>
                </c:pt>
                <c:pt idx="70">
                  <c:v>1240.7348030000001</c:v>
                </c:pt>
                <c:pt idx="71">
                  <c:v>1236.2549550000001</c:v>
                </c:pt>
                <c:pt idx="72">
                  <c:v>1233.233438</c:v>
                </c:pt>
                <c:pt idx="73">
                  <c:v>1237.782688</c:v>
                </c:pt>
                <c:pt idx="74">
                  <c:v>1237.189388</c:v>
                </c:pt>
                <c:pt idx="75">
                  <c:v>1235.5266220000001</c:v>
                </c:pt>
                <c:pt idx="76">
                  <c:v>1232.418122</c:v>
                </c:pt>
                <c:pt idx="77">
                  <c:v>1230.565032</c:v>
                </c:pt>
                <c:pt idx="78">
                  <c:v>1232.1013459999999</c:v>
                </c:pt>
                <c:pt idx="79">
                  <c:v>1226.449505</c:v>
                </c:pt>
                <c:pt idx="80">
                  <c:v>1222.049786</c:v>
                </c:pt>
                <c:pt idx="81">
                  <c:v>1227.4814160000001</c:v>
                </c:pt>
                <c:pt idx="82">
                  <c:v>1223.431061</c:v>
                </c:pt>
                <c:pt idx="83">
                  <c:v>1224.033561</c:v>
                </c:pt>
                <c:pt idx="84">
                  <c:v>1220.4052449999999</c:v>
                </c:pt>
                <c:pt idx="85">
                  <c:v>1221.9162799999999</c:v>
                </c:pt>
                <c:pt idx="86">
                  <c:v>1220.5828200000001</c:v>
                </c:pt>
                <c:pt idx="87">
                  <c:v>1218.831529</c:v>
                </c:pt>
                <c:pt idx="88">
                  <c:v>1212.379889</c:v>
                </c:pt>
                <c:pt idx="89">
                  <c:v>1215.674221</c:v>
                </c:pt>
                <c:pt idx="90">
                  <c:v>1214.4202680000001</c:v>
                </c:pt>
                <c:pt idx="91">
                  <c:v>1213.6296299999999</c:v>
                </c:pt>
                <c:pt idx="92">
                  <c:v>1212.686604</c:v>
                </c:pt>
                <c:pt idx="93">
                  <c:v>1207.9064040000001</c:v>
                </c:pt>
                <c:pt idx="94">
                  <c:v>1207.4717330000001</c:v>
                </c:pt>
                <c:pt idx="95">
                  <c:v>1209.2776650000001</c:v>
                </c:pt>
                <c:pt idx="96">
                  <c:v>1205.671188</c:v>
                </c:pt>
                <c:pt idx="97">
                  <c:v>1204.7837420000001</c:v>
                </c:pt>
                <c:pt idx="98">
                  <c:v>1203.9191989999999</c:v>
                </c:pt>
                <c:pt idx="99">
                  <c:v>1200.516351</c:v>
                </c:pt>
                <c:pt idx="100">
                  <c:v>1201.2684870000001</c:v>
                </c:pt>
                <c:pt idx="101">
                  <c:v>1201.7632610000001</c:v>
                </c:pt>
                <c:pt idx="102">
                  <c:v>1200.5807830000001</c:v>
                </c:pt>
                <c:pt idx="103">
                  <c:v>1196.9618660000001</c:v>
                </c:pt>
                <c:pt idx="104">
                  <c:v>1180.8496070000001</c:v>
                </c:pt>
                <c:pt idx="105">
                  <c:v>1168.512894</c:v>
                </c:pt>
                <c:pt idx="106">
                  <c:v>1167.4761490000001</c:v>
                </c:pt>
                <c:pt idx="107">
                  <c:v>1168.573936</c:v>
                </c:pt>
                <c:pt idx="108">
                  <c:v>1169.9388779999999</c:v>
                </c:pt>
                <c:pt idx="109">
                  <c:v>1168.5942849999999</c:v>
                </c:pt>
                <c:pt idx="110">
                  <c:v>1167.1918740000001</c:v>
                </c:pt>
                <c:pt idx="111">
                  <c:v>1166.33988</c:v>
                </c:pt>
                <c:pt idx="112">
                  <c:v>1162.7226639999999</c:v>
                </c:pt>
                <c:pt idx="113">
                  <c:v>1164.0941560000001</c:v>
                </c:pt>
                <c:pt idx="114">
                  <c:v>1162.3601630000001</c:v>
                </c:pt>
                <c:pt idx="115">
                  <c:v>1163.589555</c:v>
                </c:pt>
                <c:pt idx="116">
                  <c:v>1162.6219470000001</c:v>
                </c:pt>
                <c:pt idx="117">
                  <c:v>1160.0495069999999</c:v>
                </c:pt>
                <c:pt idx="118">
                  <c:v>1161.0730980000001</c:v>
                </c:pt>
                <c:pt idx="119">
                  <c:v>1157.368653</c:v>
                </c:pt>
                <c:pt idx="120">
                  <c:v>1154.898878</c:v>
                </c:pt>
                <c:pt idx="121">
                  <c:v>1158.367522</c:v>
                </c:pt>
                <c:pt idx="122">
                  <c:v>1157.2089940000001</c:v>
                </c:pt>
                <c:pt idx="123">
                  <c:v>1156.8898079999999</c:v>
                </c:pt>
                <c:pt idx="124">
                  <c:v>1156.9895349999999</c:v>
                </c:pt>
                <c:pt idx="125">
                  <c:v>1156.7103440000001</c:v>
                </c:pt>
                <c:pt idx="126">
                  <c:v>1153.5092990000001</c:v>
                </c:pt>
                <c:pt idx="127">
                  <c:v>1152.0637240000001</c:v>
                </c:pt>
                <c:pt idx="128">
                  <c:v>1152.994021</c:v>
                </c:pt>
                <c:pt idx="129">
                  <c:v>1153.1128900000001</c:v>
                </c:pt>
                <c:pt idx="130">
                  <c:v>1151.9450710000001</c:v>
                </c:pt>
                <c:pt idx="131">
                  <c:v>1150.4048</c:v>
                </c:pt>
                <c:pt idx="132">
                  <c:v>1149.6952940000001</c:v>
                </c:pt>
                <c:pt idx="133">
                  <c:v>1148.5933560000001</c:v>
                </c:pt>
                <c:pt idx="134">
                  <c:v>1147.3561979999999</c:v>
                </c:pt>
                <c:pt idx="135">
                  <c:v>1144.7140979999999</c:v>
                </c:pt>
                <c:pt idx="136">
                  <c:v>1146.5133169999999</c:v>
                </c:pt>
                <c:pt idx="137">
                  <c:v>1145.1829150000001</c:v>
                </c:pt>
                <c:pt idx="138">
                  <c:v>1147.591641</c:v>
                </c:pt>
                <c:pt idx="139">
                  <c:v>1145.241544</c:v>
                </c:pt>
                <c:pt idx="140">
                  <c:v>1144.4603159999999</c:v>
                </c:pt>
                <c:pt idx="141">
                  <c:v>1142.570256</c:v>
                </c:pt>
                <c:pt idx="142">
                  <c:v>1142.8815890000001</c:v>
                </c:pt>
                <c:pt idx="143">
                  <c:v>1138.0942239999999</c:v>
                </c:pt>
                <c:pt idx="144">
                  <c:v>1139.292136</c:v>
                </c:pt>
                <c:pt idx="145">
                  <c:v>1139.1374249999999</c:v>
                </c:pt>
                <c:pt idx="146">
                  <c:v>1136.821792</c:v>
                </c:pt>
                <c:pt idx="147">
                  <c:v>1133.0406390000001</c:v>
                </c:pt>
                <c:pt idx="148">
                  <c:v>1135.7636030000001</c:v>
                </c:pt>
                <c:pt idx="149">
                  <c:v>1133.2128339999999</c:v>
                </c:pt>
                <c:pt idx="150">
                  <c:v>1134.7073820000001</c:v>
                </c:pt>
                <c:pt idx="151">
                  <c:v>1132.9067460000001</c:v>
                </c:pt>
                <c:pt idx="152">
                  <c:v>1127.8042479999999</c:v>
                </c:pt>
                <c:pt idx="153">
                  <c:v>1133.1554289999999</c:v>
                </c:pt>
                <c:pt idx="154">
                  <c:v>1130.273588</c:v>
                </c:pt>
                <c:pt idx="155">
                  <c:v>1130.1784130000001</c:v>
                </c:pt>
                <c:pt idx="156">
                  <c:v>1128.942601</c:v>
                </c:pt>
                <c:pt idx="157">
                  <c:v>1125.4022910000001</c:v>
                </c:pt>
                <c:pt idx="158">
                  <c:v>1127.6905389999999</c:v>
                </c:pt>
                <c:pt idx="159">
                  <c:v>1126.4790680000001</c:v>
                </c:pt>
                <c:pt idx="160">
                  <c:v>1121.4716579999999</c:v>
                </c:pt>
                <c:pt idx="161">
                  <c:v>1120.7786630000001</c:v>
                </c:pt>
                <c:pt idx="162">
                  <c:v>1123.5181729999999</c:v>
                </c:pt>
                <c:pt idx="163">
                  <c:v>1119.9182949999999</c:v>
                </c:pt>
                <c:pt idx="164">
                  <c:v>1122.16551</c:v>
                </c:pt>
                <c:pt idx="165">
                  <c:v>1121.8090999999999</c:v>
                </c:pt>
                <c:pt idx="166">
                  <c:v>1118.5556369999999</c:v>
                </c:pt>
                <c:pt idx="167">
                  <c:v>1117.3823070000001</c:v>
                </c:pt>
                <c:pt idx="168">
                  <c:v>1114.3579420000001</c:v>
                </c:pt>
                <c:pt idx="169">
                  <c:v>1116.285705</c:v>
                </c:pt>
                <c:pt idx="170">
                  <c:v>1114.4874870000001</c:v>
                </c:pt>
                <c:pt idx="171">
                  <c:v>1113.673708</c:v>
                </c:pt>
                <c:pt idx="172">
                  <c:v>1111.791786</c:v>
                </c:pt>
                <c:pt idx="173">
                  <c:v>1106.2751639999999</c:v>
                </c:pt>
                <c:pt idx="174">
                  <c:v>1110.5039469999999</c:v>
                </c:pt>
                <c:pt idx="175">
                  <c:v>1106.421077</c:v>
                </c:pt>
                <c:pt idx="176">
                  <c:v>1108.0835489999999</c:v>
                </c:pt>
                <c:pt idx="177">
                  <c:v>1109.6776239999999</c:v>
                </c:pt>
                <c:pt idx="178">
                  <c:v>1106.9868530000001</c:v>
                </c:pt>
                <c:pt idx="179">
                  <c:v>1106.2204569999999</c:v>
                </c:pt>
                <c:pt idx="180">
                  <c:v>1103.346826</c:v>
                </c:pt>
                <c:pt idx="181">
                  <c:v>1101.011681</c:v>
                </c:pt>
                <c:pt idx="182">
                  <c:v>1103.364967</c:v>
                </c:pt>
                <c:pt idx="183">
                  <c:v>1101.354996</c:v>
                </c:pt>
                <c:pt idx="184">
                  <c:v>1100.686633</c:v>
                </c:pt>
                <c:pt idx="185">
                  <c:v>1101.3730720000001</c:v>
                </c:pt>
                <c:pt idx="186">
                  <c:v>1098.6504259999999</c:v>
                </c:pt>
                <c:pt idx="187">
                  <c:v>1095.9412090000001</c:v>
                </c:pt>
                <c:pt idx="188">
                  <c:v>1098.7763440000001</c:v>
                </c:pt>
                <c:pt idx="189">
                  <c:v>1095.70859</c:v>
                </c:pt>
                <c:pt idx="190">
                  <c:v>1094.7790990000001</c:v>
                </c:pt>
                <c:pt idx="191">
                  <c:v>1091.8934609999999</c:v>
                </c:pt>
                <c:pt idx="192">
                  <c:v>1091.94676</c:v>
                </c:pt>
                <c:pt idx="193">
                  <c:v>1091.3430040000001</c:v>
                </c:pt>
                <c:pt idx="194">
                  <c:v>1091.4139990000001</c:v>
                </c:pt>
                <c:pt idx="195">
                  <c:v>1089.7657389999999</c:v>
                </c:pt>
                <c:pt idx="196">
                  <c:v>1089.0583409999999</c:v>
                </c:pt>
                <c:pt idx="197">
                  <c:v>1088.263614</c:v>
                </c:pt>
                <c:pt idx="198">
                  <c:v>1086.554474</c:v>
                </c:pt>
                <c:pt idx="199">
                  <c:v>1083.064846</c:v>
                </c:pt>
                <c:pt idx="200">
                  <c:v>1080.8146750000001</c:v>
                </c:pt>
                <c:pt idx="201">
                  <c:v>1084.7279490000001</c:v>
                </c:pt>
                <c:pt idx="202">
                  <c:v>1082.5407150000001</c:v>
                </c:pt>
                <c:pt idx="203">
                  <c:v>1081.2326029999999</c:v>
                </c:pt>
                <c:pt idx="204">
                  <c:v>1080.5710329999999</c:v>
                </c:pt>
                <c:pt idx="205">
                  <c:v>1077.707789</c:v>
                </c:pt>
                <c:pt idx="206">
                  <c:v>1079.8233889999999</c:v>
                </c:pt>
                <c:pt idx="207">
                  <c:v>1078.0367220000001</c:v>
                </c:pt>
                <c:pt idx="208">
                  <c:v>1077.898199</c:v>
                </c:pt>
                <c:pt idx="209">
                  <c:v>1076.860412</c:v>
                </c:pt>
                <c:pt idx="210">
                  <c:v>1073.741824</c:v>
                </c:pt>
                <c:pt idx="211">
                  <c:v>1074.6531299999999</c:v>
                </c:pt>
                <c:pt idx="212">
                  <c:v>1072.7977619999999</c:v>
                </c:pt>
                <c:pt idx="213">
                  <c:v>1072.7463150000001</c:v>
                </c:pt>
                <c:pt idx="214">
                  <c:v>1067.9152779999999</c:v>
                </c:pt>
                <c:pt idx="215">
                  <c:v>1069.20838</c:v>
                </c:pt>
                <c:pt idx="216">
                  <c:v>1068.782672</c:v>
                </c:pt>
                <c:pt idx="217">
                  <c:v>1066.371067</c:v>
                </c:pt>
                <c:pt idx="218">
                  <c:v>1067.066257</c:v>
                </c:pt>
                <c:pt idx="219">
                  <c:v>1064.5441619999999</c:v>
                </c:pt>
                <c:pt idx="220">
                  <c:v>1065.0172030000001</c:v>
                </c:pt>
                <c:pt idx="221">
                  <c:v>1061.0600340000001</c:v>
                </c:pt>
                <c:pt idx="222">
                  <c:v>1064.527276</c:v>
                </c:pt>
                <c:pt idx="223">
                  <c:v>1060.9258400000001</c:v>
                </c:pt>
                <c:pt idx="224">
                  <c:v>1057.4486549999999</c:v>
                </c:pt>
                <c:pt idx="225">
                  <c:v>1060.288879</c:v>
                </c:pt>
                <c:pt idx="226">
                  <c:v>1056.7160160000001</c:v>
                </c:pt>
                <c:pt idx="227">
                  <c:v>1047.659298</c:v>
                </c:pt>
                <c:pt idx="228">
                  <c:v>1053.150623</c:v>
                </c:pt>
                <c:pt idx="229">
                  <c:v>1056.300195</c:v>
                </c:pt>
                <c:pt idx="230">
                  <c:v>1053.2497960000001</c:v>
                </c:pt>
                <c:pt idx="231">
                  <c:v>1052.737603</c:v>
                </c:pt>
                <c:pt idx="232">
                  <c:v>1036.8947330000001</c:v>
                </c:pt>
                <c:pt idx="233">
                  <c:v>1032.6982640000001</c:v>
                </c:pt>
                <c:pt idx="234">
                  <c:v>1033.7959490000001</c:v>
                </c:pt>
                <c:pt idx="235">
                  <c:v>1032.4917150000001</c:v>
                </c:pt>
                <c:pt idx="236">
                  <c:v>1031.539481</c:v>
                </c:pt>
                <c:pt idx="237">
                  <c:v>1030.1144179999999</c:v>
                </c:pt>
                <c:pt idx="238">
                  <c:v>1030.399116</c:v>
                </c:pt>
                <c:pt idx="239">
                  <c:v>1029.513907</c:v>
                </c:pt>
                <c:pt idx="240">
                  <c:v>1028.5513900000001</c:v>
                </c:pt>
                <c:pt idx="241">
                  <c:v>1029.7034659999999</c:v>
                </c:pt>
                <c:pt idx="242">
                  <c:v>1027.6693519999999</c:v>
                </c:pt>
                <c:pt idx="243">
                  <c:v>1028.3464959999999</c:v>
                </c:pt>
                <c:pt idx="244">
                  <c:v>1028.314981</c:v>
                </c:pt>
                <c:pt idx="245">
                  <c:v>1026.71028</c:v>
                </c:pt>
                <c:pt idx="246">
                  <c:v>1024.75055</c:v>
                </c:pt>
                <c:pt idx="247">
                  <c:v>1025.5962340000001</c:v>
                </c:pt>
                <c:pt idx="248">
                  <c:v>1024.766198</c:v>
                </c:pt>
                <c:pt idx="249">
                  <c:v>1024.8444460000001</c:v>
                </c:pt>
                <c:pt idx="250">
                  <c:v>1022.346425</c:v>
                </c:pt>
                <c:pt idx="251">
                  <c:v>1024.1875339999999</c:v>
                </c:pt>
                <c:pt idx="252">
                  <c:v>1022.751524</c:v>
                </c:pt>
                <c:pt idx="253">
                  <c:v>1020.900038</c:v>
                </c:pt>
                <c:pt idx="254">
                  <c:v>1021.319535</c:v>
                </c:pt>
                <c:pt idx="255">
                  <c:v>1021.459444</c:v>
                </c:pt>
                <c:pt idx="256">
                  <c:v>1021.288449</c:v>
                </c:pt>
                <c:pt idx="257">
                  <c:v>1019.210012</c:v>
                </c:pt>
                <c:pt idx="258">
                  <c:v>1018.637604</c:v>
                </c:pt>
                <c:pt idx="259">
                  <c:v>1019.4577379999999</c:v>
                </c:pt>
                <c:pt idx="260">
                  <c:v>1015.846689</c:v>
                </c:pt>
                <c:pt idx="261">
                  <c:v>1018.421185</c:v>
                </c:pt>
                <c:pt idx="262">
                  <c:v>1016.80097</c:v>
                </c:pt>
                <c:pt idx="263">
                  <c:v>1016.077399</c:v>
                </c:pt>
                <c:pt idx="264">
                  <c:v>1016.754754</c:v>
                </c:pt>
                <c:pt idx="265">
                  <c:v>1015.1859009999999</c:v>
                </c:pt>
                <c:pt idx="266">
                  <c:v>1011.269631</c:v>
                </c:pt>
                <c:pt idx="267">
                  <c:v>1014.265306</c:v>
                </c:pt>
                <c:pt idx="268">
                  <c:v>1013.422893</c:v>
                </c:pt>
                <c:pt idx="269">
                  <c:v>1010.188825</c:v>
                </c:pt>
                <c:pt idx="270">
                  <c:v>1012.413843</c:v>
                </c:pt>
                <c:pt idx="271">
                  <c:v>1011.81853</c:v>
                </c:pt>
                <c:pt idx="272">
                  <c:v>1010.356122</c:v>
                </c:pt>
                <c:pt idx="273">
                  <c:v>1009.73284</c:v>
                </c:pt>
                <c:pt idx="274">
                  <c:v>1009.641692</c:v>
                </c:pt>
                <c:pt idx="275">
                  <c:v>1008.837269</c:v>
                </c:pt>
                <c:pt idx="276">
                  <c:v>1006.960222</c:v>
                </c:pt>
                <c:pt idx="277">
                  <c:v>1007.292737</c:v>
                </c:pt>
                <c:pt idx="278">
                  <c:v>1005.873525</c:v>
                </c:pt>
                <c:pt idx="279">
                  <c:v>1003.587073</c:v>
                </c:pt>
                <c:pt idx="280">
                  <c:v>1002.777281</c:v>
                </c:pt>
                <c:pt idx="281">
                  <c:v>1003.767205</c:v>
                </c:pt>
                <c:pt idx="282">
                  <c:v>1004.5635590000001</c:v>
                </c:pt>
                <c:pt idx="283">
                  <c:v>1003.227004</c:v>
                </c:pt>
                <c:pt idx="284">
                  <c:v>1002.073525</c:v>
                </c:pt>
                <c:pt idx="285">
                  <c:v>1001.355815</c:v>
                </c:pt>
                <c:pt idx="286">
                  <c:v>1000.102292</c:v>
                </c:pt>
                <c:pt idx="287">
                  <c:v>997.66396099999997</c:v>
                </c:pt>
                <c:pt idx="288">
                  <c:v>996.73044300000004</c:v>
                </c:pt>
                <c:pt idx="289">
                  <c:v>998.926244</c:v>
                </c:pt>
                <c:pt idx="290">
                  <c:v>995.887336</c:v>
                </c:pt>
                <c:pt idx="291">
                  <c:v>994.11702700000001</c:v>
                </c:pt>
                <c:pt idx="292">
                  <c:v>993.86674200000004</c:v>
                </c:pt>
                <c:pt idx="293">
                  <c:v>993.92562099999998</c:v>
                </c:pt>
                <c:pt idx="294">
                  <c:v>990.215192</c:v>
                </c:pt>
                <c:pt idx="295">
                  <c:v>990.52211799999998</c:v>
                </c:pt>
                <c:pt idx="296">
                  <c:v>990.34670800000004</c:v>
                </c:pt>
                <c:pt idx="297">
                  <c:v>991.28294400000004</c:v>
                </c:pt>
                <c:pt idx="298">
                  <c:v>988.90194799999995</c:v>
                </c:pt>
                <c:pt idx="299">
                  <c:v>990.63909200000001</c:v>
                </c:pt>
                <c:pt idx="300">
                  <c:v>988.304847</c:v>
                </c:pt>
                <c:pt idx="301">
                  <c:v>987.66485599999999</c:v>
                </c:pt>
                <c:pt idx="302">
                  <c:v>987.34517200000005</c:v>
                </c:pt>
                <c:pt idx="303">
                  <c:v>986.12645999999995</c:v>
                </c:pt>
                <c:pt idx="304">
                  <c:v>986.32937000000004</c:v>
                </c:pt>
                <c:pt idx="305">
                  <c:v>982.83364300000005</c:v>
                </c:pt>
                <c:pt idx="306">
                  <c:v>983.58269900000005</c:v>
                </c:pt>
                <c:pt idx="307">
                  <c:v>983.13600899999994</c:v>
                </c:pt>
                <c:pt idx="308">
                  <c:v>982.60339399999998</c:v>
                </c:pt>
                <c:pt idx="309">
                  <c:v>980.16364099999998</c:v>
                </c:pt>
                <c:pt idx="310">
                  <c:v>980.80827799999997</c:v>
                </c:pt>
                <c:pt idx="311">
                  <c:v>979.89171499999998</c:v>
                </c:pt>
                <c:pt idx="312">
                  <c:v>977.02423999999996</c:v>
                </c:pt>
                <c:pt idx="313">
                  <c:v>978.93402200000003</c:v>
                </c:pt>
                <c:pt idx="314">
                  <c:v>977.77871000000005</c:v>
                </c:pt>
                <c:pt idx="315">
                  <c:v>978.02095699999995</c:v>
                </c:pt>
                <c:pt idx="316">
                  <c:v>977.26611300000002</c:v>
                </c:pt>
                <c:pt idx="317">
                  <c:v>974.98022700000001</c:v>
                </c:pt>
                <c:pt idx="318">
                  <c:v>974.56961999999999</c:v>
                </c:pt>
                <c:pt idx="319">
                  <c:v>973.72118399999999</c:v>
                </c:pt>
                <c:pt idx="320">
                  <c:v>971.01608999999996</c:v>
                </c:pt>
                <c:pt idx="321">
                  <c:v>970.27201600000001</c:v>
                </c:pt>
                <c:pt idx="322">
                  <c:v>969.72521800000004</c:v>
                </c:pt>
                <c:pt idx="323">
                  <c:v>969.47305800000004</c:v>
                </c:pt>
                <c:pt idx="324">
                  <c:v>970.52459299999998</c:v>
                </c:pt>
                <c:pt idx="325">
                  <c:v>970.48248699999999</c:v>
                </c:pt>
                <c:pt idx="326">
                  <c:v>965.98433899999998</c:v>
                </c:pt>
                <c:pt idx="327">
                  <c:v>967.92096100000003</c:v>
                </c:pt>
                <c:pt idx="328">
                  <c:v>965.70632599999999</c:v>
                </c:pt>
                <c:pt idx="329">
                  <c:v>966.68007299999999</c:v>
                </c:pt>
                <c:pt idx="330">
                  <c:v>965.78971300000001</c:v>
                </c:pt>
                <c:pt idx="331">
                  <c:v>964.02775299999996</c:v>
                </c:pt>
                <c:pt idx="332">
                  <c:v>964.42952400000001</c:v>
                </c:pt>
                <c:pt idx="333">
                  <c:v>961.541473</c:v>
                </c:pt>
                <c:pt idx="334">
                  <c:v>961.58280600000001</c:v>
                </c:pt>
                <c:pt idx="335">
                  <c:v>961.541473</c:v>
                </c:pt>
                <c:pt idx="336">
                  <c:v>958.917238</c:v>
                </c:pt>
                <c:pt idx="337">
                  <c:v>959.76751200000001</c:v>
                </c:pt>
                <c:pt idx="338">
                  <c:v>958.64327800000001</c:v>
                </c:pt>
                <c:pt idx="339">
                  <c:v>958.19158400000003</c:v>
                </c:pt>
                <c:pt idx="340">
                  <c:v>956.566281</c:v>
                </c:pt>
                <c:pt idx="341">
                  <c:v>956.83905600000003</c:v>
                </c:pt>
                <c:pt idx="342">
                  <c:v>954.98725000000002</c:v>
                </c:pt>
                <c:pt idx="343">
                  <c:v>954.59330599999998</c:v>
                </c:pt>
                <c:pt idx="344">
                  <c:v>953.03431</c:v>
                </c:pt>
                <c:pt idx="345">
                  <c:v>953.39987799999994</c:v>
                </c:pt>
                <c:pt idx="346">
                  <c:v>951.11630100000002</c:v>
                </c:pt>
                <c:pt idx="347">
                  <c:v>952.00680899999998</c:v>
                </c:pt>
                <c:pt idx="348">
                  <c:v>949.91809999999998</c:v>
                </c:pt>
                <c:pt idx="349">
                  <c:v>950.17364199999997</c:v>
                </c:pt>
                <c:pt idx="350">
                  <c:v>949.595506</c:v>
                </c:pt>
                <c:pt idx="351">
                  <c:v>949.488023</c:v>
                </c:pt>
                <c:pt idx="352">
                  <c:v>946.929081</c:v>
                </c:pt>
                <c:pt idx="353">
                  <c:v>947.62438899999995</c:v>
                </c:pt>
                <c:pt idx="354">
                  <c:v>944.45034899999996</c:v>
                </c:pt>
                <c:pt idx="355">
                  <c:v>946.38157699999999</c:v>
                </c:pt>
                <c:pt idx="356">
                  <c:v>945.50155700000005</c:v>
                </c:pt>
                <c:pt idx="357">
                  <c:v>944.19787499999995</c:v>
                </c:pt>
                <c:pt idx="358">
                  <c:v>943.05678699999999</c:v>
                </c:pt>
                <c:pt idx="359">
                  <c:v>944.18459099999995</c:v>
                </c:pt>
                <c:pt idx="360">
                  <c:v>928.98384499999997</c:v>
                </c:pt>
                <c:pt idx="361">
                  <c:v>927.71246099999996</c:v>
                </c:pt>
                <c:pt idx="362">
                  <c:v>928.84240799999998</c:v>
                </c:pt>
                <c:pt idx="363">
                  <c:v>927.05886299999997</c:v>
                </c:pt>
                <c:pt idx="364">
                  <c:v>916.53733999999997</c:v>
                </c:pt>
                <c:pt idx="365">
                  <c:v>926.96922500000005</c:v>
                </c:pt>
                <c:pt idx="366">
                  <c:v>926.45734200000004</c:v>
                </c:pt>
                <c:pt idx="367">
                  <c:v>925.34594500000003</c:v>
                </c:pt>
                <c:pt idx="368">
                  <c:v>925.18010400000003</c:v>
                </c:pt>
                <c:pt idx="369">
                  <c:v>925.25663899999995</c:v>
                </c:pt>
                <c:pt idx="370">
                  <c:v>923.99542899999994</c:v>
                </c:pt>
                <c:pt idx="371">
                  <c:v>923.13113299999998</c:v>
                </c:pt>
                <c:pt idx="372">
                  <c:v>923.52494999999999</c:v>
                </c:pt>
                <c:pt idx="373">
                  <c:v>922.81378400000006</c:v>
                </c:pt>
                <c:pt idx="374">
                  <c:v>920.34592799999996</c:v>
                </c:pt>
                <c:pt idx="375">
                  <c:v>920.16925600000002</c:v>
                </c:pt>
                <c:pt idx="376">
                  <c:v>921.52125699999999</c:v>
                </c:pt>
                <c:pt idx="377">
                  <c:v>921.06593499999997</c:v>
                </c:pt>
                <c:pt idx="378">
                  <c:v>919.13582499999995</c:v>
                </c:pt>
                <c:pt idx="379">
                  <c:v>919.91698499999995</c:v>
                </c:pt>
                <c:pt idx="380">
                  <c:v>920.00526400000001</c:v>
                </c:pt>
                <c:pt idx="381">
                  <c:v>918.94703400000003</c:v>
                </c:pt>
                <c:pt idx="382">
                  <c:v>918.79605700000002</c:v>
                </c:pt>
                <c:pt idx="383">
                  <c:v>917.32662600000003</c:v>
                </c:pt>
                <c:pt idx="384">
                  <c:v>917.32662600000003</c:v>
                </c:pt>
                <c:pt idx="385">
                  <c:v>917.60257100000001</c:v>
                </c:pt>
                <c:pt idx="386">
                  <c:v>915.06264099999999</c:v>
                </c:pt>
                <c:pt idx="387">
                  <c:v>908.115996</c:v>
                </c:pt>
                <c:pt idx="388">
                  <c:v>914.60121300000003</c:v>
                </c:pt>
                <c:pt idx="389">
                  <c:v>913.03334600000005</c:v>
                </c:pt>
                <c:pt idx="390">
                  <c:v>912.58637099999999</c:v>
                </c:pt>
                <c:pt idx="391">
                  <c:v>913.60511899999995</c:v>
                </c:pt>
                <c:pt idx="392">
                  <c:v>913.23214299999995</c:v>
                </c:pt>
                <c:pt idx="393">
                  <c:v>911.34706700000004</c:v>
                </c:pt>
                <c:pt idx="394">
                  <c:v>913.82905100000005</c:v>
                </c:pt>
                <c:pt idx="395">
                  <c:v>911.48322599999995</c:v>
                </c:pt>
                <c:pt idx="396">
                  <c:v>909.97537599999998</c:v>
                </c:pt>
                <c:pt idx="397">
                  <c:v>911.01303199999995</c:v>
                </c:pt>
                <c:pt idx="398">
                  <c:v>909.98771499999998</c:v>
                </c:pt>
                <c:pt idx="399">
                  <c:v>910.39509499999997</c:v>
                </c:pt>
                <c:pt idx="400">
                  <c:v>907.62471800000003</c:v>
                </c:pt>
                <c:pt idx="401">
                  <c:v>907.72293100000002</c:v>
                </c:pt>
                <c:pt idx="402">
                  <c:v>907.501981</c:v>
                </c:pt>
                <c:pt idx="403">
                  <c:v>907.68609800000002</c:v>
                </c:pt>
                <c:pt idx="404">
                  <c:v>906.39884400000005</c:v>
                </c:pt>
                <c:pt idx="405">
                  <c:v>903.22701500000005</c:v>
                </c:pt>
                <c:pt idx="406">
                  <c:v>905.70157600000005</c:v>
                </c:pt>
                <c:pt idx="407">
                  <c:v>903.48237700000004</c:v>
                </c:pt>
                <c:pt idx="408">
                  <c:v>904.68817300000001</c:v>
                </c:pt>
                <c:pt idx="409">
                  <c:v>901.32244500000002</c:v>
                </c:pt>
                <c:pt idx="410">
                  <c:v>900.40337</c:v>
                </c:pt>
                <c:pt idx="411">
                  <c:v>902.01298399999996</c:v>
                </c:pt>
                <c:pt idx="412">
                  <c:v>900.25842499999999</c:v>
                </c:pt>
                <c:pt idx="413">
                  <c:v>898.31823799999995</c:v>
                </c:pt>
                <c:pt idx="414">
                  <c:v>899.13667499999997</c:v>
                </c:pt>
                <c:pt idx="415">
                  <c:v>898.52270799999997</c:v>
                </c:pt>
                <c:pt idx="416">
                  <c:v>897.141345</c:v>
                </c:pt>
                <c:pt idx="417">
                  <c:v>899.38972899999999</c:v>
                </c:pt>
                <c:pt idx="418">
                  <c:v>897.76543500000002</c:v>
                </c:pt>
                <c:pt idx="419">
                  <c:v>896.56603099999995</c:v>
                </c:pt>
                <c:pt idx="420">
                  <c:v>895.77617899999996</c:v>
                </c:pt>
                <c:pt idx="421">
                  <c:v>895.89576399999999</c:v>
                </c:pt>
                <c:pt idx="422">
                  <c:v>893.16524700000002</c:v>
                </c:pt>
                <c:pt idx="423">
                  <c:v>894.39132099999995</c:v>
                </c:pt>
                <c:pt idx="424">
                  <c:v>892.17968900000005</c:v>
                </c:pt>
                <c:pt idx="425">
                  <c:v>893.49821599999996</c:v>
                </c:pt>
                <c:pt idx="426">
                  <c:v>890.865047</c:v>
                </c:pt>
                <c:pt idx="427">
                  <c:v>890.82956999999999</c:v>
                </c:pt>
                <c:pt idx="428">
                  <c:v>891.231809</c:v>
                </c:pt>
                <c:pt idx="429">
                  <c:v>888.16506300000003</c:v>
                </c:pt>
                <c:pt idx="430">
                  <c:v>889.20067300000005</c:v>
                </c:pt>
                <c:pt idx="431">
                  <c:v>888.97687099999996</c:v>
                </c:pt>
                <c:pt idx="432">
                  <c:v>888.14155500000004</c:v>
                </c:pt>
                <c:pt idx="433">
                  <c:v>886.229782</c:v>
                </c:pt>
                <c:pt idx="434">
                  <c:v>886.60445000000004</c:v>
                </c:pt>
                <c:pt idx="435">
                  <c:v>887.49555599999997</c:v>
                </c:pt>
                <c:pt idx="436">
                  <c:v>886.88565800000003</c:v>
                </c:pt>
                <c:pt idx="437">
                  <c:v>884.78093000000001</c:v>
                </c:pt>
                <c:pt idx="438">
                  <c:v>881.63091999999995</c:v>
                </c:pt>
                <c:pt idx="439">
                  <c:v>884.52437099999997</c:v>
                </c:pt>
                <c:pt idx="440">
                  <c:v>881.86262599999998</c:v>
                </c:pt>
                <c:pt idx="441">
                  <c:v>883.24380099999996</c:v>
                </c:pt>
                <c:pt idx="442">
                  <c:v>881.37618399999997</c:v>
                </c:pt>
                <c:pt idx="443">
                  <c:v>880.13933499999996</c:v>
                </c:pt>
                <c:pt idx="444">
                  <c:v>880.84402899999998</c:v>
                </c:pt>
                <c:pt idx="445">
                  <c:v>880.15087800000003</c:v>
                </c:pt>
                <c:pt idx="446">
                  <c:v>879.62020099999995</c:v>
                </c:pt>
                <c:pt idx="447">
                  <c:v>878.65278799999999</c:v>
                </c:pt>
                <c:pt idx="448">
                  <c:v>878.99804800000004</c:v>
                </c:pt>
                <c:pt idx="449">
                  <c:v>878.03200300000003</c:v>
                </c:pt>
                <c:pt idx="450">
                  <c:v>876.94200699999999</c:v>
                </c:pt>
                <c:pt idx="451">
                  <c:v>875.96903799999995</c:v>
                </c:pt>
                <c:pt idx="452">
                  <c:v>875.06668400000001</c:v>
                </c:pt>
                <c:pt idx="453">
                  <c:v>875.19221700000003</c:v>
                </c:pt>
                <c:pt idx="454">
                  <c:v>873.35845900000004</c:v>
                </c:pt>
                <c:pt idx="455">
                  <c:v>873.77920099999994</c:v>
                </c:pt>
                <c:pt idx="456">
                  <c:v>873.27890500000001</c:v>
                </c:pt>
                <c:pt idx="457">
                  <c:v>870.48102300000005</c:v>
                </c:pt>
                <c:pt idx="458">
                  <c:v>872.58625900000004</c:v>
                </c:pt>
                <c:pt idx="459">
                  <c:v>870.39070300000003</c:v>
                </c:pt>
                <c:pt idx="460">
                  <c:v>870.68431199999998</c:v>
                </c:pt>
                <c:pt idx="461">
                  <c:v>870.02961100000005</c:v>
                </c:pt>
                <c:pt idx="462">
                  <c:v>869.72517200000004</c:v>
                </c:pt>
                <c:pt idx="463">
                  <c:v>866.64769200000001</c:v>
                </c:pt>
                <c:pt idx="464">
                  <c:v>867.49911499999996</c:v>
                </c:pt>
                <c:pt idx="465">
                  <c:v>867.10680400000001</c:v>
                </c:pt>
                <c:pt idx="466">
                  <c:v>867.20764999999994</c:v>
                </c:pt>
                <c:pt idx="467">
                  <c:v>865.16171599999996</c:v>
                </c:pt>
                <c:pt idx="468">
                  <c:v>866.03257199999996</c:v>
                </c:pt>
                <c:pt idx="469">
                  <c:v>863.74752599999999</c:v>
                </c:pt>
                <c:pt idx="470">
                  <c:v>865.56343200000003</c:v>
                </c:pt>
                <c:pt idx="471">
                  <c:v>862.80359999999996</c:v>
                </c:pt>
                <c:pt idx="472">
                  <c:v>863.14761599999997</c:v>
                </c:pt>
                <c:pt idx="473">
                  <c:v>862.94783099999995</c:v>
                </c:pt>
                <c:pt idx="474">
                  <c:v>861.40815899999996</c:v>
                </c:pt>
                <c:pt idx="475">
                  <c:v>860.54657399999996</c:v>
                </c:pt>
                <c:pt idx="476">
                  <c:v>860.38108199999999</c:v>
                </c:pt>
                <c:pt idx="477">
                  <c:v>860.18257600000004</c:v>
                </c:pt>
                <c:pt idx="478">
                  <c:v>859.40047100000004</c:v>
                </c:pt>
                <c:pt idx="479">
                  <c:v>858.71866899999998</c:v>
                </c:pt>
                <c:pt idx="480">
                  <c:v>856.42828499999996</c:v>
                </c:pt>
                <c:pt idx="481">
                  <c:v>857.04077700000005</c:v>
                </c:pt>
                <c:pt idx="482">
                  <c:v>856.111446</c:v>
                </c:pt>
                <c:pt idx="483">
                  <c:v>857.30354199999999</c:v>
                </c:pt>
                <c:pt idx="484">
                  <c:v>854.73755000000006</c:v>
                </c:pt>
                <c:pt idx="485">
                  <c:v>855.32582200000002</c:v>
                </c:pt>
                <c:pt idx="486">
                  <c:v>853.68286899999998</c:v>
                </c:pt>
                <c:pt idx="487">
                  <c:v>853.96531100000004</c:v>
                </c:pt>
                <c:pt idx="488">
                  <c:v>844.46594300000004</c:v>
                </c:pt>
                <c:pt idx="489">
                  <c:v>842.02893400000005</c:v>
                </c:pt>
                <c:pt idx="490">
                  <c:v>842.54694300000006</c:v>
                </c:pt>
                <c:pt idx="491">
                  <c:v>841.65931699999999</c:v>
                </c:pt>
                <c:pt idx="492">
                  <c:v>840.79462799999999</c:v>
                </c:pt>
                <c:pt idx="493">
                  <c:v>838.58825899999999</c:v>
                </c:pt>
                <c:pt idx="494">
                  <c:v>839.94222600000001</c:v>
                </c:pt>
                <c:pt idx="495">
                  <c:v>840.99482399999999</c:v>
                </c:pt>
                <c:pt idx="496">
                  <c:v>839.63746500000002</c:v>
                </c:pt>
                <c:pt idx="497">
                  <c:v>839.75303799999995</c:v>
                </c:pt>
                <c:pt idx="498">
                  <c:v>838.92371900000001</c:v>
                </c:pt>
                <c:pt idx="499">
                  <c:v>837.67758000000003</c:v>
                </c:pt>
                <c:pt idx="500">
                  <c:v>837.25954100000001</c:v>
                </c:pt>
                <c:pt idx="501">
                  <c:v>837.90768000000003</c:v>
                </c:pt>
                <c:pt idx="502">
                  <c:v>837.81353300000001</c:v>
                </c:pt>
                <c:pt idx="503">
                  <c:v>836.362168</c:v>
                </c:pt>
                <c:pt idx="504">
                  <c:v>835.33152399999994</c:v>
                </c:pt>
                <c:pt idx="505">
                  <c:v>836.74801100000002</c:v>
                </c:pt>
                <c:pt idx="506">
                  <c:v>833.82657200000006</c:v>
                </c:pt>
                <c:pt idx="507">
                  <c:v>833.46411999999998</c:v>
                </c:pt>
                <c:pt idx="508">
                  <c:v>832.25477799999999</c:v>
                </c:pt>
                <c:pt idx="509">
                  <c:v>834.25156000000004</c:v>
                </c:pt>
                <c:pt idx="510">
                  <c:v>833.52623200000005</c:v>
                </c:pt>
                <c:pt idx="511">
                  <c:v>833.43306700000005</c:v>
                </c:pt>
                <c:pt idx="512">
                  <c:v>831.87306599999999</c:v>
                </c:pt>
                <c:pt idx="513">
                  <c:v>832.95721600000002</c:v>
                </c:pt>
                <c:pt idx="514">
                  <c:v>831.98651099999995</c:v>
                </c:pt>
                <c:pt idx="515">
                  <c:v>831.14157299999999</c:v>
                </c:pt>
                <c:pt idx="516">
                  <c:v>831.13127899999995</c:v>
                </c:pt>
                <c:pt idx="517">
                  <c:v>828.54540999999995</c:v>
                </c:pt>
                <c:pt idx="518">
                  <c:v>829.405576</c:v>
                </c:pt>
                <c:pt idx="519">
                  <c:v>829.94921999999997</c:v>
                </c:pt>
                <c:pt idx="520">
                  <c:v>827.54413399999999</c:v>
                </c:pt>
                <c:pt idx="521">
                  <c:v>829.21085900000003</c:v>
                </c:pt>
                <c:pt idx="522">
                  <c:v>828.46358199999997</c:v>
                </c:pt>
                <c:pt idx="523">
                  <c:v>827.75848900000005</c:v>
                </c:pt>
                <c:pt idx="524">
                  <c:v>827.61557300000004</c:v>
                </c:pt>
                <c:pt idx="525">
                  <c:v>827.15653499999996</c:v>
                </c:pt>
                <c:pt idx="526">
                  <c:v>826.60636099999999</c:v>
                </c:pt>
                <c:pt idx="527">
                  <c:v>826.10776099999998</c:v>
                </c:pt>
                <c:pt idx="528">
                  <c:v>825.95524899999998</c:v>
                </c:pt>
                <c:pt idx="529">
                  <c:v>824.44334700000002</c:v>
                </c:pt>
                <c:pt idx="530">
                  <c:v>823.64397799999995</c:v>
                </c:pt>
                <c:pt idx="531">
                  <c:v>823.633869</c:v>
                </c:pt>
                <c:pt idx="532">
                  <c:v>823.159041</c:v>
                </c:pt>
                <c:pt idx="533">
                  <c:v>823.27012200000001</c:v>
                </c:pt>
                <c:pt idx="534">
                  <c:v>821.415978</c:v>
                </c:pt>
                <c:pt idx="535">
                  <c:v>821.40592400000003</c:v>
                </c:pt>
                <c:pt idx="536">
                  <c:v>821.114464</c:v>
                </c:pt>
                <c:pt idx="537">
                  <c:v>821.47630800000002</c:v>
                </c:pt>
                <c:pt idx="538">
                  <c:v>820.16112599999997</c:v>
                </c:pt>
                <c:pt idx="539">
                  <c:v>816.84677899999997</c:v>
                </c:pt>
                <c:pt idx="540">
                  <c:v>818.85014899999999</c:v>
                </c:pt>
                <c:pt idx="541">
                  <c:v>815.90332000000001</c:v>
                </c:pt>
                <c:pt idx="542">
                  <c:v>817.97184400000003</c:v>
                </c:pt>
                <c:pt idx="543">
                  <c:v>818.01172599999995</c:v>
                </c:pt>
                <c:pt idx="544">
                  <c:v>817.40394600000002</c:v>
                </c:pt>
                <c:pt idx="545">
                  <c:v>817.27453600000001</c:v>
                </c:pt>
                <c:pt idx="546">
                  <c:v>816.17124000000001</c:v>
                </c:pt>
                <c:pt idx="547">
                  <c:v>809.51585</c:v>
                </c:pt>
                <c:pt idx="548">
                  <c:v>814.605909</c:v>
                </c:pt>
                <c:pt idx="549">
                  <c:v>814.85318800000005</c:v>
                </c:pt>
                <c:pt idx="550">
                  <c:v>813.96368600000005</c:v>
                </c:pt>
                <c:pt idx="551">
                  <c:v>813.49993900000004</c:v>
                </c:pt>
                <c:pt idx="552">
                  <c:v>813.04657099999997</c:v>
                </c:pt>
                <c:pt idx="553">
                  <c:v>812.23964599999999</c:v>
                </c:pt>
                <c:pt idx="554">
                  <c:v>812.78069900000003</c:v>
                </c:pt>
                <c:pt idx="555">
                  <c:v>811.66004299999997</c:v>
                </c:pt>
                <c:pt idx="556">
                  <c:v>809.93596200000002</c:v>
                </c:pt>
                <c:pt idx="557">
                  <c:v>810.89505699999995</c:v>
                </c:pt>
                <c:pt idx="558">
                  <c:v>808.53078900000003</c:v>
                </c:pt>
                <c:pt idx="559">
                  <c:v>808.74515199999996</c:v>
                </c:pt>
                <c:pt idx="560">
                  <c:v>807.09165499999995</c:v>
                </c:pt>
                <c:pt idx="561">
                  <c:v>806.52906599999994</c:v>
                </c:pt>
                <c:pt idx="562">
                  <c:v>808.26786100000004</c:v>
                </c:pt>
                <c:pt idx="563">
                  <c:v>807.76196400000003</c:v>
                </c:pt>
                <c:pt idx="564">
                  <c:v>805.48357399999998</c:v>
                </c:pt>
                <c:pt idx="565">
                  <c:v>805.05840999999998</c:v>
                </c:pt>
                <c:pt idx="566">
                  <c:v>805.01978099999997</c:v>
                </c:pt>
                <c:pt idx="567">
                  <c:v>804.27689399999997</c:v>
                </c:pt>
                <c:pt idx="568">
                  <c:v>803.99746000000005</c:v>
                </c:pt>
                <c:pt idx="569">
                  <c:v>803.96856400000001</c:v>
                </c:pt>
                <c:pt idx="570">
                  <c:v>803.39108399999998</c:v>
                </c:pt>
                <c:pt idx="571">
                  <c:v>803.25645799999995</c:v>
                </c:pt>
                <c:pt idx="572">
                  <c:v>802.18107099999997</c:v>
                </c:pt>
                <c:pt idx="573">
                  <c:v>801.13724999999999</c:v>
                </c:pt>
                <c:pt idx="574">
                  <c:v>801.16594199999997</c:v>
                </c:pt>
                <c:pt idx="575">
                  <c:v>800.94601799999998</c:v>
                </c:pt>
                <c:pt idx="576">
                  <c:v>800.00076300000001</c:v>
                </c:pt>
                <c:pt idx="577">
                  <c:v>798.57280200000002</c:v>
                </c:pt>
                <c:pt idx="578">
                  <c:v>798.97211700000003</c:v>
                </c:pt>
                <c:pt idx="579">
                  <c:v>798.11693100000002</c:v>
                </c:pt>
                <c:pt idx="580">
                  <c:v>797.30146100000002</c:v>
                </c:pt>
                <c:pt idx="581">
                  <c:v>797.61417700000004</c:v>
                </c:pt>
                <c:pt idx="582">
                  <c:v>795.78873499999997</c:v>
                </c:pt>
                <c:pt idx="583">
                  <c:v>795.92086900000004</c:v>
                </c:pt>
                <c:pt idx="584">
                  <c:v>795.98695299999997</c:v>
                </c:pt>
                <c:pt idx="585">
                  <c:v>795.48687800000005</c:v>
                </c:pt>
                <c:pt idx="586">
                  <c:v>793.99981100000002</c:v>
                </c:pt>
                <c:pt idx="587">
                  <c:v>794.38516100000004</c:v>
                </c:pt>
                <c:pt idx="588">
                  <c:v>793.61483399999997</c:v>
                </c:pt>
                <c:pt idx="589">
                  <c:v>793.50222900000006</c:v>
                </c:pt>
                <c:pt idx="590">
                  <c:v>792.68679399999996</c:v>
                </c:pt>
                <c:pt idx="591">
                  <c:v>792.761707</c:v>
                </c:pt>
                <c:pt idx="592">
                  <c:v>791.52745800000002</c:v>
                </c:pt>
                <c:pt idx="593">
                  <c:v>791.15420200000005</c:v>
                </c:pt>
                <c:pt idx="594">
                  <c:v>790.62291900000002</c:v>
                </c:pt>
                <c:pt idx="595">
                  <c:v>790.05514400000004</c:v>
                </c:pt>
                <c:pt idx="596">
                  <c:v>789.74832600000002</c:v>
                </c:pt>
                <c:pt idx="597">
                  <c:v>788.49564099999998</c:v>
                </c:pt>
                <c:pt idx="598">
                  <c:v>788.36595999999997</c:v>
                </c:pt>
                <c:pt idx="599">
                  <c:v>787.69045900000003</c:v>
                </c:pt>
                <c:pt idx="600">
                  <c:v>786.95151099999998</c:v>
                </c:pt>
                <c:pt idx="601">
                  <c:v>786.75776699999994</c:v>
                </c:pt>
                <c:pt idx="602">
                  <c:v>787.07149600000002</c:v>
                </c:pt>
                <c:pt idx="603">
                  <c:v>786.06660199999999</c:v>
                </c:pt>
                <c:pt idx="604">
                  <c:v>785.35826799999995</c:v>
                </c:pt>
                <c:pt idx="605">
                  <c:v>784.73378700000001</c:v>
                </c:pt>
                <c:pt idx="606">
                  <c:v>784.96325999999999</c:v>
                </c:pt>
                <c:pt idx="607">
                  <c:v>784.27524300000005</c:v>
                </c:pt>
                <c:pt idx="608">
                  <c:v>783.53353800000002</c:v>
                </c:pt>
                <c:pt idx="609">
                  <c:v>782.83889199999999</c:v>
                </c:pt>
                <c:pt idx="610">
                  <c:v>782.23664499999995</c:v>
                </c:pt>
                <c:pt idx="611">
                  <c:v>781.489688</c:v>
                </c:pt>
                <c:pt idx="612">
                  <c:v>780.99856899999997</c:v>
                </c:pt>
                <c:pt idx="613">
                  <c:v>780.45360300000004</c:v>
                </c:pt>
                <c:pt idx="614">
                  <c:v>778.88653699999998</c:v>
                </c:pt>
                <c:pt idx="615">
                  <c:v>779.06737899999996</c:v>
                </c:pt>
                <c:pt idx="616">
                  <c:v>773.30395699999997</c:v>
                </c:pt>
                <c:pt idx="617">
                  <c:v>771.86308399999996</c:v>
                </c:pt>
                <c:pt idx="618">
                  <c:v>770.60450600000001</c:v>
                </c:pt>
                <c:pt idx="619">
                  <c:v>770.51602800000001</c:v>
                </c:pt>
                <c:pt idx="620">
                  <c:v>769.87958900000001</c:v>
                </c:pt>
                <c:pt idx="621">
                  <c:v>769.90608599999996</c:v>
                </c:pt>
                <c:pt idx="622">
                  <c:v>769.05026199999998</c:v>
                </c:pt>
                <c:pt idx="623">
                  <c:v>768.98857599999997</c:v>
                </c:pt>
                <c:pt idx="624">
                  <c:v>766.17913199999998</c:v>
                </c:pt>
                <c:pt idx="625">
                  <c:v>767.33553600000005</c:v>
                </c:pt>
                <c:pt idx="626">
                  <c:v>766.844515</c:v>
                </c:pt>
                <c:pt idx="627">
                  <c:v>765.62843999999996</c:v>
                </c:pt>
                <c:pt idx="628">
                  <c:v>766.60799599999996</c:v>
                </c:pt>
                <c:pt idx="629">
                  <c:v>766.47666000000004</c:v>
                </c:pt>
                <c:pt idx="630">
                  <c:v>765.54983400000003</c:v>
                </c:pt>
                <c:pt idx="631">
                  <c:v>765.31411400000002</c:v>
                </c:pt>
                <c:pt idx="632">
                  <c:v>765.183221</c:v>
                </c:pt>
                <c:pt idx="633">
                  <c:v>764.15508799999998</c:v>
                </c:pt>
                <c:pt idx="634">
                  <c:v>764.71237599999995</c:v>
                </c:pt>
                <c:pt idx="635">
                  <c:v>764.18989499999998</c:v>
                </c:pt>
                <c:pt idx="636">
                  <c:v>763.83327599999996</c:v>
                </c:pt>
                <c:pt idx="637">
                  <c:v>762.67006100000003</c:v>
                </c:pt>
                <c:pt idx="638">
                  <c:v>763.18178599999999</c:v>
                </c:pt>
                <c:pt idx="639">
                  <c:v>761.82159200000001</c:v>
                </c:pt>
                <c:pt idx="640">
                  <c:v>759.33042899999998</c:v>
                </c:pt>
                <c:pt idx="641">
                  <c:v>762.10708999999997</c:v>
                </c:pt>
                <c:pt idx="642">
                  <c:v>761.46717999999998</c:v>
                </c:pt>
                <c:pt idx="643">
                  <c:v>760.91461000000004</c:v>
                </c:pt>
                <c:pt idx="644">
                  <c:v>761.32896200000005</c:v>
                </c:pt>
                <c:pt idx="645">
                  <c:v>761.51038300000005</c:v>
                </c:pt>
                <c:pt idx="646">
                  <c:v>758.70374900000002</c:v>
                </c:pt>
                <c:pt idx="647">
                  <c:v>759.57967199999996</c:v>
                </c:pt>
                <c:pt idx="648">
                  <c:v>759.57107399999995</c:v>
                </c:pt>
                <c:pt idx="649">
                  <c:v>759.10710900000004</c:v>
                </c:pt>
                <c:pt idx="650">
                  <c:v>758.69517099999996</c:v>
                </c:pt>
                <c:pt idx="651">
                  <c:v>756.81282899999997</c:v>
                </c:pt>
                <c:pt idx="652">
                  <c:v>756.48864300000002</c:v>
                </c:pt>
                <c:pt idx="653">
                  <c:v>755.76449400000001</c:v>
                </c:pt>
                <c:pt idx="654">
                  <c:v>757.43638799999997</c:v>
                </c:pt>
                <c:pt idx="655">
                  <c:v>756.30960600000003</c:v>
                </c:pt>
                <c:pt idx="656">
                  <c:v>756.24994600000002</c:v>
                </c:pt>
                <c:pt idx="657">
                  <c:v>755.32216800000003</c:v>
                </c:pt>
                <c:pt idx="658">
                  <c:v>754.79545599999994</c:v>
                </c:pt>
                <c:pt idx="659">
                  <c:v>754.59176500000001</c:v>
                </c:pt>
                <c:pt idx="660">
                  <c:v>753.922056</c:v>
                </c:pt>
                <c:pt idx="661">
                  <c:v>753.79503099999999</c:v>
                </c:pt>
                <c:pt idx="662">
                  <c:v>752.73814700000003</c:v>
                </c:pt>
                <c:pt idx="663">
                  <c:v>751.74316399999998</c:v>
                </c:pt>
                <c:pt idx="664">
                  <c:v>752.60307999999998</c:v>
                </c:pt>
                <c:pt idx="665">
                  <c:v>752.30778899999996</c:v>
                </c:pt>
                <c:pt idx="666">
                  <c:v>751.09531300000003</c:v>
                </c:pt>
                <c:pt idx="667">
                  <c:v>750.72561299999995</c:v>
                </c:pt>
                <c:pt idx="668">
                  <c:v>750.75920699999995</c:v>
                </c:pt>
                <c:pt idx="669">
                  <c:v>749.68568700000003</c:v>
                </c:pt>
                <c:pt idx="670">
                  <c:v>750.14658899999995</c:v>
                </c:pt>
                <c:pt idx="671">
                  <c:v>749.64381500000002</c:v>
                </c:pt>
                <c:pt idx="672">
                  <c:v>745.37245900000005</c:v>
                </c:pt>
                <c:pt idx="673">
                  <c:v>748.09783100000004</c:v>
                </c:pt>
                <c:pt idx="674">
                  <c:v>747.93107899999995</c:v>
                </c:pt>
                <c:pt idx="675">
                  <c:v>747.31474400000002</c:v>
                </c:pt>
                <c:pt idx="676">
                  <c:v>747.589471</c:v>
                </c:pt>
                <c:pt idx="677">
                  <c:v>746.06023300000004</c:v>
                </c:pt>
                <c:pt idx="678">
                  <c:v>745.72861699999999</c:v>
                </c:pt>
                <c:pt idx="679">
                  <c:v>746.06023300000004</c:v>
                </c:pt>
                <c:pt idx="680">
                  <c:v>744.38858400000004</c:v>
                </c:pt>
                <c:pt idx="681">
                  <c:v>744.05020300000001</c:v>
                </c:pt>
                <c:pt idx="682">
                  <c:v>744.95875000000001</c:v>
                </c:pt>
                <c:pt idx="683">
                  <c:v>744.61985000000004</c:v>
                </c:pt>
                <c:pt idx="684">
                  <c:v>744.31427900000006</c:v>
                </c:pt>
                <c:pt idx="685">
                  <c:v>742.92174299999999</c:v>
                </c:pt>
                <c:pt idx="686">
                  <c:v>742.64221799999996</c:v>
                </c:pt>
                <c:pt idx="687">
                  <c:v>742.58469400000001</c:v>
                </c:pt>
                <c:pt idx="688">
                  <c:v>741.12494800000002</c:v>
                </c:pt>
                <c:pt idx="689">
                  <c:v>740.29104700000005</c:v>
                </c:pt>
                <c:pt idx="690">
                  <c:v>740.84677199999999</c:v>
                </c:pt>
                <c:pt idx="691">
                  <c:v>739.72800099999995</c:v>
                </c:pt>
                <c:pt idx="692">
                  <c:v>740.13592000000006</c:v>
                </c:pt>
                <c:pt idx="693">
                  <c:v>739.13324699999998</c:v>
                </c:pt>
                <c:pt idx="694">
                  <c:v>737.50867100000005</c:v>
                </c:pt>
                <c:pt idx="695">
                  <c:v>737.63026600000001</c:v>
                </c:pt>
                <c:pt idx="696">
                  <c:v>738.26320899999996</c:v>
                </c:pt>
                <c:pt idx="697">
                  <c:v>738.51506500000005</c:v>
                </c:pt>
                <c:pt idx="698">
                  <c:v>737.44383600000003</c:v>
                </c:pt>
                <c:pt idx="699">
                  <c:v>736.79611799999998</c:v>
                </c:pt>
                <c:pt idx="700">
                  <c:v>736.60202400000003</c:v>
                </c:pt>
                <c:pt idx="701">
                  <c:v>736.00421100000005</c:v>
                </c:pt>
                <c:pt idx="702">
                  <c:v>735.65727900000002</c:v>
                </c:pt>
                <c:pt idx="703">
                  <c:v>735.14957400000003</c:v>
                </c:pt>
                <c:pt idx="704">
                  <c:v>735.14152100000001</c:v>
                </c:pt>
                <c:pt idx="705">
                  <c:v>734.46568400000001</c:v>
                </c:pt>
                <c:pt idx="706">
                  <c:v>733.68679799999995</c:v>
                </c:pt>
                <c:pt idx="707">
                  <c:v>728.63633800000002</c:v>
                </c:pt>
                <c:pt idx="708">
                  <c:v>731.35204899999997</c:v>
                </c:pt>
                <c:pt idx="709">
                  <c:v>732.58953099999997</c:v>
                </c:pt>
                <c:pt idx="710">
                  <c:v>731.59123499999998</c:v>
                </c:pt>
                <c:pt idx="711">
                  <c:v>731.28032299999995</c:v>
                </c:pt>
                <c:pt idx="712">
                  <c:v>730.50817500000005</c:v>
                </c:pt>
                <c:pt idx="713">
                  <c:v>729.95990600000005</c:v>
                </c:pt>
                <c:pt idx="714">
                  <c:v>730.42071499999997</c:v>
                </c:pt>
                <c:pt idx="715">
                  <c:v>728.13827400000002</c:v>
                </c:pt>
                <c:pt idx="716">
                  <c:v>728.78668200000004</c:v>
                </c:pt>
                <c:pt idx="717">
                  <c:v>729.46796099999995</c:v>
                </c:pt>
                <c:pt idx="718">
                  <c:v>727.86976000000004</c:v>
                </c:pt>
                <c:pt idx="719">
                  <c:v>726.82129699999996</c:v>
                </c:pt>
                <c:pt idx="720">
                  <c:v>725.57182899999998</c:v>
                </c:pt>
                <c:pt idx="721">
                  <c:v>727.27814999999998</c:v>
                </c:pt>
                <c:pt idx="722">
                  <c:v>726.34143300000005</c:v>
                </c:pt>
                <c:pt idx="723">
                  <c:v>726.20781299999999</c:v>
                </c:pt>
                <c:pt idx="724">
                  <c:v>725.83864900000003</c:v>
                </c:pt>
                <c:pt idx="725">
                  <c:v>724.39701600000001</c:v>
                </c:pt>
                <c:pt idx="726">
                  <c:v>724.77254200000004</c:v>
                </c:pt>
                <c:pt idx="727">
                  <c:v>724.39701600000001</c:v>
                </c:pt>
                <c:pt idx="728">
                  <c:v>724.15469599999994</c:v>
                </c:pt>
                <c:pt idx="729">
                  <c:v>717.01334499999996</c:v>
                </c:pt>
                <c:pt idx="730">
                  <c:v>723.093526</c:v>
                </c:pt>
                <c:pt idx="731">
                  <c:v>721.647246</c:v>
                </c:pt>
                <c:pt idx="732">
                  <c:v>721.32921999999996</c:v>
                </c:pt>
                <c:pt idx="733">
                  <c:v>721.25169500000004</c:v>
                </c:pt>
                <c:pt idx="734">
                  <c:v>721.34472700000003</c:v>
                </c:pt>
                <c:pt idx="735">
                  <c:v>720.86432100000002</c:v>
                </c:pt>
                <c:pt idx="736">
                  <c:v>719.83592899999996</c:v>
                </c:pt>
                <c:pt idx="737">
                  <c:v>720.23765800000001</c:v>
                </c:pt>
                <c:pt idx="738">
                  <c:v>719.43464800000004</c:v>
                </c:pt>
                <c:pt idx="739">
                  <c:v>718.433401</c:v>
                </c:pt>
                <c:pt idx="740">
                  <c:v>718.60264700000005</c:v>
                </c:pt>
                <c:pt idx="741">
                  <c:v>717.92614100000003</c:v>
                </c:pt>
                <c:pt idx="742">
                  <c:v>716.707043</c:v>
                </c:pt>
                <c:pt idx="743">
                  <c:v>717.68813</c:v>
                </c:pt>
                <c:pt idx="744">
                  <c:v>711.89442899999995</c:v>
                </c:pt>
                <c:pt idx="745">
                  <c:v>710.85380199999997</c:v>
                </c:pt>
                <c:pt idx="746">
                  <c:v>708.76667699999996</c:v>
                </c:pt>
                <c:pt idx="747">
                  <c:v>709.28355999999997</c:v>
                </c:pt>
                <c:pt idx="748">
                  <c:v>709.55353700000001</c:v>
                </c:pt>
                <c:pt idx="749">
                  <c:v>708.69182799999999</c:v>
                </c:pt>
                <c:pt idx="750">
                  <c:v>707.89940899999999</c:v>
                </c:pt>
                <c:pt idx="751">
                  <c:v>708.24307199999998</c:v>
                </c:pt>
                <c:pt idx="752">
                  <c:v>707.82474400000001</c:v>
                </c:pt>
                <c:pt idx="753">
                  <c:v>707.37708399999997</c:v>
                </c:pt>
                <c:pt idx="754">
                  <c:v>706.95233199999996</c:v>
                </c:pt>
                <c:pt idx="755">
                  <c:v>706.87042099999996</c:v>
                </c:pt>
                <c:pt idx="756">
                  <c:v>706.68433000000005</c:v>
                </c:pt>
                <c:pt idx="757">
                  <c:v>706.63224200000002</c:v>
                </c:pt>
                <c:pt idx="758">
                  <c:v>706.30500800000004</c:v>
                </c:pt>
                <c:pt idx="759">
                  <c:v>705.82214799999997</c:v>
                </c:pt>
                <c:pt idx="760">
                  <c:v>702.86517500000002</c:v>
                </c:pt>
                <c:pt idx="761">
                  <c:v>705.36218899999994</c:v>
                </c:pt>
                <c:pt idx="762">
                  <c:v>705.40667499999995</c:v>
                </c:pt>
                <c:pt idx="763">
                  <c:v>704.56979699999999</c:v>
                </c:pt>
                <c:pt idx="764">
                  <c:v>703.96374700000001</c:v>
                </c:pt>
                <c:pt idx="765">
                  <c:v>703.77180299999998</c:v>
                </c:pt>
                <c:pt idx="766">
                  <c:v>703.28502900000001</c:v>
                </c:pt>
                <c:pt idx="767">
                  <c:v>702.69590200000005</c:v>
                </c:pt>
                <c:pt idx="768">
                  <c:v>702.49729400000001</c:v>
                </c:pt>
                <c:pt idx="769">
                  <c:v>702.68118600000003</c:v>
                </c:pt>
                <c:pt idx="770">
                  <c:v>701.37396799999999</c:v>
                </c:pt>
                <c:pt idx="771">
                  <c:v>702.18122500000004</c:v>
                </c:pt>
                <c:pt idx="772">
                  <c:v>701.27135899999996</c:v>
                </c:pt>
                <c:pt idx="773">
                  <c:v>700.09351400000003</c:v>
                </c:pt>
                <c:pt idx="774">
                  <c:v>700.15925200000004</c:v>
                </c:pt>
                <c:pt idx="775">
                  <c:v>700.16655700000001</c:v>
                </c:pt>
                <c:pt idx="776">
                  <c:v>700.378468</c:v>
                </c:pt>
                <c:pt idx="777">
                  <c:v>699.90367400000002</c:v>
                </c:pt>
                <c:pt idx="778">
                  <c:v>699.26918799999999</c:v>
                </c:pt>
                <c:pt idx="779">
                  <c:v>700.07890799999996</c:v>
                </c:pt>
                <c:pt idx="780">
                  <c:v>697.93832699999996</c:v>
                </c:pt>
                <c:pt idx="781">
                  <c:v>698.74496599999998</c:v>
                </c:pt>
                <c:pt idx="782">
                  <c:v>698.403189</c:v>
                </c:pt>
                <c:pt idx="783">
                  <c:v>697.13354900000002</c:v>
                </c:pt>
                <c:pt idx="784">
                  <c:v>697.94558600000005</c:v>
                </c:pt>
                <c:pt idx="785">
                  <c:v>697.08285999999998</c:v>
                </c:pt>
                <c:pt idx="786">
                  <c:v>696.33062500000005</c:v>
                </c:pt>
                <c:pt idx="787">
                  <c:v>694.83101599999998</c:v>
                </c:pt>
                <c:pt idx="788">
                  <c:v>695.79636900000003</c:v>
                </c:pt>
                <c:pt idx="789">
                  <c:v>696.128378</c:v>
                </c:pt>
                <c:pt idx="790">
                  <c:v>695.18370700000003</c:v>
                </c:pt>
                <c:pt idx="791">
                  <c:v>694.96773099999996</c:v>
                </c:pt>
                <c:pt idx="792">
                  <c:v>694.64401899999996</c:v>
                </c:pt>
                <c:pt idx="793">
                  <c:v>694.57212300000003</c:v>
                </c:pt>
                <c:pt idx="794">
                  <c:v>693.20893699999999</c:v>
                </c:pt>
                <c:pt idx="795">
                  <c:v>694.01902900000005</c:v>
                </c:pt>
                <c:pt idx="796">
                  <c:v>691.92955800000004</c:v>
                </c:pt>
                <c:pt idx="797">
                  <c:v>691.55165299999999</c:v>
                </c:pt>
                <c:pt idx="798">
                  <c:v>692.55793600000004</c:v>
                </c:pt>
                <c:pt idx="799">
                  <c:v>691.44477400000005</c:v>
                </c:pt>
                <c:pt idx="800">
                  <c:v>690.04415300000005</c:v>
                </c:pt>
                <c:pt idx="801">
                  <c:v>690.44172100000003</c:v>
                </c:pt>
                <c:pt idx="802">
                  <c:v>690.47013700000002</c:v>
                </c:pt>
                <c:pt idx="803">
                  <c:v>690.27127900000005</c:v>
                </c:pt>
                <c:pt idx="804">
                  <c:v>689.67539199999999</c:v>
                </c:pt>
                <c:pt idx="805">
                  <c:v>690.00867800000003</c:v>
                </c:pt>
                <c:pt idx="806">
                  <c:v>688.51495299999999</c:v>
                </c:pt>
                <c:pt idx="807">
                  <c:v>687.95735400000001</c:v>
                </c:pt>
                <c:pt idx="808">
                  <c:v>687.89388799999995</c:v>
                </c:pt>
                <c:pt idx="809">
                  <c:v>688.26074600000004</c:v>
                </c:pt>
                <c:pt idx="810">
                  <c:v>686.57081200000005</c:v>
                </c:pt>
                <c:pt idx="811">
                  <c:v>687.27394100000004</c:v>
                </c:pt>
                <c:pt idx="812">
                  <c:v>687.06285100000002</c:v>
                </c:pt>
                <c:pt idx="813">
                  <c:v>685.91118100000006</c:v>
                </c:pt>
                <c:pt idx="814">
                  <c:v>685.98830599999997</c:v>
                </c:pt>
                <c:pt idx="815">
                  <c:v>686.00934299999994</c:v>
                </c:pt>
                <c:pt idx="816">
                  <c:v>685.21083499999997</c:v>
                </c:pt>
                <c:pt idx="817">
                  <c:v>683.709925</c:v>
                </c:pt>
                <c:pt idx="818">
                  <c:v>684.56777999999997</c:v>
                </c:pt>
                <c:pt idx="819">
                  <c:v>683.54278999999997</c:v>
                </c:pt>
                <c:pt idx="820">
                  <c:v>683.23658699999999</c:v>
                </c:pt>
                <c:pt idx="821">
                  <c:v>683.29919700000005</c:v>
                </c:pt>
                <c:pt idx="822">
                  <c:v>682.96540800000002</c:v>
                </c:pt>
                <c:pt idx="823">
                  <c:v>682.82642599999997</c:v>
                </c:pt>
                <c:pt idx="824">
                  <c:v>659.765308</c:v>
                </c:pt>
                <c:pt idx="825">
                  <c:v>660.31234300000006</c:v>
                </c:pt>
                <c:pt idx="826">
                  <c:v>659.99370599999997</c:v>
                </c:pt>
                <c:pt idx="827">
                  <c:v>658.33622800000001</c:v>
                </c:pt>
                <c:pt idx="828">
                  <c:v>659.48867399999995</c:v>
                </c:pt>
                <c:pt idx="829">
                  <c:v>659.01892799999996</c:v>
                </c:pt>
                <c:pt idx="830">
                  <c:v>657.62744499999997</c:v>
                </c:pt>
                <c:pt idx="831">
                  <c:v>658.01261299999999</c:v>
                </c:pt>
                <c:pt idx="832">
                  <c:v>657.89563899999996</c:v>
                </c:pt>
                <c:pt idx="833">
                  <c:v>656.79674299999999</c:v>
                </c:pt>
                <c:pt idx="834">
                  <c:v>656.70761900000002</c:v>
                </c:pt>
                <c:pt idx="835">
                  <c:v>656.488339</c:v>
                </c:pt>
                <c:pt idx="836">
                  <c:v>656.09126800000001</c:v>
                </c:pt>
                <c:pt idx="837">
                  <c:v>654.67123100000003</c:v>
                </c:pt>
                <c:pt idx="838">
                  <c:v>656.11179500000003</c:v>
                </c:pt>
                <c:pt idx="839">
                  <c:v>655.19620099999997</c:v>
                </c:pt>
                <c:pt idx="840">
                  <c:v>654.31037700000002</c:v>
                </c:pt>
                <c:pt idx="841">
                  <c:v>653.05390299999999</c:v>
                </c:pt>
                <c:pt idx="842">
                  <c:v>652.62712399999998</c:v>
                </c:pt>
                <c:pt idx="843">
                  <c:v>653.15560000000005</c:v>
                </c:pt>
                <c:pt idx="844">
                  <c:v>653.76644399999998</c:v>
                </c:pt>
                <c:pt idx="845">
                  <c:v>652.86415499999998</c:v>
                </c:pt>
                <c:pt idx="846">
                  <c:v>652.18061899999998</c:v>
                </c:pt>
                <c:pt idx="847">
                  <c:v>652.70837200000005</c:v>
                </c:pt>
                <c:pt idx="848">
                  <c:v>652.30909599999995</c:v>
                </c:pt>
                <c:pt idx="849">
                  <c:v>651.33663899999999</c:v>
                </c:pt>
                <c:pt idx="850">
                  <c:v>650.44104000000004</c:v>
                </c:pt>
                <c:pt idx="851">
                  <c:v>650.16544899999997</c:v>
                </c:pt>
                <c:pt idx="852">
                  <c:v>650.64283899999998</c:v>
                </c:pt>
                <c:pt idx="853">
                  <c:v>650.25952700000005</c:v>
                </c:pt>
                <c:pt idx="854">
                  <c:v>649.80283199999997</c:v>
                </c:pt>
                <c:pt idx="855">
                  <c:v>648.95829700000002</c:v>
                </c:pt>
                <c:pt idx="856">
                  <c:v>647.79563599999994</c:v>
                </c:pt>
                <c:pt idx="857">
                  <c:v>648.77092000000005</c:v>
                </c:pt>
                <c:pt idx="858">
                  <c:v>648.36976300000003</c:v>
                </c:pt>
                <c:pt idx="859">
                  <c:v>648.34303699999998</c:v>
                </c:pt>
                <c:pt idx="860">
                  <c:v>647.65559699999994</c:v>
                </c:pt>
                <c:pt idx="861">
                  <c:v>647.69560200000001</c:v>
                </c:pt>
                <c:pt idx="862">
                  <c:v>646.73019399999998</c:v>
                </c:pt>
                <c:pt idx="863">
                  <c:v>646.56403499999999</c:v>
                </c:pt>
                <c:pt idx="864">
                  <c:v>645.69475699999998</c:v>
                </c:pt>
                <c:pt idx="865">
                  <c:v>645.48939099999996</c:v>
                </c:pt>
                <c:pt idx="866">
                  <c:v>645.95993699999997</c:v>
                </c:pt>
                <c:pt idx="867">
                  <c:v>645.77428799999996</c:v>
                </c:pt>
                <c:pt idx="868">
                  <c:v>645.006305</c:v>
                </c:pt>
                <c:pt idx="869">
                  <c:v>644.16099299999996</c:v>
                </c:pt>
                <c:pt idx="870">
                  <c:v>645.01291800000001</c:v>
                </c:pt>
                <c:pt idx="871">
                  <c:v>638.49314000000004</c:v>
                </c:pt>
                <c:pt idx="872">
                  <c:v>638.24052800000004</c:v>
                </c:pt>
                <c:pt idx="873">
                  <c:v>637.63248799999997</c:v>
                </c:pt>
                <c:pt idx="874">
                  <c:v>637.51618800000006</c:v>
                </c:pt>
                <c:pt idx="875">
                  <c:v>637.56787199999997</c:v>
                </c:pt>
                <c:pt idx="876">
                  <c:v>636.41987900000004</c:v>
                </c:pt>
                <c:pt idx="877">
                  <c:v>635.82172800000001</c:v>
                </c:pt>
                <c:pt idx="878">
                  <c:v>636.63239699999997</c:v>
                </c:pt>
                <c:pt idx="879">
                  <c:v>636.67105200000003</c:v>
                </c:pt>
                <c:pt idx="880">
                  <c:v>634.26411099999996</c:v>
                </c:pt>
                <c:pt idx="881">
                  <c:v>635.76390200000003</c:v>
                </c:pt>
                <c:pt idx="882">
                  <c:v>635.40433299999995</c:v>
                </c:pt>
                <c:pt idx="883">
                  <c:v>634.32806000000005</c:v>
                </c:pt>
                <c:pt idx="884">
                  <c:v>634.27050599999995</c:v>
                </c:pt>
                <c:pt idx="885">
                  <c:v>634.61599000000001</c:v>
                </c:pt>
                <c:pt idx="886">
                  <c:v>632.975099</c:v>
                </c:pt>
                <c:pt idx="887">
                  <c:v>634.48158999999998</c:v>
                </c:pt>
                <c:pt idx="888">
                  <c:v>608.37397399999998</c:v>
                </c:pt>
                <c:pt idx="889">
                  <c:v>609.38414299999999</c:v>
                </c:pt>
                <c:pt idx="890">
                  <c:v>608.84076100000004</c:v>
                </c:pt>
                <c:pt idx="891">
                  <c:v>607.95195999999999</c:v>
                </c:pt>
                <c:pt idx="892">
                  <c:v>609.10601199999996</c:v>
                </c:pt>
                <c:pt idx="893">
                  <c:v>607.44882900000005</c:v>
                </c:pt>
                <c:pt idx="894">
                  <c:v>607.15362800000003</c:v>
                </c:pt>
                <c:pt idx="895">
                  <c:v>607.078304</c:v>
                </c:pt>
                <c:pt idx="896">
                  <c:v>607.96454900000003</c:v>
                </c:pt>
                <c:pt idx="897">
                  <c:v>606.90261899999996</c:v>
                </c:pt>
                <c:pt idx="898">
                  <c:v>607.05947500000002</c:v>
                </c:pt>
                <c:pt idx="899">
                  <c:v>606.48890700000004</c:v>
                </c:pt>
                <c:pt idx="900">
                  <c:v>606.06950400000005</c:v>
                </c:pt>
                <c:pt idx="901">
                  <c:v>606.05699300000003</c:v>
                </c:pt>
                <c:pt idx="902">
                  <c:v>604.87706800000001</c:v>
                </c:pt>
                <c:pt idx="903">
                  <c:v>605.47582</c:v>
                </c:pt>
                <c:pt idx="904">
                  <c:v>605.28858300000002</c:v>
                </c:pt>
                <c:pt idx="905">
                  <c:v>605.00794399999995</c:v>
                </c:pt>
                <c:pt idx="906">
                  <c:v>604.53456600000004</c:v>
                </c:pt>
                <c:pt idx="907">
                  <c:v>604.21110299999998</c:v>
                </c:pt>
                <c:pt idx="908">
                  <c:v>602.83404700000006</c:v>
                </c:pt>
                <c:pt idx="909">
                  <c:v>603.96252000000004</c:v>
                </c:pt>
                <c:pt idx="910">
                  <c:v>603.69552199999998</c:v>
                </c:pt>
                <c:pt idx="911">
                  <c:v>602.840236</c:v>
                </c:pt>
                <c:pt idx="912">
                  <c:v>602.920703</c:v>
                </c:pt>
                <c:pt idx="913">
                  <c:v>603.04453999999998</c:v>
                </c:pt>
                <c:pt idx="914">
                  <c:v>602.25285899999994</c:v>
                </c:pt>
                <c:pt idx="915">
                  <c:v>602.64225499999998</c:v>
                </c:pt>
                <c:pt idx="916">
                  <c:v>602.333169</c:v>
                </c:pt>
                <c:pt idx="917">
                  <c:v>601.77761399999997</c:v>
                </c:pt>
                <c:pt idx="918">
                  <c:v>600.27044799999999</c:v>
                </c:pt>
                <c:pt idx="919">
                  <c:v>601.01385800000003</c:v>
                </c:pt>
                <c:pt idx="920">
                  <c:v>600.97080100000005</c:v>
                </c:pt>
                <c:pt idx="921">
                  <c:v>600.57127700000001</c:v>
                </c:pt>
                <c:pt idx="922">
                  <c:v>600.87240699999995</c:v>
                </c:pt>
                <c:pt idx="923">
                  <c:v>599.93314099999998</c:v>
                </c:pt>
                <c:pt idx="924">
                  <c:v>599.65132100000005</c:v>
                </c:pt>
                <c:pt idx="925">
                  <c:v>599.41871300000003</c:v>
                </c:pt>
                <c:pt idx="926">
                  <c:v>599.779945</c:v>
                </c:pt>
                <c:pt idx="927">
                  <c:v>599.23520299999996</c:v>
                </c:pt>
                <c:pt idx="928">
                  <c:v>597.18146200000001</c:v>
                </c:pt>
                <c:pt idx="929">
                  <c:v>598.58159599999999</c:v>
                </c:pt>
                <c:pt idx="930">
                  <c:v>598.09994099999994</c:v>
                </c:pt>
                <c:pt idx="931">
                  <c:v>598.09384899999998</c:v>
                </c:pt>
                <c:pt idx="932">
                  <c:v>597.06002100000001</c:v>
                </c:pt>
                <c:pt idx="933">
                  <c:v>596.502027</c:v>
                </c:pt>
                <c:pt idx="934">
                  <c:v>596.18709999999999</c:v>
                </c:pt>
                <c:pt idx="935">
                  <c:v>596.32635300000004</c:v>
                </c:pt>
                <c:pt idx="936">
                  <c:v>595.89064599999995</c:v>
                </c:pt>
                <c:pt idx="937">
                  <c:v>595.98741399999994</c:v>
                </c:pt>
                <c:pt idx="938">
                  <c:v>595.35897799999998</c:v>
                </c:pt>
                <c:pt idx="939">
                  <c:v>595.69115899999997</c:v>
                </c:pt>
                <c:pt idx="940">
                  <c:v>594.46092799999997</c:v>
                </c:pt>
                <c:pt idx="941">
                  <c:v>594.89454599999999</c:v>
                </c:pt>
                <c:pt idx="942">
                  <c:v>594.40075300000001</c:v>
                </c:pt>
                <c:pt idx="943">
                  <c:v>594.07601999999997</c:v>
                </c:pt>
                <c:pt idx="944">
                  <c:v>593.89576499999998</c:v>
                </c:pt>
                <c:pt idx="945">
                  <c:v>593.58358399999997</c:v>
                </c:pt>
                <c:pt idx="946">
                  <c:v>593.42161899999996</c:v>
                </c:pt>
                <c:pt idx="947">
                  <c:v>592.73275699999999</c:v>
                </c:pt>
                <c:pt idx="948">
                  <c:v>592.40984300000002</c:v>
                </c:pt>
                <c:pt idx="949">
                  <c:v>592.00370999999996</c:v>
                </c:pt>
                <c:pt idx="950">
                  <c:v>590.11774200000002</c:v>
                </c:pt>
                <c:pt idx="951">
                  <c:v>591.31813399999999</c:v>
                </c:pt>
                <c:pt idx="952">
                  <c:v>569.61631399999999</c:v>
                </c:pt>
                <c:pt idx="953">
                  <c:v>569.81870600000002</c:v>
                </c:pt>
                <c:pt idx="954">
                  <c:v>569.61631399999999</c:v>
                </c:pt>
                <c:pt idx="955">
                  <c:v>569.48542999999995</c:v>
                </c:pt>
                <c:pt idx="956">
                  <c:v>569.14660300000003</c:v>
                </c:pt>
                <c:pt idx="957">
                  <c:v>569.24167199999999</c:v>
                </c:pt>
                <c:pt idx="958">
                  <c:v>568.24503200000004</c:v>
                </c:pt>
                <c:pt idx="959">
                  <c:v>567.91359299999999</c:v>
                </c:pt>
                <c:pt idx="960">
                  <c:v>568.48200999999995</c:v>
                </c:pt>
                <c:pt idx="961">
                  <c:v>567.895849</c:v>
                </c:pt>
                <c:pt idx="962">
                  <c:v>567.47621400000003</c:v>
                </c:pt>
                <c:pt idx="963">
                  <c:v>567.25187500000004</c:v>
                </c:pt>
                <c:pt idx="964">
                  <c:v>566.89801699999998</c:v>
                </c:pt>
                <c:pt idx="965">
                  <c:v>566.79783799999996</c:v>
                </c:pt>
                <c:pt idx="966">
                  <c:v>566.76248899999996</c:v>
                </c:pt>
                <c:pt idx="967">
                  <c:v>566.07993999999997</c:v>
                </c:pt>
                <c:pt idx="968">
                  <c:v>565.41075899999998</c:v>
                </c:pt>
                <c:pt idx="969">
                  <c:v>565.44007599999998</c:v>
                </c:pt>
                <c:pt idx="970">
                  <c:v>565.90956000000006</c:v>
                </c:pt>
                <c:pt idx="971">
                  <c:v>565.08847500000002</c:v>
                </c:pt>
                <c:pt idx="972">
                  <c:v>564.57942800000001</c:v>
                </c:pt>
                <c:pt idx="973">
                  <c:v>564.65543400000001</c:v>
                </c:pt>
                <c:pt idx="974">
                  <c:v>564.077133</c:v>
                </c:pt>
                <c:pt idx="975">
                  <c:v>563.48836900000003</c:v>
                </c:pt>
                <c:pt idx="976">
                  <c:v>563.98378200000002</c:v>
                </c:pt>
                <c:pt idx="977">
                  <c:v>564.00711699999999</c:v>
                </c:pt>
                <c:pt idx="978">
                  <c:v>562.08844799999997</c:v>
                </c:pt>
                <c:pt idx="979">
                  <c:v>563.168271</c:v>
                </c:pt>
                <c:pt idx="980">
                  <c:v>563.23807899999997</c:v>
                </c:pt>
                <c:pt idx="981">
                  <c:v>563.38939100000005</c:v>
                </c:pt>
                <c:pt idx="982">
                  <c:v>562.65687000000003</c:v>
                </c:pt>
                <c:pt idx="983">
                  <c:v>562.36091499999998</c:v>
                </c:pt>
                <c:pt idx="984">
                  <c:v>561.08203300000002</c:v>
                </c:pt>
                <c:pt idx="985">
                  <c:v>560.68970100000001</c:v>
                </c:pt>
                <c:pt idx="986">
                  <c:v>561.92046200000004</c:v>
                </c:pt>
                <c:pt idx="987">
                  <c:v>561.13400100000001</c:v>
                </c:pt>
                <c:pt idx="988">
                  <c:v>560.56865000000005</c:v>
                </c:pt>
                <c:pt idx="989">
                  <c:v>560.49950100000001</c:v>
                </c:pt>
                <c:pt idx="990">
                  <c:v>559.78021899999999</c:v>
                </c:pt>
                <c:pt idx="991">
                  <c:v>560.05620499999998</c:v>
                </c:pt>
                <c:pt idx="992">
                  <c:v>559.90092900000002</c:v>
                </c:pt>
                <c:pt idx="993">
                  <c:v>558.90805499999999</c:v>
                </c:pt>
                <c:pt idx="994">
                  <c:v>559.71700999999996</c:v>
                </c:pt>
                <c:pt idx="995">
                  <c:v>559.02265799999998</c:v>
                </c:pt>
                <c:pt idx="996">
                  <c:v>558.53591900000004</c:v>
                </c:pt>
                <c:pt idx="997">
                  <c:v>558.86795500000005</c:v>
                </c:pt>
                <c:pt idx="998">
                  <c:v>557.98720800000001</c:v>
                </c:pt>
                <c:pt idx="999">
                  <c:v>532.47479999999996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5C-458E-A56E-4388BDB3A4D7}"/>
            </c:ext>
          </c:extLst>
        </c:ser>
        <c:ser>
          <c:idx val="5"/>
          <c:order val="5"/>
          <c:tx>
            <c:strRef>
              <c:f>'decoding-14B'!$P$1</c:f>
              <c:strCache>
                <c:ptCount val="1"/>
                <c:pt idx="0">
                  <c:v>vllm GPTQ  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'decoding-14B'!$P$2:$P$1001</c:f>
              <c:numCache>
                <c:formatCode>General</c:formatCode>
                <c:ptCount val="1000"/>
                <c:pt idx="0">
                  <c:v>236.688436</c:v>
                </c:pt>
                <c:pt idx="1">
                  <c:v>2150.132611</c:v>
                </c:pt>
                <c:pt idx="2">
                  <c:v>2157.7372150000001</c:v>
                </c:pt>
                <c:pt idx="3">
                  <c:v>2159.1256539999999</c:v>
                </c:pt>
                <c:pt idx="4">
                  <c:v>2157.286357</c:v>
                </c:pt>
                <c:pt idx="5">
                  <c:v>2155.5194240000001</c:v>
                </c:pt>
                <c:pt idx="6">
                  <c:v>2148.7213109999998</c:v>
                </c:pt>
                <c:pt idx="7">
                  <c:v>2149.85709</c:v>
                </c:pt>
                <c:pt idx="8">
                  <c:v>2150.477112</c:v>
                </c:pt>
                <c:pt idx="9">
                  <c:v>2152.304811</c:v>
                </c:pt>
                <c:pt idx="10">
                  <c:v>2144.8754789999998</c:v>
                </c:pt>
                <c:pt idx="11">
                  <c:v>2152.0977459999999</c:v>
                </c:pt>
                <c:pt idx="12">
                  <c:v>2150.1670559999998</c:v>
                </c:pt>
                <c:pt idx="13">
                  <c:v>2151.0974919999999</c:v>
                </c:pt>
                <c:pt idx="14">
                  <c:v>2144.7383829999999</c:v>
                </c:pt>
                <c:pt idx="15">
                  <c:v>2141.0092359999999</c:v>
                </c:pt>
                <c:pt idx="16">
                  <c:v>2147.1057569999998</c:v>
                </c:pt>
                <c:pt idx="17">
                  <c:v>2146.0758219999998</c:v>
                </c:pt>
                <c:pt idx="18">
                  <c:v>2143.8476820000001</c:v>
                </c:pt>
                <c:pt idx="19">
                  <c:v>2144.3957180000002</c:v>
                </c:pt>
                <c:pt idx="20">
                  <c:v>2138.2123590000001</c:v>
                </c:pt>
                <c:pt idx="21">
                  <c:v>2143.2314769999998</c:v>
                </c:pt>
                <c:pt idx="22">
                  <c:v>2143.299927</c:v>
                </c:pt>
                <c:pt idx="23">
                  <c:v>2138.3486229999999</c:v>
                </c:pt>
                <c:pt idx="24">
                  <c:v>2135.3888059999999</c:v>
                </c:pt>
                <c:pt idx="25">
                  <c:v>2140.8384850000002</c:v>
                </c:pt>
                <c:pt idx="26">
                  <c:v>2142.239446</c:v>
                </c:pt>
                <c:pt idx="27">
                  <c:v>2138.9961109999999</c:v>
                </c:pt>
                <c:pt idx="28">
                  <c:v>2139.5416690000002</c:v>
                </c:pt>
                <c:pt idx="29">
                  <c:v>2134.5058519999998</c:v>
                </c:pt>
                <c:pt idx="30">
                  <c:v>2135.8645449999999</c:v>
                </c:pt>
                <c:pt idx="31">
                  <c:v>2134.87932</c:v>
                </c:pt>
                <c:pt idx="32">
                  <c:v>2137.224968</c:v>
                </c:pt>
                <c:pt idx="33">
                  <c:v>2136.748623</c:v>
                </c:pt>
                <c:pt idx="34">
                  <c:v>2118.3019210000002</c:v>
                </c:pt>
                <c:pt idx="35">
                  <c:v>2130.8798320000001</c:v>
                </c:pt>
                <c:pt idx="36">
                  <c:v>2129.4261150000002</c:v>
                </c:pt>
                <c:pt idx="37">
                  <c:v>2133.284506</c:v>
                </c:pt>
                <c:pt idx="38">
                  <c:v>2128.81817</c:v>
                </c:pt>
                <c:pt idx="39">
                  <c:v>2125.2114320000001</c:v>
                </c:pt>
                <c:pt idx="40">
                  <c:v>2128.2780670000002</c:v>
                </c:pt>
                <c:pt idx="41">
                  <c:v>2124.8413390000001</c:v>
                </c:pt>
                <c:pt idx="42">
                  <c:v>2123.597424</c:v>
                </c:pt>
                <c:pt idx="43">
                  <c:v>2120.6447680000001</c:v>
                </c:pt>
                <c:pt idx="44">
                  <c:v>2114.397555</c:v>
                </c:pt>
                <c:pt idx="45">
                  <c:v>2117.2660270000001</c:v>
                </c:pt>
                <c:pt idx="46">
                  <c:v>2118.1682000000001</c:v>
                </c:pt>
                <c:pt idx="47">
                  <c:v>2112.4341410000002</c:v>
                </c:pt>
                <c:pt idx="48">
                  <c:v>2112.1017200000001</c:v>
                </c:pt>
                <c:pt idx="49">
                  <c:v>2104.3198389999998</c:v>
                </c:pt>
                <c:pt idx="50">
                  <c:v>2105.7394690000001</c:v>
                </c:pt>
                <c:pt idx="51">
                  <c:v>2105.0789380000001</c:v>
                </c:pt>
                <c:pt idx="52">
                  <c:v>2100.236723</c:v>
                </c:pt>
                <c:pt idx="53">
                  <c:v>2097.8731440000001</c:v>
                </c:pt>
                <c:pt idx="54">
                  <c:v>2088.1793539999999</c:v>
                </c:pt>
                <c:pt idx="55">
                  <c:v>2086.685966</c:v>
                </c:pt>
                <c:pt idx="56">
                  <c:v>2086.5562070000001</c:v>
                </c:pt>
                <c:pt idx="57">
                  <c:v>2083.8996999999999</c:v>
                </c:pt>
                <c:pt idx="58">
                  <c:v>2077.2557839999999</c:v>
                </c:pt>
                <c:pt idx="59">
                  <c:v>2074.9115419999998</c:v>
                </c:pt>
                <c:pt idx="60">
                  <c:v>2070.1111729999998</c:v>
                </c:pt>
                <c:pt idx="61">
                  <c:v>2071.069469</c:v>
                </c:pt>
                <c:pt idx="62">
                  <c:v>2066.445905</c:v>
                </c:pt>
                <c:pt idx="63">
                  <c:v>2057.3550380000001</c:v>
                </c:pt>
                <c:pt idx="64">
                  <c:v>2055.842416</c:v>
                </c:pt>
                <c:pt idx="65">
                  <c:v>2054.0176299999998</c:v>
                </c:pt>
                <c:pt idx="66">
                  <c:v>2050.5030550000001</c:v>
                </c:pt>
                <c:pt idx="67">
                  <c:v>2042.452567</c:v>
                </c:pt>
                <c:pt idx="68">
                  <c:v>2039.969116</c:v>
                </c:pt>
                <c:pt idx="69">
                  <c:v>2037.1515220000001</c:v>
                </c:pt>
                <c:pt idx="70">
                  <c:v>2033.8484659999999</c:v>
                </c:pt>
                <c:pt idx="71">
                  <c:v>2031.262909</c:v>
                </c:pt>
                <c:pt idx="72">
                  <c:v>2022.6306999999999</c:v>
                </c:pt>
                <c:pt idx="73">
                  <c:v>2025.744506</c:v>
                </c:pt>
                <c:pt idx="74">
                  <c:v>2023.820142</c:v>
                </c:pt>
                <c:pt idx="75">
                  <c:v>2018.008239</c:v>
                </c:pt>
                <c:pt idx="76">
                  <c:v>2014.464526</c:v>
                </c:pt>
                <c:pt idx="77">
                  <c:v>2006.6639950000001</c:v>
                </c:pt>
                <c:pt idx="78">
                  <c:v>2008.9767549999999</c:v>
                </c:pt>
                <c:pt idx="79">
                  <c:v>2003.429083</c:v>
                </c:pt>
                <c:pt idx="80">
                  <c:v>1999.5490139999999</c:v>
                </c:pt>
                <c:pt idx="81">
                  <c:v>1997.3173409999999</c:v>
                </c:pt>
                <c:pt idx="82">
                  <c:v>1991.3314049999999</c:v>
                </c:pt>
                <c:pt idx="83">
                  <c:v>1976.4932630000001</c:v>
                </c:pt>
                <c:pt idx="84">
                  <c:v>1984.8527529999999</c:v>
                </c:pt>
                <c:pt idx="85">
                  <c:v>1980.751878</c:v>
                </c:pt>
                <c:pt idx="86">
                  <c:v>1981.8925609999999</c:v>
                </c:pt>
                <c:pt idx="87">
                  <c:v>1968.1461690000001</c:v>
                </c:pt>
                <c:pt idx="88">
                  <c:v>1973.7901179999999</c:v>
                </c:pt>
                <c:pt idx="89">
                  <c:v>1969.8215070000001</c:v>
                </c:pt>
                <c:pt idx="90">
                  <c:v>1966.4736789999999</c:v>
                </c:pt>
                <c:pt idx="91">
                  <c:v>1961.071989</c:v>
                </c:pt>
                <c:pt idx="92">
                  <c:v>1943.8885379999999</c:v>
                </c:pt>
                <c:pt idx="93">
                  <c:v>1953.3375249999999</c:v>
                </c:pt>
                <c:pt idx="94">
                  <c:v>1953.849361</c:v>
                </c:pt>
                <c:pt idx="95">
                  <c:v>1945.1280830000001</c:v>
                </c:pt>
                <c:pt idx="96">
                  <c:v>1946.510348</c:v>
                </c:pt>
                <c:pt idx="97">
                  <c:v>1939.086178</c:v>
                </c:pt>
                <c:pt idx="98">
                  <c:v>1935.8698440000001</c:v>
                </c:pt>
                <c:pt idx="99">
                  <c:v>1936.009462</c:v>
                </c:pt>
                <c:pt idx="100">
                  <c:v>1932.858986</c:v>
                </c:pt>
                <c:pt idx="101">
                  <c:v>1929.5245540000001</c:v>
                </c:pt>
                <c:pt idx="102">
                  <c:v>1922.4494099999999</c:v>
                </c:pt>
                <c:pt idx="103">
                  <c:v>1921.926369</c:v>
                </c:pt>
                <c:pt idx="104">
                  <c:v>1896.453845</c:v>
                </c:pt>
                <c:pt idx="105">
                  <c:v>1882.093419</c:v>
                </c:pt>
                <c:pt idx="106">
                  <c:v>1872.9536009999999</c:v>
                </c:pt>
                <c:pt idx="107">
                  <c:v>1870.8650279999999</c:v>
                </c:pt>
                <c:pt idx="108">
                  <c:v>1871.3345509999999</c:v>
                </c:pt>
                <c:pt idx="109">
                  <c:v>1871.491111</c:v>
                </c:pt>
                <c:pt idx="110">
                  <c:v>1866.260575</c:v>
                </c:pt>
                <c:pt idx="111">
                  <c:v>1860.3884949999999</c:v>
                </c:pt>
                <c:pt idx="112">
                  <c:v>1864.1351110000001</c:v>
                </c:pt>
                <c:pt idx="113">
                  <c:v>1862.221162</c:v>
                </c:pt>
                <c:pt idx="114">
                  <c:v>1861.007584</c:v>
                </c:pt>
                <c:pt idx="115">
                  <c:v>1856.2717379999999</c:v>
                </c:pt>
                <c:pt idx="116">
                  <c:v>1851.07475</c:v>
                </c:pt>
                <c:pt idx="117">
                  <c:v>1853.0170089999999</c:v>
                </c:pt>
                <c:pt idx="118">
                  <c:v>1848.3725999999999</c:v>
                </c:pt>
                <c:pt idx="119">
                  <c:v>1847.1769999999999</c:v>
                </c:pt>
                <c:pt idx="120">
                  <c:v>1842.2330079999999</c:v>
                </c:pt>
                <c:pt idx="121">
                  <c:v>1844.2074250000001</c:v>
                </c:pt>
                <c:pt idx="122">
                  <c:v>1840.18712</c:v>
                </c:pt>
                <c:pt idx="123">
                  <c:v>1833.7007719999999</c:v>
                </c:pt>
                <c:pt idx="124">
                  <c:v>1835.682039</c:v>
                </c:pt>
                <c:pt idx="125">
                  <c:v>1828.803641</c:v>
                </c:pt>
                <c:pt idx="126">
                  <c:v>1831.373867</c:v>
                </c:pt>
                <c:pt idx="127">
                  <c:v>1827.6581020000001</c:v>
                </c:pt>
                <c:pt idx="128">
                  <c:v>1824.750904</c:v>
                </c:pt>
                <c:pt idx="129">
                  <c:v>1823.858242</c:v>
                </c:pt>
                <c:pt idx="130">
                  <c:v>1818.2495630000001</c:v>
                </c:pt>
                <c:pt idx="131">
                  <c:v>1817.068002</c:v>
                </c:pt>
                <c:pt idx="132">
                  <c:v>1818.101784</c:v>
                </c:pt>
                <c:pt idx="133">
                  <c:v>1815.077597</c:v>
                </c:pt>
                <c:pt idx="134">
                  <c:v>1811.085401</c:v>
                </c:pt>
                <c:pt idx="135">
                  <c:v>1807.086397</c:v>
                </c:pt>
                <c:pt idx="136">
                  <c:v>1807.8653039999999</c:v>
                </c:pt>
                <c:pt idx="137">
                  <c:v>1806.575605</c:v>
                </c:pt>
                <c:pt idx="138">
                  <c:v>1802.6691020000001</c:v>
                </c:pt>
                <c:pt idx="139">
                  <c:v>1801.773721</c:v>
                </c:pt>
                <c:pt idx="140">
                  <c:v>1795.1466290000001</c:v>
                </c:pt>
                <c:pt idx="141">
                  <c:v>1796.275803</c:v>
                </c:pt>
                <c:pt idx="142">
                  <c:v>1793.1799759999999</c:v>
                </c:pt>
                <c:pt idx="143">
                  <c:v>1787.4724060000001</c:v>
                </c:pt>
                <c:pt idx="144">
                  <c:v>1786.97264</c:v>
                </c:pt>
                <c:pt idx="145">
                  <c:v>1783.4583889999999</c:v>
                </c:pt>
                <c:pt idx="146">
                  <c:v>1784.4779960000001</c:v>
                </c:pt>
                <c:pt idx="147">
                  <c:v>1781.044441</c:v>
                </c:pt>
                <c:pt idx="148">
                  <c:v>1777.8359889999999</c:v>
                </c:pt>
                <c:pt idx="149">
                  <c:v>1775.554662</c:v>
                </c:pt>
                <c:pt idx="150">
                  <c:v>1762.6134709999999</c:v>
                </c:pt>
                <c:pt idx="151">
                  <c:v>1771.7342490000001</c:v>
                </c:pt>
                <c:pt idx="152">
                  <c:v>1767.813811</c:v>
                </c:pt>
                <c:pt idx="153">
                  <c:v>1766.88293</c:v>
                </c:pt>
                <c:pt idx="154">
                  <c:v>1759.447958</c:v>
                </c:pt>
                <c:pt idx="155">
                  <c:v>1760.140163</c:v>
                </c:pt>
                <c:pt idx="156">
                  <c:v>1757.6277520000001</c:v>
                </c:pt>
                <c:pt idx="157">
                  <c:v>1755.168406</c:v>
                </c:pt>
                <c:pt idx="158">
                  <c:v>1752.4184359999999</c:v>
                </c:pt>
                <c:pt idx="159">
                  <c:v>1747.012483</c:v>
                </c:pt>
                <c:pt idx="160">
                  <c:v>1748.7196160000001</c:v>
                </c:pt>
                <c:pt idx="161">
                  <c:v>1744.7414819999999</c:v>
                </c:pt>
                <c:pt idx="162">
                  <c:v>1741.41381</c:v>
                </c:pt>
                <c:pt idx="163">
                  <c:v>1740.984629</c:v>
                </c:pt>
                <c:pt idx="164">
                  <c:v>1735.2225370000001</c:v>
                </c:pt>
                <c:pt idx="165">
                  <c:v>1733.362537</c:v>
                </c:pt>
                <c:pt idx="166">
                  <c:v>1733.8999590000001</c:v>
                </c:pt>
                <c:pt idx="167">
                  <c:v>1728.496175</c:v>
                </c:pt>
                <c:pt idx="168">
                  <c:v>1724.18848</c:v>
                </c:pt>
                <c:pt idx="169">
                  <c:v>1724.4764680000001</c:v>
                </c:pt>
                <c:pt idx="170">
                  <c:v>1723.1259689999999</c:v>
                </c:pt>
                <c:pt idx="171">
                  <c:v>1721.093147</c:v>
                </c:pt>
                <c:pt idx="172">
                  <c:v>1716.60265</c:v>
                </c:pt>
                <c:pt idx="173">
                  <c:v>1711.9389799999999</c:v>
                </c:pt>
                <c:pt idx="174">
                  <c:v>1712.550598</c:v>
                </c:pt>
                <c:pt idx="175">
                  <c:v>1709.7799749999999</c:v>
                </c:pt>
                <c:pt idx="176">
                  <c:v>1708.6046289999999</c:v>
                </c:pt>
                <c:pt idx="177">
                  <c:v>1705.348242</c:v>
                </c:pt>
                <c:pt idx="178">
                  <c:v>1700.9178669999999</c:v>
                </c:pt>
                <c:pt idx="179">
                  <c:v>1700.4437800000001</c:v>
                </c:pt>
                <c:pt idx="180">
                  <c:v>1696.8965310000001</c:v>
                </c:pt>
                <c:pt idx="181">
                  <c:v>1695.4389369999999</c:v>
                </c:pt>
                <c:pt idx="182">
                  <c:v>1692.8514600000001</c:v>
                </c:pt>
                <c:pt idx="183">
                  <c:v>1687.1697509999999</c:v>
                </c:pt>
                <c:pt idx="184">
                  <c:v>1688.1034360000001</c:v>
                </c:pt>
                <c:pt idx="185">
                  <c:v>1686.2582829999999</c:v>
                </c:pt>
                <c:pt idx="186">
                  <c:v>1683.952223</c:v>
                </c:pt>
                <c:pt idx="187">
                  <c:v>1681.5471199999999</c:v>
                </c:pt>
                <c:pt idx="188">
                  <c:v>1677.134603</c:v>
                </c:pt>
                <c:pt idx="189">
                  <c:v>1673.7047090000001</c:v>
                </c:pt>
                <c:pt idx="190">
                  <c:v>1673.2665280000001</c:v>
                </c:pt>
                <c:pt idx="191">
                  <c:v>1670.995842</c:v>
                </c:pt>
                <c:pt idx="192">
                  <c:v>1670.6006649999999</c:v>
                </c:pt>
                <c:pt idx="193">
                  <c:v>1661.7891959999999</c:v>
                </c:pt>
                <c:pt idx="194">
                  <c:v>1664.426989</c:v>
                </c:pt>
                <c:pt idx="195">
                  <c:v>1662.0567149999999</c:v>
                </c:pt>
                <c:pt idx="196">
                  <c:v>1659.980558</c:v>
                </c:pt>
                <c:pt idx="197">
                  <c:v>1655.762056</c:v>
                </c:pt>
                <c:pt idx="198">
                  <c:v>1651.808849</c:v>
                </c:pt>
                <c:pt idx="199">
                  <c:v>1651.6868850000001</c:v>
                </c:pt>
                <c:pt idx="200">
                  <c:v>1648.0565819999999</c:v>
                </c:pt>
                <c:pt idx="201">
                  <c:v>1648.7449079999999</c:v>
                </c:pt>
                <c:pt idx="202">
                  <c:v>1640.863699</c:v>
                </c:pt>
                <c:pt idx="203">
                  <c:v>1641.8472380000001</c:v>
                </c:pt>
                <c:pt idx="204">
                  <c:v>1640.9640059999999</c:v>
                </c:pt>
                <c:pt idx="205">
                  <c:v>1637.3007379999999</c:v>
                </c:pt>
                <c:pt idx="206">
                  <c:v>1635.166395</c:v>
                </c:pt>
                <c:pt idx="207">
                  <c:v>1623.8307179999999</c:v>
                </c:pt>
                <c:pt idx="208">
                  <c:v>1631.350463</c:v>
                </c:pt>
                <c:pt idx="209">
                  <c:v>1626.171949</c:v>
                </c:pt>
                <c:pt idx="210">
                  <c:v>1627.6312479999999</c:v>
                </c:pt>
                <c:pt idx="211">
                  <c:v>1624.498953</c:v>
                </c:pt>
                <c:pt idx="212">
                  <c:v>1619.3442399999999</c:v>
                </c:pt>
                <c:pt idx="213">
                  <c:v>1618.8950030000001</c:v>
                </c:pt>
                <c:pt idx="214">
                  <c:v>1617.3928470000001</c:v>
                </c:pt>
                <c:pt idx="215">
                  <c:v>1616.1075020000001</c:v>
                </c:pt>
                <c:pt idx="216">
                  <c:v>1609.904378</c:v>
                </c:pt>
                <c:pt idx="217">
                  <c:v>1611.760309</c:v>
                </c:pt>
                <c:pt idx="218">
                  <c:v>1608.5537870000001</c:v>
                </c:pt>
                <c:pt idx="219">
                  <c:v>1605.571242</c:v>
                </c:pt>
                <c:pt idx="220">
                  <c:v>1602.3318850000001</c:v>
                </c:pt>
                <c:pt idx="221">
                  <c:v>1599.258004</c:v>
                </c:pt>
                <c:pt idx="222">
                  <c:v>1600.0587479999999</c:v>
                </c:pt>
                <c:pt idx="223">
                  <c:v>1598.648451</c:v>
                </c:pt>
                <c:pt idx="224">
                  <c:v>1595.455905</c:v>
                </c:pt>
                <c:pt idx="225">
                  <c:v>1593.240047</c:v>
                </c:pt>
                <c:pt idx="226">
                  <c:v>1588.3942770000001</c:v>
                </c:pt>
                <c:pt idx="227">
                  <c:v>1587.4737190000001</c:v>
                </c:pt>
                <c:pt idx="228">
                  <c:v>1587.0607540000001</c:v>
                </c:pt>
                <c:pt idx="229">
                  <c:v>1584.811997</c:v>
                </c:pt>
                <c:pt idx="230">
                  <c:v>1583.017574</c:v>
                </c:pt>
                <c:pt idx="231">
                  <c:v>1578.252252</c:v>
                </c:pt>
                <c:pt idx="232">
                  <c:v>1562.5244829999999</c:v>
                </c:pt>
                <c:pt idx="233">
                  <c:v>1555.6966440000001</c:v>
                </c:pt>
                <c:pt idx="234">
                  <c:v>1554.4174370000001</c:v>
                </c:pt>
                <c:pt idx="235">
                  <c:v>1553.2302</c:v>
                </c:pt>
                <c:pt idx="236">
                  <c:v>1548.356421</c:v>
                </c:pt>
                <c:pt idx="237">
                  <c:v>1547.92785</c:v>
                </c:pt>
                <c:pt idx="238">
                  <c:v>1546.7148520000001</c:v>
                </c:pt>
                <c:pt idx="239">
                  <c:v>1545.414777</c:v>
                </c:pt>
                <c:pt idx="240">
                  <c:v>1543.1404620000001</c:v>
                </c:pt>
                <c:pt idx="241">
                  <c:v>1539.706187</c:v>
                </c:pt>
                <c:pt idx="242">
                  <c:v>1538.752972</c:v>
                </c:pt>
                <c:pt idx="243">
                  <c:v>1537.3605789999999</c:v>
                </c:pt>
                <c:pt idx="244">
                  <c:v>1536.4102660000001</c:v>
                </c:pt>
                <c:pt idx="245">
                  <c:v>1535.6368050000001</c:v>
                </c:pt>
                <c:pt idx="246">
                  <c:v>1529.6862160000001</c:v>
                </c:pt>
                <c:pt idx="247">
                  <c:v>1530.1396319999999</c:v>
                </c:pt>
                <c:pt idx="248">
                  <c:v>1529.878013</c:v>
                </c:pt>
                <c:pt idx="249">
                  <c:v>1528.6234870000001</c:v>
                </c:pt>
                <c:pt idx="250">
                  <c:v>1524.5431289999999</c:v>
                </c:pt>
                <c:pt idx="251">
                  <c:v>1525.0801409999999</c:v>
                </c:pt>
                <c:pt idx="252">
                  <c:v>1523.5912960000001</c:v>
                </c:pt>
                <c:pt idx="253">
                  <c:v>1522.6406500000001</c:v>
                </c:pt>
                <c:pt idx="254">
                  <c:v>1521.4324509999999</c:v>
                </c:pt>
                <c:pt idx="255">
                  <c:v>1514.975371</c:v>
                </c:pt>
                <c:pt idx="256">
                  <c:v>1517.458965</c:v>
                </c:pt>
                <c:pt idx="257">
                  <c:v>1515.5570009999999</c:v>
                </c:pt>
                <c:pt idx="258">
                  <c:v>1514.2062519999999</c:v>
                </c:pt>
                <c:pt idx="259">
                  <c:v>1512.107974</c:v>
                </c:pt>
                <c:pt idx="260">
                  <c:v>1508.945991</c:v>
                </c:pt>
                <c:pt idx="261">
                  <c:v>1507.8779930000001</c:v>
                </c:pt>
                <c:pt idx="262">
                  <c:v>1507.8441130000001</c:v>
                </c:pt>
                <c:pt idx="263">
                  <c:v>1505.5776189999999</c:v>
                </c:pt>
                <c:pt idx="264">
                  <c:v>1495.3788420000001</c:v>
                </c:pt>
                <c:pt idx="265">
                  <c:v>1501.2161149999999</c:v>
                </c:pt>
                <c:pt idx="266">
                  <c:v>1502.056135</c:v>
                </c:pt>
                <c:pt idx="267">
                  <c:v>1499.4216260000001</c:v>
                </c:pt>
                <c:pt idx="268">
                  <c:v>1497.03007</c:v>
                </c:pt>
                <c:pt idx="269">
                  <c:v>1494.3133190000001</c:v>
                </c:pt>
                <c:pt idx="270">
                  <c:v>1495.7954749999999</c:v>
                </c:pt>
                <c:pt idx="271">
                  <c:v>1492.8673060000001</c:v>
                </c:pt>
                <c:pt idx="272">
                  <c:v>1489.934039</c:v>
                </c:pt>
                <c:pt idx="273">
                  <c:v>1490.0498250000001</c:v>
                </c:pt>
                <c:pt idx="274">
                  <c:v>1484.3153150000001</c:v>
                </c:pt>
                <c:pt idx="275">
                  <c:v>1485.794142</c:v>
                </c:pt>
                <c:pt idx="276">
                  <c:v>1484.955778</c:v>
                </c:pt>
                <c:pt idx="277">
                  <c:v>1483.691804</c:v>
                </c:pt>
                <c:pt idx="278">
                  <c:v>1479.211427</c:v>
                </c:pt>
                <c:pt idx="279">
                  <c:v>1475.292964</c:v>
                </c:pt>
                <c:pt idx="280">
                  <c:v>1479.3092469999999</c:v>
                </c:pt>
                <c:pt idx="281">
                  <c:v>1475.7309290000001</c:v>
                </c:pt>
                <c:pt idx="282">
                  <c:v>1474.385421</c:v>
                </c:pt>
                <c:pt idx="283">
                  <c:v>1470.524674</c:v>
                </c:pt>
                <c:pt idx="284">
                  <c:v>1467.3254690000001</c:v>
                </c:pt>
                <c:pt idx="285">
                  <c:v>1468.2564620000001</c:v>
                </c:pt>
                <c:pt idx="286">
                  <c:v>1465.86715</c:v>
                </c:pt>
                <c:pt idx="287">
                  <c:v>1466.2514799999999</c:v>
                </c:pt>
                <c:pt idx="288">
                  <c:v>1463.0070310000001</c:v>
                </c:pt>
                <c:pt idx="289">
                  <c:v>1458.856634</c:v>
                </c:pt>
                <c:pt idx="290">
                  <c:v>1458.7297900000001</c:v>
                </c:pt>
                <c:pt idx="291">
                  <c:v>1458.2226370000001</c:v>
                </c:pt>
                <c:pt idx="292">
                  <c:v>1456.5135969999999</c:v>
                </c:pt>
                <c:pt idx="293">
                  <c:v>1453.9732859999999</c:v>
                </c:pt>
                <c:pt idx="294">
                  <c:v>1451.7244029999999</c:v>
                </c:pt>
                <c:pt idx="295">
                  <c:v>1449.6546780000001</c:v>
                </c:pt>
                <c:pt idx="296">
                  <c:v>1449.1068760000001</c:v>
                </c:pt>
                <c:pt idx="297">
                  <c:v>1446.732649</c:v>
                </c:pt>
                <c:pt idx="298">
                  <c:v>1442.72047</c:v>
                </c:pt>
                <c:pt idx="299">
                  <c:v>1443.015181</c:v>
                </c:pt>
                <c:pt idx="300">
                  <c:v>1442.580911</c:v>
                </c:pt>
                <c:pt idx="301">
                  <c:v>1438.761328</c:v>
                </c:pt>
                <c:pt idx="302">
                  <c:v>1439.9035329999999</c:v>
                </c:pt>
                <c:pt idx="303">
                  <c:v>1434.2412240000001</c:v>
                </c:pt>
                <c:pt idx="304">
                  <c:v>1433.460014</c:v>
                </c:pt>
                <c:pt idx="305">
                  <c:v>1431.4420030000001</c:v>
                </c:pt>
                <c:pt idx="306">
                  <c:v>1430.191249</c:v>
                </c:pt>
                <c:pt idx="307">
                  <c:v>1429.033964</c:v>
                </c:pt>
                <c:pt idx="308">
                  <c:v>1423.788857</c:v>
                </c:pt>
                <c:pt idx="309">
                  <c:v>1426.224702</c:v>
                </c:pt>
                <c:pt idx="310">
                  <c:v>1423.985232</c:v>
                </c:pt>
                <c:pt idx="311">
                  <c:v>1421.88834</c:v>
                </c:pt>
                <c:pt idx="312">
                  <c:v>1419.0770660000001</c:v>
                </c:pt>
                <c:pt idx="313">
                  <c:v>1418.942045</c:v>
                </c:pt>
                <c:pt idx="314">
                  <c:v>1416.874926</c:v>
                </c:pt>
                <c:pt idx="315">
                  <c:v>1415.873495</c:v>
                </c:pt>
                <c:pt idx="316">
                  <c:v>1413.72595</c:v>
                </c:pt>
                <c:pt idx="317">
                  <c:v>1410.4427069999999</c:v>
                </c:pt>
                <c:pt idx="318">
                  <c:v>1411.6146020000001</c:v>
                </c:pt>
                <c:pt idx="319">
                  <c:v>1410.0574449999999</c:v>
                </c:pt>
                <c:pt idx="320">
                  <c:v>1405.200523</c:v>
                </c:pt>
                <c:pt idx="321">
                  <c:v>1405.2740859999999</c:v>
                </c:pt>
                <c:pt idx="322">
                  <c:v>1397.7664520000001</c:v>
                </c:pt>
                <c:pt idx="323">
                  <c:v>1402.8065799999999</c:v>
                </c:pt>
                <c:pt idx="324">
                  <c:v>1401.8395720000001</c:v>
                </c:pt>
                <c:pt idx="325">
                  <c:v>1398.1013330000001</c:v>
                </c:pt>
                <c:pt idx="326">
                  <c:v>1396.6319599999999</c:v>
                </c:pt>
                <c:pt idx="327">
                  <c:v>1393.051522</c:v>
                </c:pt>
                <c:pt idx="328">
                  <c:v>1392.921407</c:v>
                </c:pt>
                <c:pt idx="329">
                  <c:v>1392.4589739999999</c:v>
                </c:pt>
                <c:pt idx="330">
                  <c:v>1391.6360239999999</c:v>
                </c:pt>
                <c:pt idx="331">
                  <c:v>1388.2534109999999</c:v>
                </c:pt>
                <c:pt idx="332">
                  <c:v>1384.944362</c:v>
                </c:pt>
                <c:pt idx="333">
                  <c:v>1385.6306569999999</c:v>
                </c:pt>
                <c:pt idx="334">
                  <c:v>1384.6871759999999</c:v>
                </c:pt>
                <c:pt idx="335">
                  <c:v>1381.69372</c:v>
                </c:pt>
                <c:pt idx="336">
                  <c:v>1379.620171</c:v>
                </c:pt>
                <c:pt idx="337">
                  <c:v>1377.1853309999999</c:v>
                </c:pt>
                <c:pt idx="338">
                  <c:v>1377.3690590000001</c:v>
                </c:pt>
                <c:pt idx="339">
                  <c:v>1376.3521029999999</c:v>
                </c:pt>
                <c:pt idx="340">
                  <c:v>1374.730908</c:v>
                </c:pt>
                <c:pt idx="341">
                  <c:v>1372.650112</c:v>
                </c:pt>
                <c:pt idx="342">
                  <c:v>1368.2841410000001</c:v>
                </c:pt>
                <c:pt idx="343">
                  <c:v>1368.2562439999999</c:v>
                </c:pt>
                <c:pt idx="344">
                  <c:v>1368.7166970000001</c:v>
                </c:pt>
                <c:pt idx="345">
                  <c:v>1367.169132</c:v>
                </c:pt>
                <c:pt idx="346">
                  <c:v>1362.063406</c:v>
                </c:pt>
                <c:pt idx="347">
                  <c:v>1364.2092600000001</c:v>
                </c:pt>
                <c:pt idx="348">
                  <c:v>1362.5473629999999</c:v>
                </c:pt>
                <c:pt idx="349">
                  <c:v>1359.731413</c:v>
                </c:pt>
                <c:pt idx="350">
                  <c:v>1358.5202790000001</c:v>
                </c:pt>
                <c:pt idx="351">
                  <c:v>1355.392355</c:v>
                </c:pt>
                <c:pt idx="352">
                  <c:v>1354.7083319999999</c:v>
                </c:pt>
                <c:pt idx="353">
                  <c:v>1353.5334250000001</c:v>
                </c:pt>
                <c:pt idx="354">
                  <c:v>1352.1834369999999</c:v>
                </c:pt>
                <c:pt idx="355">
                  <c:v>1351.4618230000001</c:v>
                </c:pt>
                <c:pt idx="356">
                  <c:v>1346.4725269999999</c:v>
                </c:pt>
                <c:pt idx="357">
                  <c:v>1346.067415</c:v>
                </c:pt>
                <c:pt idx="358">
                  <c:v>1346.6751750000001</c:v>
                </c:pt>
                <c:pt idx="359">
                  <c:v>1343.1174619999999</c:v>
                </c:pt>
                <c:pt idx="360">
                  <c:v>1329.375395</c:v>
                </c:pt>
                <c:pt idx="361">
                  <c:v>1329.46757</c:v>
                </c:pt>
                <c:pt idx="362">
                  <c:v>1327.2326399999999</c:v>
                </c:pt>
                <c:pt idx="363">
                  <c:v>1326.209715</c:v>
                </c:pt>
                <c:pt idx="364">
                  <c:v>1324.20778</c:v>
                </c:pt>
                <c:pt idx="365">
                  <c:v>1321.2877209999999</c:v>
                </c:pt>
                <c:pt idx="366">
                  <c:v>1321.873306</c:v>
                </c:pt>
                <c:pt idx="367">
                  <c:v>1321.0796379999999</c:v>
                </c:pt>
                <c:pt idx="368">
                  <c:v>1319.7157179999999</c:v>
                </c:pt>
                <c:pt idx="369">
                  <c:v>1318.3546120000001</c:v>
                </c:pt>
                <c:pt idx="370">
                  <c:v>1315.421605</c:v>
                </c:pt>
                <c:pt idx="371">
                  <c:v>1314.700049</c:v>
                </c:pt>
                <c:pt idx="372">
                  <c:v>1313.5420630000001</c:v>
                </c:pt>
                <c:pt idx="373">
                  <c:v>1313.2978599999999</c:v>
                </c:pt>
                <c:pt idx="374">
                  <c:v>1311.8345469999999</c:v>
                </c:pt>
                <c:pt idx="375">
                  <c:v>1307.820827</c:v>
                </c:pt>
                <c:pt idx="376">
                  <c:v>1309.2751940000001</c:v>
                </c:pt>
                <c:pt idx="377">
                  <c:v>1308.917682</c:v>
                </c:pt>
                <c:pt idx="378">
                  <c:v>1306.6367600000001</c:v>
                </c:pt>
                <c:pt idx="379">
                  <c:v>1305.988343</c:v>
                </c:pt>
                <c:pt idx="380">
                  <c:v>1298.998568</c:v>
                </c:pt>
                <c:pt idx="381">
                  <c:v>1303.692284</c:v>
                </c:pt>
                <c:pt idx="382">
                  <c:v>1302.3766499999999</c:v>
                </c:pt>
                <c:pt idx="383">
                  <c:v>1300.7484420000001</c:v>
                </c:pt>
                <c:pt idx="384">
                  <c:v>1298.8854289999999</c:v>
                </c:pt>
                <c:pt idx="385">
                  <c:v>1295.7380290000001</c:v>
                </c:pt>
                <c:pt idx="386">
                  <c:v>1297.341169</c:v>
                </c:pt>
                <c:pt idx="387">
                  <c:v>1296.288661</c:v>
                </c:pt>
                <c:pt idx="388">
                  <c:v>1294.413425</c:v>
                </c:pt>
                <c:pt idx="389">
                  <c:v>1292.8175080000001</c:v>
                </c:pt>
                <c:pt idx="390">
                  <c:v>1289.4144409999999</c:v>
                </c:pt>
                <c:pt idx="391">
                  <c:v>1290.6171260000001</c:v>
                </c:pt>
                <c:pt idx="392">
                  <c:v>1267.1860280000001</c:v>
                </c:pt>
                <c:pt idx="393">
                  <c:v>1266.0385389999999</c:v>
                </c:pt>
                <c:pt idx="394">
                  <c:v>1262.473653</c:v>
                </c:pt>
                <c:pt idx="395">
                  <c:v>1264.2781689999999</c:v>
                </c:pt>
                <c:pt idx="396">
                  <c:v>1262.6820749999999</c:v>
                </c:pt>
                <c:pt idx="397">
                  <c:v>1262.4491370000001</c:v>
                </c:pt>
                <c:pt idx="398">
                  <c:v>1259.9779450000001</c:v>
                </c:pt>
                <c:pt idx="399">
                  <c:v>1259.697185</c:v>
                </c:pt>
                <c:pt idx="400">
                  <c:v>1257.4677610000001</c:v>
                </c:pt>
                <c:pt idx="401">
                  <c:v>1256.6413520000001</c:v>
                </c:pt>
                <c:pt idx="402">
                  <c:v>1254.350113</c:v>
                </c:pt>
                <c:pt idx="403">
                  <c:v>1255.0886989999999</c:v>
                </c:pt>
                <c:pt idx="404">
                  <c:v>1251.6935639999999</c:v>
                </c:pt>
                <c:pt idx="405">
                  <c:v>1252.1275009999999</c:v>
                </c:pt>
                <c:pt idx="406">
                  <c:v>1251.4526169999999</c:v>
                </c:pt>
                <c:pt idx="407">
                  <c:v>1249.444328</c:v>
                </c:pt>
                <c:pt idx="408">
                  <c:v>1224.3878990000001</c:v>
                </c:pt>
                <c:pt idx="409">
                  <c:v>1226.1656599999999</c:v>
                </c:pt>
                <c:pt idx="410">
                  <c:v>1224.7931080000001</c:v>
                </c:pt>
                <c:pt idx="411">
                  <c:v>1223.4236269999999</c:v>
                </c:pt>
                <c:pt idx="412">
                  <c:v>1221.9859959999999</c:v>
                </c:pt>
                <c:pt idx="413">
                  <c:v>1218.920081</c:v>
                </c:pt>
                <c:pt idx="414">
                  <c:v>1219.0736019999999</c:v>
                </c:pt>
                <c:pt idx="415">
                  <c:v>1218.837432</c:v>
                </c:pt>
                <c:pt idx="416">
                  <c:v>1216.7160140000001</c:v>
                </c:pt>
                <c:pt idx="417">
                  <c:v>1216.0105140000001</c:v>
                </c:pt>
                <c:pt idx="418">
                  <c:v>1213.4774769999999</c:v>
                </c:pt>
                <c:pt idx="419">
                  <c:v>1211.4796269999999</c:v>
                </c:pt>
                <c:pt idx="420">
                  <c:v>1211.9697169999999</c:v>
                </c:pt>
                <c:pt idx="421">
                  <c:v>1210.7685349999999</c:v>
                </c:pt>
                <c:pt idx="422">
                  <c:v>1209.1629109999999</c:v>
                </c:pt>
                <c:pt idx="423">
                  <c:v>1205.779503</c:v>
                </c:pt>
                <c:pt idx="424">
                  <c:v>1187.051723</c:v>
                </c:pt>
                <c:pt idx="425">
                  <c:v>1185.2703710000001</c:v>
                </c:pt>
                <c:pt idx="426">
                  <c:v>1178.163869</c:v>
                </c:pt>
                <c:pt idx="427">
                  <c:v>1183.644074</c:v>
                </c:pt>
                <c:pt idx="428">
                  <c:v>1182.493375</c:v>
                </c:pt>
                <c:pt idx="429">
                  <c:v>1180.0383790000001</c:v>
                </c:pt>
                <c:pt idx="430">
                  <c:v>1179.695035</c:v>
                </c:pt>
                <c:pt idx="431">
                  <c:v>1178.780428</c:v>
                </c:pt>
                <c:pt idx="432">
                  <c:v>1177.0124049999999</c:v>
                </c:pt>
                <c:pt idx="433">
                  <c:v>1175.579078</c:v>
                </c:pt>
                <c:pt idx="434">
                  <c:v>1174.886418</c:v>
                </c:pt>
                <c:pt idx="435">
                  <c:v>1172.6098139999999</c:v>
                </c:pt>
                <c:pt idx="436">
                  <c:v>1172.9490450000001</c:v>
                </c:pt>
                <c:pt idx="437">
                  <c:v>1170.7024710000001</c:v>
                </c:pt>
                <c:pt idx="438">
                  <c:v>1170.094331</c:v>
                </c:pt>
                <c:pt idx="439">
                  <c:v>1168.1727169999999</c:v>
                </c:pt>
                <c:pt idx="440">
                  <c:v>1142.2729810000001</c:v>
                </c:pt>
                <c:pt idx="441">
                  <c:v>1147.3169660000001</c:v>
                </c:pt>
                <c:pt idx="442">
                  <c:v>1146.723221</c:v>
                </c:pt>
                <c:pt idx="443">
                  <c:v>1145.861705</c:v>
                </c:pt>
                <c:pt idx="444">
                  <c:v>1144.9791560000001</c:v>
                </c:pt>
                <c:pt idx="445">
                  <c:v>1144.008806</c:v>
                </c:pt>
                <c:pt idx="446">
                  <c:v>1139.8450190000001</c:v>
                </c:pt>
                <c:pt idx="447">
                  <c:v>1140.941311</c:v>
                </c:pt>
                <c:pt idx="448">
                  <c:v>1139.6127429999999</c:v>
                </c:pt>
                <c:pt idx="449">
                  <c:v>1139.5685109999999</c:v>
                </c:pt>
                <c:pt idx="450">
                  <c:v>1137.5816030000001</c:v>
                </c:pt>
                <c:pt idx="451">
                  <c:v>1137.0088969999999</c:v>
                </c:pt>
                <c:pt idx="452">
                  <c:v>1133.540968</c:v>
                </c:pt>
                <c:pt idx="453">
                  <c:v>1134.5374730000001</c:v>
                </c:pt>
                <c:pt idx="454">
                  <c:v>1134.384051</c:v>
                </c:pt>
                <c:pt idx="455">
                  <c:v>1131.117262</c:v>
                </c:pt>
                <c:pt idx="456">
                  <c:v>1108.7785699999999</c:v>
                </c:pt>
                <c:pt idx="457">
                  <c:v>1108.626608</c:v>
                </c:pt>
                <c:pt idx="458">
                  <c:v>1105.5097519999999</c:v>
                </c:pt>
                <c:pt idx="459">
                  <c:v>1105.2076589999999</c:v>
                </c:pt>
                <c:pt idx="460">
                  <c:v>1104.7979399999999</c:v>
                </c:pt>
                <c:pt idx="461">
                  <c:v>1103.7964850000001</c:v>
                </c:pt>
                <c:pt idx="462">
                  <c:v>1102.667991</c:v>
                </c:pt>
                <c:pt idx="463">
                  <c:v>1101.7668550000001</c:v>
                </c:pt>
                <c:pt idx="464">
                  <c:v>1100.385833</c:v>
                </c:pt>
                <c:pt idx="465">
                  <c:v>1098.57116</c:v>
                </c:pt>
                <c:pt idx="466">
                  <c:v>1098.9442790000001</c:v>
                </c:pt>
                <c:pt idx="467">
                  <c:v>1097.4214139999999</c:v>
                </c:pt>
                <c:pt idx="468">
                  <c:v>1096.5819200000001</c:v>
                </c:pt>
                <c:pt idx="469">
                  <c:v>1094.9914719999999</c:v>
                </c:pt>
                <c:pt idx="470">
                  <c:v>1095.4999130000001</c:v>
                </c:pt>
                <c:pt idx="471">
                  <c:v>1092.256132</c:v>
                </c:pt>
                <c:pt idx="472">
                  <c:v>1071.1420800000001</c:v>
                </c:pt>
                <c:pt idx="473">
                  <c:v>1070.7949960000001</c:v>
                </c:pt>
                <c:pt idx="474">
                  <c:v>1069.6606569999999</c:v>
                </c:pt>
                <c:pt idx="475">
                  <c:v>1068.151938</c:v>
                </c:pt>
                <c:pt idx="476">
                  <c:v>1067.5977170000001</c:v>
                </c:pt>
                <c:pt idx="477">
                  <c:v>1066.365853</c:v>
                </c:pt>
                <c:pt idx="478">
                  <c:v>1063.557849</c:v>
                </c:pt>
                <c:pt idx="479">
                  <c:v>1064.3363649999999</c:v>
                </c:pt>
                <c:pt idx="480">
                  <c:v>1064.3259780000001</c:v>
                </c:pt>
                <c:pt idx="481">
                  <c:v>1063.15347</c:v>
                </c:pt>
                <c:pt idx="482">
                  <c:v>1060.6511049999999</c:v>
                </c:pt>
                <c:pt idx="483">
                  <c:v>1060.6717369999999</c:v>
                </c:pt>
                <c:pt idx="484">
                  <c:v>1059.1882519999999</c:v>
                </c:pt>
                <c:pt idx="485">
                  <c:v>1057.9243899999999</c:v>
                </c:pt>
                <c:pt idx="486">
                  <c:v>1057.001522</c:v>
                </c:pt>
                <c:pt idx="487">
                  <c:v>1055.0585229999999</c:v>
                </c:pt>
                <c:pt idx="488">
                  <c:v>1047.971401</c:v>
                </c:pt>
                <c:pt idx="489">
                  <c:v>1046.9552329999999</c:v>
                </c:pt>
                <c:pt idx="490">
                  <c:v>1045.8407239999999</c:v>
                </c:pt>
                <c:pt idx="491">
                  <c:v>1044.4584239999999</c:v>
                </c:pt>
                <c:pt idx="492">
                  <c:v>1044.5884840000001</c:v>
                </c:pt>
                <c:pt idx="493">
                  <c:v>1043.8685539999999</c:v>
                </c:pt>
                <c:pt idx="494">
                  <c:v>1043.3592040000001</c:v>
                </c:pt>
                <c:pt idx="495">
                  <c:v>1042.441632</c:v>
                </c:pt>
                <c:pt idx="496">
                  <c:v>1041.953583</c:v>
                </c:pt>
                <c:pt idx="497">
                  <c:v>1040.7006980000001</c:v>
                </c:pt>
                <c:pt idx="498">
                  <c:v>1038.0260619999999</c:v>
                </c:pt>
                <c:pt idx="499">
                  <c:v>1038.7478470000001</c:v>
                </c:pt>
                <c:pt idx="500">
                  <c:v>1037.670482</c:v>
                </c:pt>
                <c:pt idx="501">
                  <c:v>1037.986541</c:v>
                </c:pt>
                <c:pt idx="502">
                  <c:v>1036.8121699999999</c:v>
                </c:pt>
                <c:pt idx="503">
                  <c:v>1036.2899849999999</c:v>
                </c:pt>
                <c:pt idx="504">
                  <c:v>1014.332147</c:v>
                </c:pt>
                <c:pt idx="505">
                  <c:v>1015.688022</c:v>
                </c:pt>
                <c:pt idx="506">
                  <c:v>1014.4400910000001</c:v>
                </c:pt>
                <c:pt idx="507">
                  <c:v>1014.184987</c:v>
                </c:pt>
                <c:pt idx="508">
                  <c:v>1013.547788</c:v>
                </c:pt>
                <c:pt idx="509">
                  <c:v>1012.324654</c:v>
                </c:pt>
                <c:pt idx="510">
                  <c:v>1011.758122</c:v>
                </c:pt>
                <c:pt idx="511">
                  <c:v>1010.500347</c:v>
                </c:pt>
                <c:pt idx="512">
                  <c:v>1008.3722</c:v>
                </c:pt>
                <c:pt idx="513">
                  <c:v>1009.449729</c:v>
                </c:pt>
                <c:pt idx="514">
                  <c:v>1008.449783</c:v>
                </c:pt>
                <c:pt idx="515">
                  <c:v>1007.887578</c:v>
                </c:pt>
                <c:pt idx="516">
                  <c:v>1006.939069</c:v>
                </c:pt>
                <c:pt idx="517">
                  <c:v>1005.471439</c:v>
                </c:pt>
                <c:pt idx="518">
                  <c:v>1004.4504899999999</c:v>
                </c:pt>
                <c:pt idx="519">
                  <c:v>999.586277</c:v>
                </c:pt>
                <c:pt idx="520">
                  <c:v>986.55653500000005</c:v>
                </c:pt>
                <c:pt idx="521">
                  <c:v>988.42615000000001</c:v>
                </c:pt>
                <c:pt idx="522">
                  <c:v>988.25148200000001</c:v>
                </c:pt>
                <c:pt idx="523">
                  <c:v>986.35353099999998</c:v>
                </c:pt>
                <c:pt idx="524">
                  <c:v>986.82733499999995</c:v>
                </c:pt>
                <c:pt idx="525">
                  <c:v>985.17583000000002</c:v>
                </c:pt>
                <c:pt idx="526">
                  <c:v>984.79994499999998</c:v>
                </c:pt>
                <c:pt idx="527">
                  <c:v>982.35887200000002</c:v>
                </c:pt>
                <c:pt idx="528">
                  <c:v>983.81821600000001</c:v>
                </c:pt>
                <c:pt idx="529">
                  <c:v>982.21509300000002</c:v>
                </c:pt>
                <c:pt idx="530">
                  <c:v>981.20024999999998</c:v>
                </c:pt>
                <c:pt idx="531">
                  <c:v>981.84146299999998</c:v>
                </c:pt>
                <c:pt idx="532">
                  <c:v>980.73183200000005</c:v>
                </c:pt>
                <c:pt idx="533">
                  <c:v>979.79633799999999</c:v>
                </c:pt>
                <c:pt idx="534">
                  <c:v>978.86262699999997</c:v>
                </c:pt>
                <c:pt idx="535">
                  <c:v>976.27093400000001</c:v>
                </c:pt>
                <c:pt idx="536">
                  <c:v>953.00606600000003</c:v>
                </c:pt>
                <c:pt idx="537">
                  <c:v>953.42991300000006</c:v>
                </c:pt>
                <c:pt idx="538">
                  <c:v>952.460329</c:v>
                </c:pt>
                <c:pt idx="539">
                  <c:v>951.50210100000004</c:v>
                </c:pt>
                <c:pt idx="540">
                  <c:v>950.40532800000005</c:v>
                </c:pt>
                <c:pt idx="541">
                  <c:v>949.769048</c:v>
                </c:pt>
                <c:pt idx="542">
                  <c:v>950.08708200000001</c:v>
                </c:pt>
                <c:pt idx="543">
                  <c:v>948.70425299999999</c:v>
                </c:pt>
                <c:pt idx="544">
                  <c:v>946.50751100000002</c:v>
                </c:pt>
                <c:pt idx="545">
                  <c:v>946.72115299999996</c:v>
                </c:pt>
                <c:pt idx="546">
                  <c:v>947.59530099999995</c:v>
                </c:pt>
                <c:pt idx="547">
                  <c:v>946.31253100000004</c:v>
                </c:pt>
                <c:pt idx="548">
                  <c:v>944.74632499999996</c:v>
                </c:pt>
                <c:pt idx="549">
                  <c:v>944.70931800000005</c:v>
                </c:pt>
                <c:pt idx="550">
                  <c:v>942.70601599999998</c:v>
                </c:pt>
                <c:pt idx="551">
                  <c:v>941.81327599999997</c:v>
                </c:pt>
                <c:pt idx="552">
                  <c:v>940.83963500000004</c:v>
                </c:pt>
                <c:pt idx="553">
                  <c:v>940.96811400000001</c:v>
                </c:pt>
                <c:pt idx="554">
                  <c:v>939.71236499999998</c:v>
                </c:pt>
                <c:pt idx="555">
                  <c:v>939.21831899999995</c:v>
                </c:pt>
                <c:pt idx="556">
                  <c:v>938.64258800000005</c:v>
                </c:pt>
                <c:pt idx="557">
                  <c:v>937.39303500000005</c:v>
                </c:pt>
                <c:pt idx="558">
                  <c:v>936.919622</c:v>
                </c:pt>
                <c:pt idx="559">
                  <c:v>935.96514999999999</c:v>
                </c:pt>
                <c:pt idx="560">
                  <c:v>935.49317799999994</c:v>
                </c:pt>
                <c:pt idx="561">
                  <c:v>933.10433799999998</c:v>
                </c:pt>
                <c:pt idx="562">
                  <c:v>934.52350100000001</c:v>
                </c:pt>
                <c:pt idx="563">
                  <c:v>933.47453199999995</c:v>
                </c:pt>
                <c:pt idx="564">
                  <c:v>932.689348</c:v>
                </c:pt>
                <c:pt idx="565">
                  <c:v>931.65348700000004</c:v>
                </c:pt>
                <c:pt idx="566">
                  <c:v>931.50954999999999</c:v>
                </c:pt>
                <c:pt idx="567">
                  <c:v>930.11745399999995</c:v>
                </c:pt>
                <c:pt idx="568">
                  <c:v>914.22629099999995</c:v>
                </c:pt>
                <c:pt idx="569">
                  <c:v>912.16575699999999</c:v>
                </c:pt>
                <c:pt idx="570">
                  <c:v>914.14477799999997</c:v>
                </c:pt>
                <c:pt idx="571">
                  <c:v>913.00511500000005</c:v>
                </c:pt>
                <c:pt idx="572">
                  <c:v>913.03221699999995</c:v>
                </c:pt>
                <c:pt idx="573">
                  <c:v>911.42695700000002</c:v>
                </c:pt>
                <c:pt idx="574">
                  <c:v>911.19295299999999</c:v>
                </c:pt>
                <c:pt idx="575">
                  <c:v>910.42877899999996</c:v>
                </c:pt>
                <c:pt idx="576">
                  <c:v>909.04753400000004</c:v>
                </c:pt>
                <c:pt idx="577">
                  <c:v>908.78789800000004</c:v>
                </c:pt>
                <c:pt idx="578">
                  <c:v>906.52016900000001</c:v>
                </c:pt>
                <c:pt idx="579">
                  <c:v>906.89436599999999</c:v>
                </c:pt>
                <c:pt idx="580">
                  <c:v>906.68050200000005</c:v>
                </c:pt>
                <c:pt idx="581">
                  <c:v>906.46673699999997</c:v>
                </c:pt>
                <c:pt idx="582">
                  <c:v>903.66154800000004</c:v>
                </c:pt>
                <c:pt idx="583">
                  <c:v>902.84810800000002</c:v>
                </c:pt>
                <c:pt idx="584">
                  <c:v>903.45805099999995</c:v>
                </c:pt>
                <c:pt idx="585">
                  <c:v>902.23898799999995</c:v>
                </c:pt>
                <c:pt idx="586">
                  <c:v>901.65711999999996</c:v>
                </c:pt>
                <c:pt idx="587">
                  <c:v>901.96559300000001</c:v>
                </c:pt>
                <c:pt idx="588">
                  <c:v>901.199207</c:v>
                </c:pt>
                <c:pt idx="589">
                  <c:v>899.86335499999996</c:v>
                </c:pt>
                <c:pt idx="590">
                  <c:v>899.83702900000003</c:v>
                </c:pt>
                <c:pt idx="591">
                  <c:v>899.03045699999996</c:v>
                </c:pt>
                <c:pt idx="592">
                  <c:v>896.34068300000001</c:v>
                </c:pt>
                <c:pt idx="593">
                  <c:v>897.02033700000004</c:v>
                </c:pt>
                <c:pt idx="594">
                  <c:v>897.00289699999996</c:v>
                </c:pt>
                <c:pt idx="595">
                  <c:v>894.72412099999997</c:v>
                </c:pt>
                <c:pt idx="596">
                  <c:v>895.07995800000003</c:v>
                </c:pt>
                <c:pt idx="597">
                  <c:v>894.92370200000005</c:v>
                </c:pt>
                <c:pt idx="598">
                  <c:v>894.06526599999995</c:v>
                </c:pt>
                <c:pt idx="599">
                  <c:v>892.59501999999998</c:v>
                </c:pt>
                <c:pt idx="600">
                  <c:v>871.548</c:v>
                </c:pt>
                <c:pt idx="601">
                  <c:v>871.68600400000003</c:v>
                </c:pt>
                <c:pt idx="602">
                  <c:v>870.76393199999995</c:v>
                </c:pt>
                <c:pt idx="603">
                  <c:v>869.32012099999997</c:v>
                </c:pt>
                <c:pt idx="604">
                  <c:v>868.03504399999997</c:v>
                </c:pt>
                <c:pt idx="605">
                  <c:v>868.79706499999998</c:v>
                </c:pt>
                <c:pt idx="606">
                  <c:v>867.76993600000003</c:v>
                </c:pt>
                <c:pt idx="607">
                  <c:v>867.57334600000002</c:v>
                </c:pt>
                <c:pt idx="608">
                  <c:v>867.00971500000003</c:v>
                </c:pt>
                <c:pt idx="609">
                  <c:v>866.762291</c:v>
                </c:pt>
                <c:pt idx="610">
                  <c:v>865.82506599999999</c:v>
                </c:pt>
                <c:pt idx="611">
                  <c:v>865.65488000000005</c:v>
                </c:pt>
                <c:pt idx="612">
                  <c:v>863.62631299999998</c:v>
                </c:pt>
                <c:pt idx="613">
                  <c:v>863.64324899999997</c:v>
                </c:pt>
                <c:pt idx="614">
                  <c:v>861.80955700000004</c:v>
                </c:pt>
                <c:pt idx="615">
                  <c:v>861.15234399999997</c:v>
                </c:pt>
                <c:pt idx="616">
                  <c:v>855.008241</c:v>
                </c:pt>
                <c:pt idx="617">
                  <c:v>853.78992700000003</c:v>
                </c:pt>
                <c:pt idx="618">
                  <c:v>853.78992700000003</c:v>
                </c:pt>
                <c:pt idx="619">
                  <c:v>853.31845299999998</c:v>
                </c:pt>
                <c:pt idx="620">
                  <c:v>851.94834900000001</c:v>
                </c:pt>
                <c:pt idx="621">
                  <c:v>852.35231999999996</c:v>
                </c:pt>
                <c:pt idx="622">
                  <c:v>851.53652899999997</c:v>
                </c:pt>
                <c:pt idx="623">
                  <c:v>847.21188900000004</c:v>
                </c:pt>
                <c:pt idx="624">
                  <c:v>850.88666499999999</c:v>
                </c:pt>
                <c:pt idx="625">
                  <c:v>849.63088300000004</c:v>
                </c:pt>
                <c:pt idx="626">
                  <c:v>849.78662799999995</c:v>
                </c:pt>
                <c:pt idx="627">
                  <c:v>849.36870399999998</c:v>
                </c:pt>
                <c:pt idx="628">
                  <c:v>848.75485700000002</c:v>
                </c:pt>
                <c:pt idx="629">
                  <c:v>848.59131400000001</c:v>
                </c:pt>
                <c:pt idx="630">
                  <c:v>846.95120099999997</c:v>
                </c:pt>
                <c:pt idx="631">
                  <c:v>846.45470799999998</c:v>
                </c:pt>
                <c:pt idx="632">
                  <c:v>821.59900500000003</c:v>
                </c:pt>
                <c:pt idx="633">
                  <c:v>821.34158400000001</c:v>
                </c:pt>
                <c:pt idx="634">
                  <c:v>821.32550100000003</c:v>
                </c:pt>
                <c:pt idx="635">
                  <c:v>819.38404100000002</c:v>
                </c:pt>
                <c:pt idx="636">
                  <c:v>820.44990399999995</c:v>
                </c:pt>
                <c:pt idx="637">
                  <c:v>819.23200099999997</c:v>
                </c:pt>
                <c:pt idx="638">
                  <c:v>819.408053</c:v>
                </c:pt>
                <c:pt idx="639">
                  <c:v>818.89611300000001</c:v>
                </c:pt>
                <c:pt idx="640">
                  <c:v>818.19323899999995</c:v>
                </c:pt>
                <c:pt idx="641">
                  <c:v>818.568487</c:v>
                </c:pt>
                <c:pt idx="642">
                  <c:v>816.27448500000003</c:v>
                </c:pt>
                <c:pt idx="643">
                  <c:v>817.03772200000003</c:v>
                </c:pt>
                <c:pt idx="644">
                  <c:v>815.10061700000006</c:v>
                </c:pt>
                <c:pt idx="645">
                  <c:v>815.95689000000004</c:v>
                </c:pt>
                <c:pt idx="646">
                  <c:v>815.33036600000003</c:v>
                </c:pt>
                <c:pt idx="647">
                  <c:v>813.661697</c:v>
                </c:pt>
                <c:pt idx="648">
                  <c:v>814.23823600000003</c:v>
                </c:pt>
                <c:pt idx="649">
                  <c:v>813.67748200000005</c:v>
                </c:pt>
                <c:pt idx="650">
                  <c:v>812.94414099999995</c:v>
                </c:pt>
                <c:pt idx="651">
                  <c:v>812.23571300000003</c:v>
                </c:pt>
                <c:pt idx="652">
                  <c:v>811.81124899999998</c:v>
                </c:pt>
                <c:pt idx="653">
                  <c:v>811.70912999999996</c:v>
                </c:pt>
                <c:pt idx="654">
                  <c:v>811.25383199999999</c:v>
                </c:pt>
                <c:pt idx="655">
                  <c:v>810.736356</c:v>
                </c:pt>
                <c:pt idx="656">
                  <c:v>810.21953900000005</c:v>
                </c:pt>
                <c:pt idx="657">
                  <c:v>809.32840599999997</c:v>
                </c:pt>
                <c:pt idx="658">
                  <c:v>809.02399500000001</c:v>
                </c:pt>
                <c:pt idx="659">
                  <c:v>808.82898</c:v>
                </c:pt>
                <c:pt idx="660">
                  <c:v>808.69642299999998</c:v>
                </c:pt>
                <c:pt idx="661">
                  <c:v>806.953845</c:v>
                </c:pt>
                <c:pt idx="662">
                  <c:v>805.67504499999995</c:v>
                </c:pt>
                <c:pt idx="663">
                  <c:v>805.99242900000002</c:v>
                </c:pt>
                <c:pt idx="664">
                  <c:v>783.17307300000004</c:v>
                </c:pt>
                <c:pt idx="665">
                  <c:v>788.17687799999999</c:v>
                </c:pt>
                <c:pt idx="666">
                  <c:v>786.65195200000005</c:v>
                </c:pt>
                <c:pt idx="667">
                  <c:v>786.30267400000002</c:v>
                </c:pt>
                <c:pt idx="668">
                  <c:v>786.34922600000004</c:v>
                </c:pt>
                <c:pt idx="669">
                  <c:v>785.57407000000001</c:v>
                </c:pt>
                <c:pt idx="670">
                  <c:v>784.58409800000004</c:v>
                </c:pt>
                <c:pt idx="671">
                  <c:v>785.06330400000002</c:v>
                </c:pt>
                <c:pt idx="672">
                  <c:v>783.51187200000004</c:v>
                </c:pt>
                <c:pt idx="673">
                  <c:v>783.35013600000002</c:v>
                </c:pt>
                <c:pt idx="674">
                  <c:v>783.01917000000003</c:v>
                </c:pt>
                <c:pt idx="675">
                  <c:v>782.17378399999996</c:v>
                </c:pt>
                <c:pt idx="676">
                  <c:v>782.78074000000004</c:v>
                </c:pt>
                <c:pt idx="677">
                  <c:v>780.28214500000001</c:v>
                </c:pt>
                <c:pt idx="678">
                  <c:v>781.59076500000003</c:v>
                </c:pt>
                <c:pt idx="679">
                  <c:v>780.58021599999995</c:v>
                </c:pt>
                <c:pt idx="680">
                  <c:v>780.51905499999998</c:v>
                </c:pt>
                <c:pt idx="681">
                  <c:v>779.84691099999998</c:v>
                </c:pt>
                <c:pt idx="682">
                  <c:v>778.06523900000002</c:v>
                </c:pt>
                <c:pt idx="683">
                  <c:v>779.18354299999999</c:v>
                </c:pt>
                <c:pt idx="684">
                  <c:v>778.28560300000004</c:v>
                </c:pt>
                <c:pt idx="685">
                  <c:v>777.16229399999997</c:v>
                </c:pt>
                <c:pt idx="686">
                  <c:v>777.16987400000005</c:v>
                </c:pt>
                <c:pt idx="687">
                  <c:v>776.76838799999996</c:v>
                </c:pt>
                <c:pt idx="688">
                  <c:v>775.02335000000005</c:v>
                </c:pt>
                <c:pt idx="689">
                  <c:v>775.92132900000001</c:v>
                </c:pt>
                <c:pt idx="690">
                  <c:v>774.86509899999999</c:v>
                </c:pt>
                <c:pt idx="691">
                  <c:v>774.15752899999995</c:v>
                </c:pt>
                <c:pt idx="692">
                  <c:v>774.13496799999996</c:v>
                </c:pt>
                <c:pt idx="693">
                  <c:v>773.46626300000003</c:v>
                </c:pt>
                <c:pt idx="694">
                  <c:v>773.40621099999998</c:v>
                </c:pt>
                <c:pt idx="695">
                  <c:v>771.73601399999995</c:v>
                </c:pt>
                <c:pt idx="696">
                  <c:v>751.35319800000002</c:v>
                </c:pt>
                <c:pt idx="697">
                  <c:v>751.21115199999997</c:v>
                </c:pt>
                <c:pt idx="698">
                  <c:v>750.36746400000004</c:v>
                </c:pt>
                <c:pt idx="699">
                  <c:v>749.95005500000002</c:v>
                </c:pt>
                <c:pt idx="700">
                  <c:v>749.97240399999998</c:v>
                </c:pt>
                <c:pt idx="701">
                  <c:v>749.26531799999998</c:v>
                </c:pt>
                <c:pt idx="702">
                  <c:v>748.26280299999996</c:v>
                </c:pt>
                <c:pt idx="703">
                  <c:v>748.81942400000003</c:v>
                </c:pt>
                <c:pt idx="704">
                  <c:v>746.93028100000004</c:v>
                </c:pt>
                <c:pt idx="705">
                  <c:v>746.77512899999999</c:v>
                </c:pt>
                <c:pt idx="706">
                  <c:v>746.79728999999998</c:v>
                </c:pt>
                <c:pt idx="707">
                  <c:v>746.27317500000004</c:v>
                </c:pt>
                <c:pt idx="708">
                  <c:v>746.767743</c:v>
                </c:pt>
                <c:pt idx="709">
                  <c:v>744.93302300000005</c:v>
                </c:pt>
                <c:pt idx="710">
                  <c:v>745.03594099999998</c:v>
                </c:pt>
                <c:pt idx="711">
                  <c:v>744.59506499999998</c:v>
                </c:pt>
                <c:pt idx="712">
                  <c:v>744.12537199999997</c:v>
                </c:pt>
                <c:pt idx="713">
                  <c:v>743.79547400000001</c:v>
                </c:pt>
                <c:pt idx="714">
                  <c:v>743.61964799999998</c:v>
                </c:pt>
                <c:pt idx="715">
                  <c:v>741.669175</c:v>
                </c:pt>
                <c:pt idx="716">
                  <c:v>741.88781900000004</c:v>
                </c:pt>
                <c:pt idx="717">
                  <c:v>742.79291599999999</c:v>
                </c:pt>
                <c:pt idx="718">
                  <c:v>741.44337800000005</c:v>
                </c:pt>
                <c:pt idx="719">
                  <c:v>735.46289000000002</c:v>
                </c:pt>
                <c:pt idx="720">
                  <c:v>740.81769399999996</c:v>
                </c:pt>
                <c:pt idx="721">
                  <c:v>739.49704699999995</c:v>
                </c:pt>
                <c:pt idx="722">
                  <c:v>740.02619100000004</c:v>
                </c:pt>
                <c:pt idx="723">
                  <c:v>738.95419300000003</c:v>
                </c:pt>
                <c:pt idx="724">
                  <c:v>738.89633600000002</c:v>
                </c:pt>
                <c:pt idx="725">
                  <c:v>738.43380300000001</c:v>
                </c:pt>
                <c:pt idx="726">
                  <c:v>737.51767700000005</c:v>
                </c:pt>
                <c:pt idx="727">
                  <c:v>735.69939599999998</c:v>
                </c:pt>
                <c:pt idx="728">
                  <c:v>712.78220599999997</c:v>
                </c:pt>
                <c:pt idx="729">
                  <c:v>712.28378199999997</c:v>
                </c:pt>
                <c:pt idx="730">
                  <c:v>711.45225600000003</c:v>
                </c:pt>
                <c:pt idx="731">
                  <c:v>712.29089699999997</c:v>
                </c:pt>
                <c:pt idx="732">
                  <c:v>710.71474999999998</c:v>
                </c:pt>
                <c:pt idx="733">
                  <c:v>710.27580999999998</c:v>
                </c:pt>
                <c:pt idx="734">
                  <c:v>710.26166000000001</c:v>
                </c:pt>
                <c:pt idx="735">
                  <c:v>709.27959099999998</c:v>
                </c:pt>
                <c:pt idx="736">
                  <c:v>708.97633499999995</c:v>
                </c:pt>
                <c:pt idx="737">
                  <c:v>708.69447000000002</c:v>
                </c:pt>
                <c:pt idx="738">
                  <c:v>708.63108099999999</c:v>
                </c:pt>
                <c:pt idx="739">
                  <c:v>708.03296699999999</c:v>
                </c:pt>
                <c:pt idx="740">
                  <c:v>706.83275700000002</c:v>
                </c:pt>
                <c:pt idx="741">
                  <c:v>707.19028800000001</c:v>
                </c:pt>
                <c:pt idx="742">
                  <c:v>707.09210599999994</c:v>
                </c:pt>
                <c:pt idx="743">
                  <c:v>705.51791400000002</c:v>
                </c:pt>
                <c:pt idx="744">
                  <c:v>701.25066900000002</c:v>
                </c:pt>
                <c:pt idx="745">
                  <c:v>700.63052000000005</c:v>
                </c:pt>
                <c:pt idx="746">
                  <c:v>700.78201000000001</c:v>
                </c:pt>
                <c:pt idx="747">
                  <c:v>700.50662199999999</c:v>
                </c:pt>
                <c:pt idx="748">
                  <c:v>699.64056000000005</c:v>
                </c:pt>
                <c:pt idx="749">
                  <c:v>699.69548399999996</c:v>
                </c:pt>
                <c:pt idx="750">
                  <c:v>699.14662799999996</c:v>
                </c:pt>
                <c:pt idx="751">
                  <c:v>698.61232199999995</c:v>
                </c:pt>
                <c:pt idx="752">
                  <c:v>694.75950499999999</c:v>
                </c:pt>
                <c:pt idx="753">
                  <c:v>699.009548</c:v>
                </c:pt>
                <c:pt idx="754">
                  <c:v>697.97633099999996</c:v>
                </c:pt>
                <c:pt idx="755">
                  <c:v>697.56662800000004</c:v>
                </c:pt>
                <c:pt idx="756">
                  <c:v>696.93253800000002</c:v>
                </c:pt>
                <c:pt idx="757">
                  <c:v>696.79632600000002</c:v>
                </c:pt>
                <c:pt idx="758">
                  <c:v>696.08887700000002</c:v>
                </c:pt>
                <c:pt idx="759">
                  <c:v>696.83037400000001</c:v>
                </c:pt>
                <c:pt idx="760">
                  <c:v>695.525308</c:v>
                </c:pt>
                <c:pt idx="761">
                  <c:v>695.26759300000003</c:v>
                </c:pt>
                <c:pt idx="762">
                  <c:v>695.54566199999999</c:v>
                </c:pt>
                <c:pt idx="763">
                  <c:v>694.77981399999999</c:v>
                </c:pt>
                <c:pt idx="764">
                  <c:v>283.88183400000003</c:v>
                </c:pt>
                <c:pt idx="765">
                  <c:v>685.18573200000003</c:v>
                </c:pt>
                <c:pt idx="766">
                  <c:v>692.88265200000001</c:v>
                </c:pt>
                <c:pt idx="767">
                  <c:v>691.76005799999996</c:v>
                </c:pt>
                <c:pt idx="768">
                  <c:v>691.90102300000001</c:v>
                </c:pt>
                <c:pt idx="769">
                  <c:v>691.39113699999996</c:v>
                </c:pt>
                <c:pt idx="770">
                  <c:v>691.02260999999999</c:v>
                </c:pt>
                <c:pt idx="771">
                  <c:v>690.61433899999997</c:v>
                </c:pt>
                <c:pt idx="772">
                  <c:v>690.97573499999999</c:v>
                </c:pt>
                <c:pt idx="773">
                  <c:v>690.77491199999997</c:v>
                </c:pt>
                <c:pt idx="774">
                  <c:v>690.46052499999996</c:v>
                </c:pt>
                <c:pt idx="775">
                  <c:v>690.11302599999999</c:v>
                </c:pt>
                <c:pt idx="776">
                  <c:v>697.22770700000001</c:v>
                </c:pt>
                <c:pt idx="777">
                  <c:v>698.51223000000005</c:v>
                </c:pt>
                <c:pt idx="778">
                  <c:v>698.635852</c:v>
                </c:pt>
                <c:pt idx="779">
                  <c:v>697.66260899999997</c:v>
                </c:pt>
                <c:pt idx="780">
                  <c:v>697.285662</c:v>
                </c:pt>
                <c:pt idx="781">
                  <c:v>696.77164300000004</c:v>
                </c:pt>
                <c:pt idx="782">
                  <c:v>696.50407399999995</c:v>
                </c:pt>
                <c:pt idx="783">
                  <c:v>696.94531099999995</c:v>
                </c:pt>
                <c:pt idx="784">
                  <c:v>696.59082999999998</c:v>
                </c:pt>
                <c:pt idx="785">
                  <c:v>695.96955100000002</c:v>
                </c:pt>
                <c:pt idx="786">
                  <c:v>695.01091599999995</c:v>
                </c:pt>
                <c:pt idx="787">
                  <c:v>694.53618100000006</c:v>
                </c:pt>
                <c:pt idx="788">
                  <c:v>695.37099499999999</c:v>
                </c:pt>
                <c:pt idx="789">
                  <c:v>694.54336999999998</c:v>
                </c:pt>
                <c:pt idx="790">
                  <c:v>693.25190299999997</c:v>
                </c:pt>
                <c:pt idx="791">
                  <c:v>693.36650599999996</c:v>
                </c:pt>
                <c:pt idx="792">
                  <c:v>693.03712599999994</c:v>
                </c:pt>
                <c:pt idx="793">
                  <c:v>693.13018</c:v>
                </c:pt>
                <c:pt idx="794">
                  <c:v>692.765265</c:v>
                </c:pt>
                <c:pt idx="795">
                  <c:v>692.42216699999994</c:v>
                </c:pt>
                <c:pt idx="796">
                  <c:v>691.79403500000001</c:v>
                </c:pt>
                <c:pt idx="797">
                  <c:v>691.11009999999999</c:v>
                </c:pt>
                <c:pt idx="798">
                  <c:v>691.08874800000001</c:v>
                </c:pt>
                <c:pt idx="799">
                  <c:v>689.73209899999995</c:v>
                </c:pt>
                <c:pt idx="800">
                  <c:v>691.03893400000004</c:v>
                </c:pt>
                <c:pt idx="801">
                  <c:v>689.84554000000003</c:v>
                </c:pt>
                <c:pt idx="802">
                  <c:v>689.83135800000002</c:v>
                </c:pt>
                <c:pt idx="803">
                  <c:v>687.31617500000004</c:v>
                </c:pt>
                <c:pt idx="804">
                  <c:v>688.87540300000001</c:v>
                </c:pt>
                <c:pt idx="805">
                  <c:v>689.02393300000006</c:v>
                </c:pt>
                <c:pt idx="806">
                  <c:v>687.58377499999995</c:v>
                </c:pt>
                <c:pt idx="807">
                  <c:v>687.31617500000004</c:v>
                </c:pt>
                <c:pt idx="808">
                  <c:v>688.18310799999995</c:v>
                </c:pt>
                <c:pt idx="809">
                  <c:v>687.00658299999998</c:v>
                </c:pt>
                <c:pt idx="810">
                  <c:v>686.54271700000004</c:v>
                </c:pt>
                <c:pt idx="811">
                  <c:v>686.40227500000003</c:v>
                </c:pt>
                <c:pt idx="812">
                  <c:v>686.09350500000005</c:v>
                </c:pt>
                <c:pt idx="813">
                  <c:v>685.67290300000002</c:v>
                </c:pt>
                <c:pt idx="814">
                  <c:v>684.75637700000004</c:v>
                </c:pt>
                <c:pt idx="815">
                  <c:v>685.35078999999996</c:v>
                </c:pt>
                <c:pt idx="816">
                  <c:v>683.45229200000006</c:v>
                </c:pt>
                <c:pt idx="817">
                  <c:v>683.59849199999996</c:v>
                </c:pt>
                <c:pt idx="818">
                  <c:v>683.59152900000004</c:v>
                </c:pt>
                <c:pt idx="819">
                  <c:v>683.10444700000005</c:v>
                </c:pt>
                <c:pt idx="820">
                  <c:v>682.43063700000005</c:v>
                </c:pt>
                <c:pt idx="821">
                  <c:v>681.61966399999994</c:v>
                </c:pt>
                <c:pt idx="822">
                  <c:v>682.32655799999998</c:v>
                </c:pt>
                <c:pt idx="823">
                  <c:v>681.71660199999997</c:v>
                </c:pt>
                <c:pt idx="824">
                  <c:v>658.90159600000004</c:v>
                </c:pt>
                <c:pt idx="825">
                  <c:v>659.19845799999996</c:v>
                </c:pt>
                <c:pt idx="826">
                  <c:v>659.66154300000005</c:v>
                </c:pt>
                <c:pt idx="827">
                  <c:v>659.12249099999997</c:v>
                </c:pt>
                <c:pt idx="828">
                  <c:v>657.48999400000002</c:v>
                </c:pt>
                <c:pt idx="829">
                  <c:v>657.64119300000004</c:v>
                </c:pt>
                <c:pt idx="830">
                  <c:v>656.40614700000003</c:v>
                </c:pt>
                <c:pt idx="831">
                  <c:v>656.50889099999995</c:v>
                </c:pt>
                <c:pt idx="832">
                  <c:v>656.87217399999997</c:v>
                </c:pt>
                <c:pt idx="833">
                  <c:v>656.22813499999995</c:v>
                </c:pt>
                <c:pt idx="834">
                  <c:v>656.45408999999995</c:v>
                </c:pt>
                <c:pt idx="835">
                  <c:v>655.57852600000001</c:v>
                </c:pt>
                <c:pt idx="836">
                  <c:v>655.68101000000001</c:v>
                </c:pt>
                <c:pt idx="837">
                  <c:v>655.37365399999999</c:v>
                </c:pt>
                <c:pt idx="838">
                  <c:v>654.72573399999999</c:v>
                </c:pt>
                <c:pt idx="839">
                  <c:v>654.34440300000006</c:v>
                </c:pt>
                <c:pt idx="840">
                  <c:v>654.24233600000002</c:v>
                </c:pt>
                <c:pt idx="841">
                  <c:v>654.21512399999995</c:v>
                </c:pt>
                <c:pt idx="842">
                  <c:v>653.76644399999998</c:v>
                </c:pt>
                <c:pt idx="843">
                  <c:v>653.33194900000001</c:v>
                </c:pt>
                <c:pt idx="844">
                  <c:v>651.87653499999999</c:v>
                </c:pt>
                <c:pt idx="845">
                  <c:v>652.63389400000005</c:v>
                </c:pt>
                <c:pt idx="846">
                  <c:v>652.23470899999995</c:v>
                </c:pt>
                <c:pt idx="847">
                  <c:v>650.94577400000003</c:v>
                </c:pt>
                <c:pt idx="848">
                  <c:v>651.32989599999996</c:v>
                </c:pt>
                <c:pt idx="849">
                  <c:v>650.37380099999996</c:v>
                </c:pt>
                <c:pt idx="850">
                  <c:v>650.33346400000005</c:v>
                </c:pt>
                <c:pt idx="851">
                  <c:v>649.89680499999997</c:v>
                </c:pt>
                <c:pt idx="852">
                  <c:v>649.56801900000005</c:v>
                </c:pt>
                <c:pt idx="853">
                  <c:v>649.62838299999999</c:v>
                </c:pt>
                <c:pt idx="854">
                  <c:v>649.08550700000001</c:v>
                </c:pt>
                <c:pt idx="855">
                  <c:v>648.61039800000003</c:v>
                </c:pt>
                <c:pt idx="856">
                  <c:v>647.942409</c:v>
                </c:pt>
                <c:pt idx="857">
                  <c:v>647.51561800000002</c:v>
                </c:pt>
                <c:pt idx="858">
                  <c:v>646.790032</c:v>
                </c:pt>
                <c:pt idx="859">
                  <c:v>647.49562600000002</c:v>
                </c:pt>
                <c:pt idx="860">
                  <c:v>646.08597399999996</c:v>
                </c:pt>
                <c:pt idx="861">
                  <c:v>646.039534</c:v>
                </c:pt>
                <c:pt idx="862">
                  <c:v>645.63512100000003</c:v>
                </c:pt>
                <c:pt idx="863">
                  <c:v>646.57732499999997</c:v>
                </c:pt>
                <c:pt idx="864">
                  <c:v>646.07270500000004</c:v>
                </c:pt>
                <c:pt idx="865">
                  <c:v>645.17827999999997</c:v>
                </c:pt>
                <c:pt idx="866">
                  <c:v>644.28632900000002</c:v>
                </c:pt>
                <c:pt idx="867">
                  <c:v>645.06582500000002</c:v>
                </c:pt>
                <c:pt idx="868">
                  <c:v>644.16758800000002</c:v>
                </c:pt>
                <c:pt idx="869">
                  <c:v>644.01592800000003</c:v>
                </c:pt>
                <c:pt idx="870">
                  <c:v>643.79186500000003</c:v>
                </c:pt>
                <c:pt idx="871">
                  <c:v>642.71984299999997</c:v>
                </c:pt>
                <c:pt idx="872">
                  <c:v>637.13527599999998</c:v>
                </c:pt>
                <c:pt idx="873">
                  <c:v>637.173992</c:v>
                </c:pt>
                <c:pt idx="874">
                  <c:v>637.32890299999997</c:v>
                </c:pt>
                <c:pt idx="875">
                  <c:v>636.374818</c:v>
                </c:pt>
                <c:pt idx="876">
                  <c:v>635.89884600000005</c:v>
                </c:pt>
                <c:pt idx="877">
                  <c:v>636.18820300000004</c:v>
                </c:pt>
                <c:pt idx="878">
                  <c:v>636.374818</c:v>
                </c:pt>
                <c:pt idx="879">
                  <c:v>635.54554399999995</c:v>
                </c:pt>
                <c:pt idx="880">
                  <c:v>635.17980799999998</c:v>
                </c:pt>
                <c:pt idx="881">
                  <c:v>634.71202400000004</c:v>
                </c:pt>
                <c:pt idx="882">
                  <c:v>634.75685099999998</c:v>
                </c:pt>
                <c:pt idx="883">
                  <c:v>634.392022</c:v>
                </c:pt>
                <c:pt idx="884">
                  <c:v>633.733833</c:v>
                </c:pt>
                <c:pt idx="885">
                  <c:v>633.855144</c:v>
                </c:pt>
                <c:pt idx="886">
                  <c:v>633.38930800000003</c:v>
                </c:pt>
                <c:pt idx="887">
                  <c:v>632.30078100000003</c:v>
                </c:pt>
                <c:pt idx="888">
                  <c:v>608.61358600000005</c:v>
                </c:pt>
                <c:pt idx="889">
                  <c:v>608.32355399999994</c:v>
                </c:pt>
                <c:pt idx="890">
                  <c:v>607.90790300000003</c:v>
                </c:pt>
                <c:pt idx="891">
                  <c:v>607.90790300000003</c:v>
                </c:pt>
                <c:pt idx="892">
                  <c:v>607.43626200000006</c:v>
                </c:pt>
                <c:pt idx="893">
                  <c:v>607.13479500000005</c:v>
                </c:pt>
                <c:pt idx="894">
                  <c:v>607.11596399999996</c:v>
                </c:pt>
                <c:pt idx="895">
                  <c:v>606.70822999999996</c:v>
                </c:pt>
                <c:pt idx="896">
                  <c:v>606.78346199999999</c:v>
                </c:pt>
                <c:pt idx="897">
                  <c:v>606.44506200000001</c:v>
                </c:pt>
                <c:pt idx="898">
                  <c:v>606.48264300000005</c:v>
                </c:pt>
                <c:pt idx="899">
                  <c:v>605.931916</c:v>
                </c:pt>
                <c:pt idx="900">
                  <c:v>605.87564699999996</c:v>
                </c:pt>
                <c:pt idx="901">
                  <c:v>605.07028600000001</c:v>
                </c:pt>
                <c:pt idx="902">
                  <c:v>605.40091099999995</c:v>
                </c:pt>
                <c:pt idx="903">
                  <c:v>604.808536</c:v>
                </c:pt>
                <c:pt idx="904">
                  <c:v>603.28616899999997</c:v>
                </c:pt>
                <c:pt idx="905">
                  <c:v>604.54079000000002</c:v>
                </c:pt>
                <c:pt idx="906">
                  <c:v>604.47855700000002</c:v>
                </c:pt>
                <c:pt idx="907">
                  <c:v>603.007384</c:v>
                </c:pt>
                <c:pt idx="908">
                  <c:v>604.08057099999996</c:v>
                </c:pt>
                <c:pt idx="909">
                  <c:v>603.61484800000005</c:v>
                </c:pt>
                <c:pt idx="910">
                  <c:v>603.36055599999997</c:v>
                </c:pt>
                <c:pt idx="911">
                  <c:v>602.91451199999995</c:v>
                </c:pt>
                <c:pt idx="912">
                  <c:v>602.58659599999999</c:v>
                </c:pt>
                <c:pt idx="913">
                  <c:v>602.51239999999996</c:v>
                </c:pt>
                <c:pt idx="914">
                  <c:v>601.77761399999997</c:v>
                </c:pt>
                <c:pt idx="915">
                  <c:v>602.16021999999998</c:v>
                </c:pt>
                <c:pt idx="916">
                  <c:v>601.39549399999999</c:v>
                </c:pt>
                <c:pt idx="917">
                  <c:v>600.99540500000001</c:v>
                </c:pt>
                <c:pt idx="918">
                  <c:v>601.51254300000005</c:v>
                </c:pt>
                <c:pt idx="919">
                  <c:v>600.23363199999994</c:v>
                </c:pt>
                <c:pt idx="920">
                  <c:v>599.93314099999998</c:v>
                </c:pt>
                <c:pt idx="921">
                  <c:v>599.84734200000003</c:v>
                </c:pt>
                <c:pt idx="922">
                  <c:v>599.51663199999996</c:v>
                </c:pt>
                <c:pt idx="923">
                  <c:v>599.63295100000005</c:v>
                </c:pt>
                <c:pt idx="924">
                  <c:v>599.47378800000001</c:v>
                </c:pt>
                <c:pt idx="925">
                  <c:v>599.02736000000004</c:v>
                </c:pt>
                <c:pt idx="926">
                  <c:v>598.52668500000004</c:v>
                </c:pt>
                <c:pt idx="927">
                  <c:v>598.38640199999998</c:v>
                </c:pt>
                <c:pt idx="928">
                  <c:v>598.55718999999999</c:v>
                </c:pt>
                <c:pt idx="929">
                  <c:v>598.03293599999995</c:v>
                </c:pt>
                <c:pt idx="930">
                  <c:v>597.32725700000003</c:v>
                </c:pt>
                <c:pt idx="931">
                  <c:v>597.57040700000005</c:v>
                </c:pt>
                <c:pt idx="932">
                  <c:v>597.13895200000002</c:v>
                </c:pt>
                <c:pt idx="933">
                  <c:v>596.46567200000004</c:v>
                </c:pt>
                <c:pt idx="934">
                  <c:v>596.07211299999994</c:v>
                </c:pt>
                <c:pt idx="935">
                  <c:v>596.07211299999994</c:v>
                </c:pt>
                <c:pt idx="936">
                  <c:v>592.063401</c:v>
                </c:pt>
                <c:pt idx="937">
                  <c:v>595.49784499999998</c:v>
                </c:pt>
                <c:pt idx="938">
                  <c:v>595.28655100000003</c:v>
                </c:pt>
                <c:pt idx="939">
                  <c:v>595.03319699999997</c:v>
                </c:pt>
                <c:pt idx="940">
                  <c:v>594.12410599999998</c:v>
                </c:pt>
                <c:pt idx="941">
                  <c:v>593.89576499999998</c:v>
                </c:pt>
                <c:pt idx="942">
                  <c:v>593.241761</c:v>
                </c:pt>
                <c:pt idx="943">
                  <c:v>593.76364799999999</c:v>
                </c:pt>
                <c:pt idx="944">
                  <c:v>593.18782499999998</c:v>
                </c:pt>
                <c:pt idx="945">
                  <c:v>593.25374799999997</c:v>
                </c:pt>
                <c:pt idx="946">
                  <c:v>592.54135799999995</c:v>
                </c:pt>
                <c:pt idx="947">
                  <c:v>591.920164</c:v>
                </c:pt>
                <c:pt idx="948">
                  <c:v>591.81874600000003</c:v>
                </c:pt>
                <c:pt idx="949">
                  <c:v>591.15740300000004</c:v>
                </c:pt>
                <c:pt idx="950">
                  <c:v>591.56833400000005</c:v>
                </c:pt>
                <c:pt idx="951">
                  <c:v>590.64602600000001</c:v>
                </c:pt>
                <c:pt idx="952">
                  <c:v>569.10501999999997</c:v>
                </c:pt>
                <c:pt idx="953">
                  <c:v>569.09314099999995</c:v>
                </c:pt>
                <c:pt idx="954">
                  <c:v>569.08126200000004</c:v>
                </c:pt>
                <c:pt idx="955">
                  <c:v>569.04562699999997</c:v>
                </c:pt>
                <c:pt idx="956">
                  <c:v>568.63615200000004</c:v>
                </c:pt>
                <c:pt idx="957">
                  <c:v>568.93875100000002</c:v>
                </c:pt>
                <c:pt idx="958">
                  <c:v>567.90176299999996</c:v>
                </c:pt>
                <c:pt idx="959">
                  <c:v>567.78940399999999</c:v>
                </c:pt>
                <c:pt idx="960">
                  <c:v>568.15621499999997</c:v>
                </c:pt>
                <c:pt idx="961">
                  <c:v>567.31089399999996</c:v>
                </c:pt>
                <c:pt idx="962">
                  <c:v>567.43487500000003</c:v>
                </c:pt>
                <c:pt idx="963">
                  <c:v>567.37582999999995</c:v>
                </c:pt>
                <c:pt idx="964">
                  <c:v>566.52694099999997</c:v>
                </c:pt>
                <c:pt idx="965">
                  <c:v>567.31089399999996</c:v>
                </c:pt>
                <c:pt idx="966">
                  <c:v>565.68645800000002</c:v>
                </c:pt>
                <c:pt idx="967">
                  <c:v>566.14459399999998</c:v>
                </c:pt>
                <c:pt idx="968">
                  <c:v>565.36972100000003</c:v>
                </c:pt>
                <c:pt idx="969">
                  <c:v>565.04748300000006</c:v>
                </c:pt>
                <c:pt idx="970">
                  <c:v>564.87187100000006</c:v>
                </c:pt>
                <c:pt idx="971">
                  <c:v>564.96551699999998</c:v>
                </c:pt>
                <c:pt idx="972">
                  <c:v>564.01295100000004</c:v>
                </c:pt>
                <c:pt idx="973">
                  <c:v>564.47422300000005</c:v>
                </c:pt>
                <c:pt idx="974">
                  <c:v>564.27560800000003</c:v>
                </c:pt>
                <c:pt idx="975">
                  <c:v>564.12965699999995</c:v>
                </c:pt>
                <c:pt idx="976">
                  <c:v>563.13918899999999</c:v>
                </c:pt>
                <c:pt idx="977">
                  <c:v>563.55825700000003</c:v>
                </c:pt>
                <c:pt idx="978">
                  <c:v>563.23807899999997</c:v>
                </c:pt>
                <c:pt idx="979">
                  <c:v>562.87758899999994</c:v>
                </c:pt>
                <c:pt idx="980">
                  <c:v>562.32611799999995</c:v>
                </c:pt>
                <c:pt idx="981">
                  <c:v>562.52336200000002</c:v>
                </c:pt>
                <c:pt idx="982">
                  <c:v>562.16958099999999</c:v>
                </c:pt>
                <c:pt idx="983">
                  <c:v>561.793091</c:v>
                </c:pt>
                <c:pt idx="984">
                  <c:v>561.56743800000004</c:v>
                </c:pt>
                <c:pt idx="985">
                  <c:v>561.26685099999997</c:v>
                </c:pt>
                <c:pt idx="986">
                  <c:v>560.21156699999995</c:v>
                </c:pt>
                <c:pt idx="987">
                  <c:v>560.62052200000005</c:v>
                </c:pt>
                <c:pt idx="988">
                  <c:v>560.15401499999996</c:v>
                </c:pt>
                <c:pt idx="989">
                  <c:v>560.98967000000005</c:v>
                </c:pt>
                <c:pt idx="990">
                  <c:v>559.86643500000002</c:v>
                </c:pt>
                <c:pt idx="991">
                  <c:v>560.39581099999998</c:v>
                </c:pt>
                <c:pt idx="992">
                  <c:v>558.81640600000003</c:v>
                </c:pt>
                <c:pt idx="993">
                  <c:v>559.33805900000004</c:v>
                </c:pt>
                <c:pt idx="994">
                  <c:v>559.28068699999994</c:v>
                </c:pt>
                <c:pt idx="995">
                  <c:v>559.00546399999996</c:v>
                </c:pt>
                <c:pt idx="996">
                  <c:v>557.78742599999998</c:v>
                </c:pt>
                <c:pt idx="997">
                  <c:v>558.48443099999997</c:v>
                </c:pt>
                <c:pt idx="998">
                  <c:v>558.06145000000004</c:v>
                </c:pt>
                <c:pt idx="999">
                  <c:v>518.47509700000001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5C-458E-A56E-4388BDB3A4D7}"/>
            </c:ext>
          </c:extLst>
        </c:ser>
        <c:ser>
          <c:idx val="6"/>
          <c:order val="6"/>
          <c:tx>
            <c:strRef>
              <c:f>'decoding-14B'!$Q$1</c:f>
              <c:strCache>
                <c:ptCount val="1"/>
                <c:pt idx="0">
                  <c:v>vllm GPTQ  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'decoding-14B'!$Q$2:$Q$1001</c:f>
              <c:numCache>
                <c:formatCode>General</c:formatCode>
                <c:ptCount val="1000"/>
                <c:pt idx="0">
                  <c:v>239.10940500000001</c:v>
                </c:pt>
                <c:pt idx="1">
                  <c:v>3091.0431010000002</c:v>
                </c:pt>
                <c:pt idx="2">
                  <c:v>3096.2842110000001</c:v>
                </c:pt>
                <c:pt idx="3">
                  <c:v>3097.8921879999998</c:v>
                </c:pt>
                <c:pt idx="4">
                  <c:v>3091.4346780000001</c:v>
                </c:pt>
                <c:pt idx="5">
                  <c:v>3077.5412270000002</c:v>
                </c:pt>
                <c:pt idx="6">
                  <c:v>3087.061768</c:v>
                </c:pt>
                <c:pt idx="7">
                  <c:v>3079.3063990000001</c:v>
                </c:pt>
                <c:pt idx="8">
                  <c:v>3084.295106</c:v>
                </c:pt>
                <c:pt idx="9">
                  <c:v>3084.3659849999999</c:v>
                </c:pt>
                <c:pt idx="10">
                  <c:v>3080.8260660000001</c:v>
                </c:pt>
                <c:pt idx="11">
                  <c:v>3081.2504279999998</c:v>
                </c:pt>
                <c:pt idx="12">
                  <c:v>3080.0483749999999</c:v>
                </c:pt>
                <c:pt idx="13">
                  <c:v>3078.2470530000001</c:v>
                </c:pt>
                <c:pt idx="14">
                  <c:v>3073.9465449999998</c:v>
                </c:pt>
                <c:pt idx="15">
                  <c:v>3075.6723539999998</c:v>
                </c:pt>
                <c:pt idx="16">
                  <c:v>3072.1171920000002</c:v>
                </c:pt>
                <c:pt idx="17">
                  <c:v>3065.206463</c:v>
                </c:pt>
                <c:pt idx="18">
                  <c:v>3070.7817329999998</c:v>
                </c:pt>
                <c:pt idx="19">
                  <c:v>3071.414174</c:v>
                </c:pt>
                <c:pt idx="20">
                  <c:v>3071.0276520000002</c:v>
                </c:pt>
                <c:pt idx="21">
                  <c:v>3068.7105569999999</c:v>
                </c:pt>
                <c:pt idx="22">
                  <c:v>3065.9416590000001</c:v>
                </c:pt>
                <c:pt idx="23">
                  <c:v>3066.1868030000001</c:v>
                </c:pt>
                <c:pt idx="24">
                  <c:v>3064.5415899999998</c:v>
                </c:pt>
                <c:pt idx="25">
                  <c:v>3065.2764659999998</c:v>
                </c:pt>
                <c:pt idx="26">
                  <c:v>3061.5706839999998</c:v>
                </c:pt>
                <c:pt idx="27">
                  <c:v>3058.8495050000001</c:v>
                </c:pt>
                <c:pt idx="28">
                  <c:v>3057.5952069999998</c:v>
                </c:pt>
                <c:pt idx="29">
                  <c:v>3052.8660169999998</c:v>
                </c:pt>
                <c:pt idx="30">
                  <c:v>3057.1077019999998</c:v>
                </c:pt>
                <c:pt idx="31">
                  <c:v>3056.063572</c:v>
                </c:pt>
                <c:pt idx="32">
                  <c:v>3050.6455740000001</c:v>
                </c:pt>
                <c:pt idx="33">
                  <c:v>3050.610905</c:v>
                </c:pt>
                <c:pt idx="34">
                  <c:v>3048.6707099999999</c:v>
                </c:pt>
                <c:pt idx="35">
                  <c:v>3045.8687180000002</c:v>
                </c:pt>
                <c:pt idx="36">
                  <c:v>3044.3833330000002</c:v>
                </c:pt>
                <c:pt idx="37">
                  <c:v>3044.6595739999998</c:v>
                </c:pt>
                <c:pt idx="38">
                  <c:v>3038.146749</c:v>
                </c:pt>
                <c:pt idx="39">
                  <c:v>3032.2096510000001</c:v>
                </c:pt>
                <c:pt idx="40">
                  <c:v>3032.3809179999998</c:v>
                </c:pt>
                <c:pt idx="41">
                  <c:v>3022.8537200000001</c:v>
                </c:pt>
                <c:pt idx="42">
                  <c:v>3024.3522389999998</c:v>
                </c:pt>
                <c:pt idx="43">
                  <c:v>3011.5268350000001</c:v>
                </c:pt>
                <c:pt idx="44">
                  <c:v>3009.0962249999998</c:v>
                </c:pt>
                <c:pt idx="45">
                  <c:v>3004.3476260000002</c:v>
                </c:pt>
                <c:pt idx="46">
                  <c:v>2996.9348669999999</c:v>
                </c:pt>
                <c:pt idx="47">
                  <c:v>2994.4609340000002</c:v>
                </c:pt>
                <c:pt idx="48">
                  <c:v>2987.5955039999999</c:v>
                </c:pt>
                <c:pt idx="49">
                  <c:v>2980.7614819999999</c:v>
                </c:pt>
                <c:pt idx="50">
                  <c:v>2969.353067</c:v>
                </c:pt>
                <c:pt idx="51">
                  <c:v>2965.8099219999999</c:v>
                </c:pt>
                <c:pt idx="52">
                  <c:v>2959.6949840000002</c:v>
                </c:pt>
                <c:pt idx="53">
                  <c:v>2944.3074660000002</c:v>
                </c:pt>
                <c:pt idx="54">
                  <c:v>2942.7581530000002</c:v>
                </c:pt>
                <c:pt idx="55">
                  <c:v>2932.4709250000001</c:v>
                </c:pt>
                <c:pt idx="56">
                  <c:v>2923.9742500000002</c:v>
                </c:pt>
                <c:pt idx="57">
                  <c:v>2921.2059370000002</c:v>
                </c:pt>
                <c:pt idx="58">
                  <c:v>2911.0370119999998</c:v>
                </c:pt>
                <c:pt idx="59">
                  <c:v>2903.7000630000002</c:v>
                </c:pt>
                <c:pt idx="60">
                  <c:v>2895.7438619999998</c:v>
                </c:pt>
                <c:pt idx="61">
                  <c:v>2891.0034890000002</c:v>
                </c:pt>
                <c:pt idx="62">
                  <c:v>2884.75875</c:v>
                </c:pt>
                <c:pt idx="63">
                  <c:v>2875.7963209999998</c:v>
                </c:pt>
                <c:pt idx="64">
                  <c:v>2869.4023149999998</c:v>
                </c:pt>
                <c:pt idx="65">
                  <c:v>2853.874718</c:v>
                </c:pt>
                <c:pt idx="66">
                  <c:v>2855.1496099999999</c:v>
                </c:pt>
                <c:pt idx="67">
                  <c:v>2846.2190369999998</c:v>
                </c:pt>
                <c:pt idx="68">
                  <c:v>2842.0304070000002</c:v>
                </c:pt>
                <c:pt idx="69">
                  <c:v>2833.0320839999999</c:v>
                </c:pt>
                <c:pt idx="70">
                  <c:v>2824.179697</c:v>
                </c:pt>
                <c:pt idx="71">
                  <c:v>2813.5529099999999</c:v>
                </c:pt>
                <c:pt idx="72">
                  <c:v>2807.3736739999999</c:v>
                </c:pt>
                <c:pt idx="73">
                  <c:v>2805.0854370000002</c:v>
                </c:pt>
                <c:pt idx="74">
                  <c:v>2795.5329040000001</c:v>
                </c:pt>
                <c:pt idx="75">
                  <c:v>2789.0267330000001</c:v>
                </c:pt>
                <c:pt idx="76">
                  <c:v>2777.7422550000001</c:v>
                </c:pt>
                <c:pt idx="77">
                  <c:v>2769.7744029999999</c:v>
                </c:pt>
                <c:pt idx="78">
                  <c:v>2767.1476170000001</c:v>
                </c:pt>
                <c:pt idx="79">
                  <c:v>2763.330547</c:v>
                </c:pt>
                <c:pt idx="80">
                  <c:v>2755.162229</c:v>
                </c:pt>
                <c:pt idx="81">
                  <c:v>2751.2089369999999</c:v>
                </c:pt>
                <c:pt idx="82">
                  <c:v>2742.3833930000001</c:v>
                </c:pt>
                <c:pt idx="83">
                  <c:v>2739.7243899999999</c:v>
                </c:pt>
                <c:pt idx="84">
                  <c:v>2726.7279119999998</c:v>
                </c:pt>
                <c:pt idx="85">
                  <c:v>2721.2547749999999</c:v>
                </c:pt>
                <c:pt idx="86">
                  <c:v>2716.435665</c:v>
                </c:pt>
                <c:pt idx="87">
                  <c:v>2710.1005150000001</c:v>
                </c:pt>
                <c:pt idx="88">
                  <c:v>2704.72111</c:v>
                </c:pt>
                <c:pt idx="89">
                  <c:v>2694.1342669999999</c:v>
                </c:pt>
                <c:pt idx="90">
                  <c:v>2691.972843</c:v>
                </c:pt>
                <c:pt idx="91">
                  <c:v>2684.810978</c:v>
                </c:pt>
                <c:pt idx="92">
                  <c:v>2677.5802819999999</c:v>
                </c:pt>
                <c:pt idx="93">
                  <c:v>2672.1960680000002</c:v>
                </c:pt>
                <c:pt idx="94">
                  <c:v>2664.662703</c:v>
                </c:pt>
                <c:pt idx="95">
                  <c:v>2660.5427030000001</c:v>
                </c:pt>
                <c:pt idx="96">
                  <c:v>2654.202816</c:v>
                </c:pt>
                <c:pt idx="97">
                  <c:v>2647.47523</c:v>
                </c:pt>
                <c:pt idx="98">
                  <c:v>2642.1852829999998</c:v>
                </c:pt>
                <c:pt idx="99">
                  <c:v>2634.3803640000001</c:v>
                </c:pt>
                <c:pt idx="100">
                  <c:v>2625.3883380000002</c:v>
                </c:pt>
                <c:pt idx="101">
                  <c:v>2618.422677</c:v>
                </c:pt>
                <c:pt idx="102">
                  <c:v>2614.2406259999998</c:v>
                </c:pt>
                <c:pt idx="103">
                  <c:v>2605.6382290000001</c:v>
                </c:pt>
                <c:pt idx="104">
                  <c:v>2577.3927600000002</c:v>
                </c:pt>
                <c:pt idx="105">
                  <c:v>2565.4216139999999</c:v>
                </c:pt>
                <c:pt idx="106">
                  <c:v>2559.916995</c:v>
                </c:pt>
                <c:pt idx="107">
                  <c:v>2555.2383650000002</c:v>
                </c:pt>
                <c:pt idx="108">
                  <c:v>2545.7149250000002</c:v>
                </c:pt>
                <c:pt idx="109">
                  <c:v>2543.1584050000001</c:v>
                </c:pt>
                <c:pt idx="110">
                  <c:v>2538.996983</c:v>
                </c:pt>
                <c:pt idx="111">
                  <c:v>2535.088546</c:v>
                </c:pt>
                <c:pt idx="112">
                  <c:v>2528.021698</c:v>
                </c:pt>
                <c:pt idx="113">
                  <c:v>2517.3297320000001</c:v>
                </c:pt>
                <c:pt idx="114">
                  <c:v>2520.189421</c:v>
                </c:pt>
                <c:pt idx="115">
                  <c:v>2516.786889</c:v>
                </c:pt>
                <c:pt idx="116">
                  <c:v>2510.4787980000001</c:v>
                </c:pt>
                <c:pt idx="117">
                  <c:v>2505.7684429999999</c:v>
                </c:pt>
                <c:pt idx="118">
                  <c:v>2500.3535430000002</c:v>
                </c:pt>
                <c:pt idx="119">
                  <c:v>2494.9851840000001</c:v>
                </c:pt>
                <c:pt idx="120">
                  <c:v>2492.3674919999999</c:v>
                </c:pt>
                <c:pt idx="121">
                  <c:v>2479.5900160000001</c:v>
                </c:pt>
                <c:pt idx="122">
                  <c:v>2483.5588290000001</c:v>
                </c:pt>
                <c:pt idx="123">
                  <c:v>2476.0220639999998</c:v>
                </c:pt>
                <c:pt idx="124">
                  <c:v>2469.9845970000001</c:v>
                </c:pt>
                <c:pt idx="125">
                  <c:v>2462.4846889999999</c:v>
                </c:pt>
                <c:pt idx="126">
                  <c:v>2460.2954530000002</c:v>
                </c:pt>
                <c:pt idx="127">
                  <c:v>2457.345026</c:v>
                </c:pt>
                <c:pt idx="128">
                  <c:v>2450.8162769999999</c:v>
                </c:pt>
                <c:pt idx="129">
                  <c:v>2446.260068</c:v>
                </c:pt>
                <c:pt idx="130">
                  <c:v>2441.1878390000002</c:v>
                </c:pt>
                <c:pt idx="131">
                  <c:v>2436.55674</c:v>
                </c:pt>
                <c:pt idx="132">
                  <c:v>2432.2737120000002</c:v>
                </c:pt>
                <c:pt idx="133">
                  <c:v>2428.5548749999998</c:v>
                </c:pt>
                <c:pt idx="134">
                  <c:v>2424.7159740000002</c:v>
                </c:pt>
                <c:pt idx="135">
                  <c:v>2416.9656500000001</c:v>
                </c:pt>
                <c:pt idx="136">
                  <c:v>2414.2050180000001</c:v>
                </c:pt>
                <c:pt idx="137">
                  <c:v>2404.646123</c:v>
                </c:pt>
                <c:pt idx="138">
                  <c:v>2404.6245819999999</c:v>
                </c:pt>
                <c:pt idx="139">
                  <c:v>2394.863464</c:v>
                </c:pt>
                <c:pt idx="140">
                  <c:v>2392.3875800000001</c:v>
                </c:pt>
                <c:pt idx="141">
                  <c:v>2390.8959869999999</c:v>
                </c:pt>
                <c:pt idx="142">
                  <c:v>2384.6091849999998</c:v>
                </c:pt>
                <c:pt idx="143">
                  <c:v>2381.2035380000002</c:v>
                </c:pt>
                <c:pt idx="144">
                  <c:v>2376.4393180000002</c:v>
                </c:pt>
                <c:pt idx="145">
                  <c:v>2371.2751079999998</c:v>
                </c:pt>
                <c:pt idx="146">
                  <c:v>2367.6567879999998</c:v>
                </c:pt>
                <c:pt idx="147">
                  <c:v>2362.9465679999998</c:v>
                </c:pt>
                <c:pt idx="148">
                  <c:v>2356.329878</c:v>
                </c:pt>
                <c:pt idx="149">
                  <c:v>2351.0260819999999</c:v>
                </c:pt>
                <c:pt idx="150">
                  <c:v>2345.4591650000002</c:v>
                </c:pt>
                <c:pt idx="151">
                  <c:v>2342.7980349999998</c:v>
                </c:pt>
                <c:pt idx="152">
                  <c:v>2323.2113549999999</c:v>
                </c:pt>
                <c:pt idx="153">
                  <c:v>2334.2619519999998</c:v>
                </c:pt>
                <c:pt idx="154">
                  <c:v>2329.360083</c:v>
                </c:pt>
                <c:pt idx="155">
                  <c:v>2325.6065010000002</c:v>
                </c:pt>
                <c:pt idx="156">
                  <c:v>2322.2466410000002</c:v>
                </c:pt>
                <c:pt idx="157">
                  <c:v>2316.1953149999999</c:v>
                </c:pt>
                <c:pt idx="158">
                  <c:v>2309.8971350000002</c:v>
                </c:pt>
                <c:pt idx="159">
                  <c:v>2307.7127599999999</c:v>
                </c:pt>
                <c:pt idx="160">
                  <c:v>2301.361911</c:v>
                </c:pt>
                <c:pt idx="161">
                  <c:v>2292.0281089999999</c:v>
                </c:pt>
                <c:pt idx="162">
                  <c:v>2292.497895</c:v>
                </c:pt>
                <c:pt idx="163">
                  <c:v>2288.3742750000001</c:v>
                </c:pt>
                <c:pt idx="164">
                  <c:v>2285.8021050000002</c:v>
                </c:pt>
                <c:pt idx="165">
                  <c:v>2279.47433</c:v>
                </c:pt>
                <c:pt idx="166">
                  <c:v>2278.9324729999998</c:v>
                </c:pt>
                <c:pt idx="167">
                  <c:v>2269.740976</c:v>
                </c:pt>
                <c:pt idx="168">
                  <c:v>2264.8003039999999</c:v>
                </c:pt>
                <c:pt idx="169">
                  <c:v>2262.2045659999999</c:v>
                </c:pt>
                <c:pt idx="170">
                  <c:v>2257.2966139999999</c:v>
                </c:pt>
                <c:pt idx="171">
                  <c:v>2254.3961300000001</c:v>
                </c:pt>
                <c:pt idx="172">
                  <c:v>2247.6007770000001</c:v>
                </c:pt>
                <c:pt idx="173">
                  <c:v>2240.6966280000001</c:v>
                </c:pt>
                <c:pt idx="174">
                  <c:v>2239.593656</c:v>
                </c:pt>
                <c:pt idx="175">
                  <c:v>2236.8875699999999</c:v>
                </c:pt>
                <c:pt idx="176">
                  <c:v>2230.5307699999998</c:v>
                </c:pt>
                <c:pt idx="177">
                  <c:v>2227.5692159999999</c:v>
                </c:pt>
                <c:pt idx="178">
                  <c:v>2225.8329680000002</c:v>
                </c:pt>
                <c:pt idx="179">
                  <c:v>2220.1996260000001</c:v>
                </c:pt>
                <c:pt idx="180">
                  <c:v>2215.325785</c:v>
                </c:pt>
                <c:pt idx="181">
                  <c:v>2210.3458850000002</c:v>
                </c:pt>
                <c:pt idx="182">
                  <c:v>2207.0383710000001</c:v>
                </c:pt>
                <c:pt idx="183">
                  <c:v>2200.2906229999999</c:v>
                </c:pt>
                <c:pt idx="184">
                  <c:v>2140.488112</c:v>
                </c:pt>
                <c:pt idx="185">
                  <c:v>2135.4500720000001</c:v>
                </c:pt>
                <c:pt idx="186">
                  <c:v>2134.292183</c:v>
                </c:pt>
                <c:pt idx="187">
                  <c:v>2131.039014</c:v>
                </c:pt>
                <c:pt idx="188">
                  <c:v>2126.575437</c:v>
                </c:pt>
                <c:pt idx="189">
                  <c:v>2121.3739169999999</c:v>
                </c:pt>
                <c:pt idx="190">
                  <c:v>2117.6165070000002</c:v>
                </c:pt>
                <c:pt idx="191">
                  <c:v>2114.9557669999999</c:v>
                </c:pt>
                <c:pt idx="192">
                  <c:v>2110.9075039999998</c:v>
                </c:pt>
                <c:pt idx="193">
                  <c:v>2106.96146</c:v>
                </c:pt>
                <c:pt idx="194">
                  <c:v>2103.5488580000001</c:v>
                </c:pt>
                <c:pt idx="195">
                  <c:v>2097.3926839999999</c:v>
                </c:pt>
                <c:pt idx="196">
                  <c:v>2095.2285120000001</c:v>
                </c:pt>
                <c:pt idx="197">
                  <c:v>2087.4164270000001</c:v>
                </c:pt>
                <c:pt idx="198">
                  <c:v>2088.6944990000002</c:v>
                </c:pt>
                <c:pt idx="199">
                  <c:v>2083.7273300000002</c:v>
                </c:pt>
                <c:pt idx="200">
                  <c:v>2004.0851009999999</c:v>
                </c:pt>
                <c:pt idx="201">
                  <c:v>2004.2699130000001</c:v>
                </c:pt>
                <c:pt idx="202">
                  <c:v>1999.5594659999999</c:v>
                </c:pt>
                <c:pt idx="203">
                  <c:v>1994.688026</c:v>
                </c:pt>
                <c:pt idx="204">
                  <c:v>1993.872883</c:v>
                </c:pt>
                <c:pt idx="205">
                  <c:v>1991.7964509999999</c:v>
                </c:pt>
                <c:pt idx="206">
                  <c:v>1985.131384</c:v>
                </c:pt>
                <c:pt idx="207">
                  <c:v>1983.4844230000001</c:v>
                </c:pt>
                <c:pt idx="208">
                  <c:v>1978.9365780000001</c:v>
                </c:pt>
                <c:pt idx="209">
                  <c:v>1975.372046</c:v>
                </c:pt>
                <c:pt idx="210">
                  <c:v>1972.9919620000001</c:v>
                </c:pt>
                <c:pt idx="211">
                  <c:v>1968.8486929999999</c:v>
                </c:pt>
                <c:pt idx="212">
                  <c:v>1962.239433</c:v>
                </c:pt>
                <c:pt idx="213">
                  <c:v>1962.3521760000001</c:v>
                </c:pt>
                <c:pt idx="214">
                  <c:v>1959.6177740000001</c:v>
                </c:pt>
                <c:pt idx="215">
                  <c:v>1954.028018</c:v>
                </c:pt>
                <c:pt idx="216">
                  <c:v>1882.319023</c:v>
                </c:pt>
                <c:pt idx="217">
                  <c:v>1879.9153650000001</c:v>
                </c:pt>
                <c:pt idx="218">
                  <c:v>1878.247562</c:v>
                </c:pt>
                <c:pt idx="219">
                  <c:v>1875.7909689999999</c:v>
                </c:pt>
                <c:pt idx="220">
                  <c:v>1872.9777650000001</c:v>
                </c:pt>
                <c:pt idx="221">
                  <c:v>1865.903221</c:v>
                </c:pt>
                <c:pt idx="222">
                  <c:v>1867.957179</c:v>
                </c:pt>
                <c:pt idx="223">
                  <c:v>1862.6356310000001</c:v>
                </c:pt>
                <c:pt idx="224">
                  <c:v>1859.6750099999999</c:v>
                </c:pt>
                <c:pt idx="225">
                  <c:v>1855.793766</c:v>
                </c:pt>
                <c:pt idx="226">
                  <c:v>1854.5551869999999</c:v>
                </c:pt>
                <c:pt idx="227">
                  <c:v>1849.4327029999999</c:v>
                </c:pt>
                <c:pt idx="228">
                  <c:v>1847.787806</c:v>
                </c:pt>
                <c:pt idx="229">
                  <c:v>1845.410194</c:v>
                </c:pt>
                <c:pt idx="230">
                  <c:v>1844.0783429999999</c:v>
                </c:pt>
                <c:pt idx="231">
                  <c:v>1837.113748</c:v>
                </c:pt>
                <c:pt idx="232">
                  <c:v>1765.4132050000001</c:v>
                </c:pt>
                <c:pt idx="233">
                  <c:v>1764.2250839999999</c:v>
                </c:pt>
                <c:pt idx="234">
                  <c:v>1761.77963</c:v>
                </c:pt>
                <c:pt idx="235">
                  <c:v>1760.2712819999999</c:v>
                </c:pt>
                <c:pt idx="236">
                  <c:v>1757.2770459999999</c:v>
                </c:pt>
                <c:pt idx="237">
                  <c:v>1754.601206</c:v>
                </c:pt>
                <c:pt idx="238">
                  <c:v>1752.7827689999999</c:v>
                </c:pt>
                <c:pt idx="239">
                  <c:v>1748.0636830000001</c:v>
                </c:pt>
                <c:pt idx="240">
                  <c:v>1747.3354440000001</c:v>
                </c:pt>
                <c:pt idx="241">
                  <c:v>1745.0381930000001</c:v>
                </c:pt>
                <c:pt idx="242">
                  <c:v>1743.297478</c:v>
                </c:pt>
                <c:pt idx="243">
                  <c:v>1740.274009</c:v>
                </c:pt>
                <c:pt idx="244">
                  <c:v>1738.096106</c:v>
                </c:pt>
                <c:pt idx="245">
                  <c:v>1732.696598</c:v>
                </c:pt>
                <c:pt idx="246">
                  <c:v>799.92676500000005</c:v>
                </c:pt>
                <c:pt idx="247">
                  <c:v>1712.869686</c:v>
                </c:pt>
                <c:pt idx="248">
                  <c:v>1813.878248</c:v>
                </c:pt>
                <c:pt idx="249">
                  <c:v>1821.79033</c:v>
                </c:pt>
                <c:pt idx="250">
                  <c:v>1819.385959</c:v>
                </c:pt>
                <c:pt idx="251">
                  <c:v>1814.1453289999999</c:v>
                </c:pt>
                <c:pt idx="252">
                  <c:v>1813.8281790000001</c:v>
                </c:pt>
                <c:pt idx="253">
                  <c:v>1811.311612</c:v>
                </c:pt>
                <c:pt idx="254">
                  <c:v>1808.8352130000001</c:v>
                </c:pt>
                <c:pt idx="255">
                  <c:v>1808.403783</c:v>
                </c:pt>
                <c:pt idx="256">
                  <c:v>1804.794492</c:v>
                </c:pt>
                <c:pt idx="257">
                  <c:v>1802.2699580000001</c:v>
                </c:pt>
                <c:pt idx="258">
                  <c:v>1797.5533929999999</c:v>
                </c:pt>
                <c:pt idx="259">
                  <c:v>1797.635352</c:v>
                </c:pt>
                <c:pt idx="260">
                  <c:v>1793.807673</c:v>
                </c:pt>
                <c:pt idx="261">
                  <c:v>1792.128001</c:v>
                </c:pt>
                <c:pt idx="262">
                  <c:v>1789.898743</c:v>
                </c:pt>
                <c:pt idx="263">
                  <c:v>1783.7443270000001</c:v>
                </c:pt>
                <c:pt idx="264">
                  <c:v>1744.8800960000001</c:v>
                </c:pt>
                <c:pt idx="265">
                  <c:v>1744.4285480000001</c:v>
                </c:pt>
                <c:pt idx="266">
                  <c:v>1741.258176</c:v>
                </c:pt>
                <c:pt idx="267">
                  <c:v>1739.6853249999999</c:v>
                </c:pt>
                <c:pt idx="268">
                  <c:v>1737.491301</c:v>
                </c:pt>
                <c:pt idx="269">
                  <c:v>1734.744582</c:v>
                </c:pt>
                <c:pt idx="270">
                  <c:v>1730.1013800000001</c:v>
                </c:pt>
                <c:pt idx="271">
                  <c:v>1728.485293</c:v>
                </c:pt>
                <c:pt idx="272">
                  <c:v>1726.967024</c:v>
                </c:pt>
                <c:pt idx="273">
                  <c:v>1723.954221</c:v>
                </c:pt>
                <c:pt idx="274">
                  <c:v>1720.779323</c:v>
                </c:pt>
                <c:pt idx="275">
                  <c:v>1719.0866450000001</c:v>
                </c:pt>
                <c:pt idx="276">
                  <c:v>1717.3816670000001</c:v>
                </c:pt>
                <c:pt idx="277">
                  <c:v>1715.9920360000001</c:v>
                </c:pt>
                <c:pt idx="278">
                  <c:v>1713.670601</c:v>
                </c:pt>
                <c:pt idx="279">
                  <c:v>1707.7321460000001</c:v>
                </c:pt>
                <c:pt idx="280">
                  <c:v>1669.4906229999999</c:v>
                </c:pt>
                <c:pt idx="281">
                  <c:v>1666.0053210000001</c:v>
                </c:pt>
                <c:pt idx="282">
                  <c:v>1664.2220500000001</c:v>
                </c:pt>
                <c:pt idx="283">
                  <c:v>1662.565192</c:v>
                </c:pt>
                <c:pt idx="284">
                  <c:v>1662.9484299999999</c:v>
                </c:pt>
                <c:pt idx="285">
                  <c:v>1655.393043</c:v>
                </c:pt>
                <c:pt idx="286">
                  <c:v>1657.3401699999999</c:v>
                </c:pt>
                <c:pt idx="287">
                  <c:v>1652.465774</c:v>
                </c:pt>
                <c:pt idx="288">
                  <c:v>1650.9682359999999</c:v>
                </c:pt>
                <c:pt idx="289">
                  <c:v>1647.3189870000001</c:v>
                </c:pt>
                <c:pt idx="290">
                  <c:v>1647.755443</c:v>
                </c:pt>
                <c:pt idx="291">
                  <c:v>1642.5032739999999</c:v>
                </c:pt>
                <c:pt idx="292">
                  <c:v>1642.3686600000001</c:v>
                </c:pt>
                <c:pt idx="293">
                  <c:v>1638.742397</c:v>
                </c:pt>
                <c:pt idx="294">
                  <c:v>1638.161895</c:v>
                </c:pt>
                <c:pt idx="295">
                  <c:v>1632.157827</c:v>
                </c:pt>
                <c:pt idx="296">
                  <c:v>1594.2453579999999</c:v>
                </c:pt>
                <c:pt idx="297">
                  <c:v>1592.090434</c:v>
                </c:pt>
                <c:pt idx="298">
                  <c:v>1592.429521</c:v>
                </c:pt>
                <c:pt idx="299">
                  <c:v>1587.270415</c:v>
                </c:pt>
                <c:pt idx="300">
                  <c:v>1587.6367660000001</c:v>
                </c:pt>
                <c:pt idx="301">
                  <c:v>1582.4358070000001</c:v>
                </c:pt>
                <c:pt idx="302">
                  <c:v>1581.7371599999999</c:v>
                </c:pt>
                <c:pt idx="303">
                  <c:v>1578.977725</c:v>
                </c:pt>
                <c:pt idx="304">
                  <c:v>1578.1517710000001</c:v>
                </c:pt>
                <c:pt idx="305">
                  <c:v>1574.1213769999999</c:v>
                </c:pt>
                <c:pt idx="306">
                  <c:v>1573.9340830000001</c:v>
                </c:pt>
                <c:pt idx="307">
                  <c:v>1570.398283</c:v>
                </c:pt>
                <c:pt idx="308">
                  <c:v>1567.8926329999999</c:v>
                </c:pt>
                <c:pt idx="309">
                  <c:v>1562.493426</c:v>
                </c:pt>
                <c:pt idx="310">
                  <c:v>1565.9509</c:v>
                </c:pt>
                <c:pt idx="311">
                  <c:v>1560.5508729999999</c:v>
                </c:pt>
                <c:pt idx="312">
                  <c:v>1530.5530389999999</c:v>
                </c:pt>
                <c:pt idx="313">
                  <c:v>1530.3096210000001</c:v>
                </c:pt>
                <c:pt idx="314">
                  <c:v>1527.6941959999999</c:v>
                </c:pt>
                <c:pt idx="315">
                  <c:v>1527.408899</c:v>
                </c:pt>
                <c:pt idx="316">
                  <c:v>1523.9368360000001</c:v>
                </c:pt>
                <c:pt idx="317">
                  <c:v>1522.390887</c:v>
                </c:pt>
                <c:pt idx="318">
                  <c:v>1517.673229</c:v>
                </c:pt>
                <c:pt idx="319">
                  <c:v>1518.4762679999999</c:v>
                </c:pt>
                <c:pt idx="320">
                  <c:v>1514.035005</c:v>
                </c:pt>
                <c:pt idx="321">
                  <c:v>1512.523056</c:v>
                </c:pt>
                <c:pt idx="322">
                  <c:v>1509.1321869999999</c:v>
                </c:pt>
                <c:pt idx="323">
                  <c:v>1510.3026179999999</c:v>
                </c:pt>
                <c:pt idx="324">
                  <c:v>1505.728766</c:v>
                </c:pt>
                <c:pt idx="325">
                  <c:v>1506.935569</c:v>
                </c:pt>
                <c:pt idx="326">
                  <c:v>1502.561461</c:v>
                </c:pt>
                <c:pt idx="327">
                  <c:v>1501.609731</c:v>
                </c:pt>
                <c:pt idx="328">
                  <c:v>1458.216643</c:v>
                </c:pt>
                <c:pt idx="329">
                  <c:v>1460.989701</c:v>
                </c:pt>
                <c:pt idx="330">
                  <c:v>1456.9434739999999</c:v>
                </c:pt>
                <c:pt idx="331">
                  <c:v>1453.886023</c:v>
                </c:pt>
                <c:pt idx="332">
                  <c:v>1452.185428</c:v>
                </c:pt>
                <c:pt idx="333">
                  <c:v>1451.4655769999999</c:v>
                </c:pt>
                <c:pt idx="334">
                  <c:v>1448.0120919999999</c:v>
                </c:pt>
                <c:pt idx="335">
                  <c:v>1448.0931619999999</c:v>
                </c:pt>
                <c:pt idx="336">
                  <c:v>1446.2038990000001</c:v>
                </c:pt>
                <c:pt idx="337">
                  <c:v>1440.6993070000001</c:v>
                </c:pt>
                <c:pt idx="338">
                  <c:v>1442.547388</c:v>
                </c:pt>
                <c:pt idx="339">
                  <c:v>1442.078223</c:v>
                </c:pt>
                <c:pt idx="340">
                  <c:v>1437.429934</c:v>
                </c:pt>
                <c:pt idx="341">
                  <c:v>1435.9270140000001</c:v>
                </c:pt>
                <c:pt idx="342">
                  <c:v>1435.4090369999999</c:v>
                </c:pt>
                <c:pt idx="343">
                  <c:v>1432.824744</c:v>
                </c:pt>
                <c:pt idx="344">
                  <c:v>1392.954037</c:v>
                </c:pt>
                <c:pt idx="345">
                  <c:v>1393.6019899999999</c:v>
                </c:pt>
                <c:pt idx="346">
                  <c:v>1391.11924</c:v>
                </c:pt>
                <c:pt idx="347">
                  <c:v>1389.000076</c:v>
                </c:pt>
                <c:pt idx="348">
                  <c:v>1386.6777500000001</c:v>
                </c:pt>
                <c:pt idx="349">
                  <c:v>1386.049305</c:v>
                </c:pt>
                <c:pt idx="350">
                  <c:v>1384.7941209999999</c:v>
                </c:pt>
                <c:pt idx="351">
                  <c:v>1382.0172849999999</c:v>
                </c:pt>
                <c:pt idx="352">
                  <c:v>1378.0733339999999</c:v>
                </c:pt>
                <c:pt idx="353">
                  <c:v>1379.523747</c:v>
                </c:pt>
                <c:pt idx="354">
                  <c:v>1378.357996</c:v>
                </c:pt>
                <c:pt idx="355">
                  <c:v>1374.0232120000001</c:v>
                </c:pt>
                <c:pt idx="356">
                  <c:v>1375.619776</c:v>
                </c:pt>
                <c:pt idx="357">
                  <c:v>1373.7660490000001</c:v>
                </c:pt>
                <c:pt idx="358">
                  <c:v>1372.4560120000001</c:v>
                </c:pt>
                <c:pt idx="359">
                  <c:v>1366.9097549999999</c:v>
                </c:pt>
                <c:pt idx="360">
                  <c:v>1338.687244</c:v>
                </c:pt>
                <c:pt idx="361">
                  <c:v>1336.7422429999999</c:v>
                </c:pt>
                <c:pt idx="362">
                  <c:v>1335.84068</c:v>
                </c:pt>
                <c:pt idx="363">
                  <c:v>1332.6574029999999</c:v>
                </c:pt>
                <c:pt idx="364">
                  <c:v>1333.3676419999999</c:v>
                </c:pt>
                <c:pt idx="365">
                  <c:v>1332.8691490000001</c:v>
                </c:pt>
                <c:pt idx="366">
                  <c:v>1331.4629199999999</c:v>
                </c:pt>
                <c:pt idx="367">
                  <c:v>1327.9293789999999</c:v>
                </c:pt>
                <c:pt idx="368">
                  <c:v>1327.941744</c:v>
                </c:pt>
                <c:pt idx="369">
                  <c:v>1328.127256</c:v>
                </c:pt>
                <c:pt idx="370">
                  <c:v>1325.694992</c:v>
                </c:pt>
                <c:pt idx="371">
                  <c:v>1320.808158</c:v>
                </c:pt>
                <c:pt idx="372">
                  <c:v>1322.2287369999999</c:v>
                </c:pt>
                <c:pt idx="373">
                  <c:v>1319.9279529999999</c:v>
                </c:pt>
                <c:pt idx="374">
                  <c:v>1319.5615479999999</c:v>
                </c:pt>
                <c:pt idx="375">
                  <c:v>1317.1970260000001</c:v>
                </c:pt>
                <c:pt idx="376">
                  <c:v>1299.301892</c:v>
                </c:pt>
                <c:pt idx="377">
                  <c:v>1298.119878</c:v>
                </c:pt>
                <c:pt idx="378">
                  <c:v>1296.211272</c:v>
                </c:pt>
                <c:pt idx="379">
                  <c:v>1292.205727</c:v>
                </c:pt>
                <c:pt idx="380">
                  <c:v>1292.422914</c:v>
                </c:pt>
                <c:pt idx="381">
                  <c:v>1291.470245</c:v>
                </c:pt>
                <c:pt idx="382">
                  <c:v>1290.6272799999999</c:v>
                </c:pt>
                <c:pt idx="383">
                  <c:v>1283.565777</c:v>
                </c:pt>
                <c:pt idx="384">
                  <c:v>1287.505879</c:v>
                </c:pt>
                <c:pt idx="385">
                  <c:v>1285.9508330000001</c:v>
                </c:pt>
                <c:pt idx="386">
                  <c:v>1284.995748</c:v>
                </c:pt>
                <c:pt idx="387">
                  <c:v>1281.7234350000001</c:v>
                </c:pt>
                <c:pt idx="388">
                  <c:v>1281.26071</c:v>
                </c:pt>
                <c:pt idx="389">
                  <c:v>1280.739063</c:v>
                </c:pt>
                <c:pt idx="390">
                  <c:v>1279.8863739999999</c:v>
                </c:pt>
                <c:pt idx="391">
                  <c:v>1277.62987</c:v>
                </c:pt>
                <c:pt idx="392">
                  <c:v>1266.7786169999999</c:v>
                </c:pt>
                <c:pt idx="393">
                  <c:v>1267.433072</c:v>
                </c:pt>
                <c:pt idx="394">
                  <c:v>1264.610171</c:v>
                </c:pt>
                <c:pt idx="395">
                  <c:v>1263.6638089999999</c:v>
                </c:pt>
                <c:pt idx="396">
                  <c:v>1259.197009</c:v>
                </c:pt>
                <c:pt idx="397">
                  <c:v>1260.93102</c:v>
                </c:pt>
                <c:pt idx="398">
                  <c:v>1260.93102</c:v>
                </c:pt>
                <c:pt idx="399">
                  <c:v>1259.4653470000001</c:v>
                </c:pt>
                <c:pt idx="400">
                  <c:v>1255.6826209999999</c:v>
                </c:pt>
                <c:pt idx="401">
                  <c:v>1254.446927</c:v>
                </c:pt>
                <c:pt idx="402">
                  <c:v>1254.1807240000001</c:v>
                </c:pt>
                <c:pt idx="403">
                  <c:v>1254.422722</c:v>
                </c:pt>
                <c:pt idx="404">
                  <c:v>1252.6462100000001</c:v>
                </c:pt>
                <c:pt idx="405">
                  <c:v>1251.175643</c:v>
                </c:pt>
                <c:pt idx="406">
                  <c:v>1249.420316</c:v>
                </c:pt>
                <c:pt idx="407">
                  <c:v>1247.8614930000001</c:v>
                </c:pt>
                <c:pt idx="408">
                  <c:v>1225.950623</c:v>
                </c:pt>
                <c:pt idx="409">
                  <c:v>1224.2568590000001</c:v>
                </c:pt>
                <c:pt idx="410">
                  <c:v>1221.333644</c:v>
                </c:pt>
                <c:pt idx="411">
                  <c:v>1222.734093</c:v>
                </c:pt>
                <c:pt idx="412">
                  <c:v>1221.132149</c:v>
                </c:pt>
                <c:pt idx="413">
                  <c:v>1219.357127</c:v>
                </c:pt>
                <c:pt idx="414">
                  <c:v>1217.787585</c:v>
                </c:pt>
                <c:pt idx="415">
                  <c:v>1216.9395930000001</c:v>
                </c:pt>
                <c:pt idx="416">
                  <c:v>1216.210323</c:v>
                </c:pt>
                <c:pt idx="417">
                  <c:v>1214.895145</c:v>
                </c:pt>
                <c:pt idx="418">
                  <c:v>1213.2434699999999</c:v>
                </c:pt>
                <c:pt idx="419">
                  <c:v>1212.7523490000001</c:v>
                </c:pt>
                <c:pt idx="420">
                  <c:v>1200.4304520000001</c:v>
                </c:pt>
                <c:pt idx="421">
                  <c:v>1209.499971</c:v>
                </c:pt>
                <c:pt idx="422">
                  <c:v>1207.677439</c:v>
                </c:pt>
                <c:pt idx="423">
                  <c:v>1205.4445129999999</c:v>
                </c:pt>
                <c:pt idx="424">
                  <c:v>1187.109649</c:v>
                </c:pt>
                <c:pt idx="425">
                  <c:v>1185.050964</c:v>
                </c:pt>
                <c:pt idx="426">
                  <c:v>1183.770788</c:v>
                </c:pt>
                <c:pt idx="427">
                  <c:v>1183.010912</c:v>
                </c:pt>
                <c:pt idx="428">
                  <c:v>1181.6662550000001</c:v>
                </c:pt>
                <c:pt idx="429">
                  <c:v>1180.6798229999999</c:v>
                </c:pt>
                <c:pt idx="430">
                  <c:v>1178.574836</c:v>
                </c:pt>
                <c:pt idx="431">
                  <c:v>1177.4567629999999</c:v>
                </c:pt>
                <c:pt idx="432">
                  <c:v>1176.0223530000001</c:v>
                </c:pt>
                <c:pt idx="433">
                  <c:v>1176.5911450000001</c:v>
                </c:pt>
                <c:pt idx="434">
                  <c:v>1174.704872</c:v>
                </c:pt>
                <c:pt idx="435">
                  <c:v>1174.398641</c:v>
                </c:pt>
                <c:pt idx="436">
                  <c:v>1171.7851700000001</c:v>
                </c:pt>
                <c:pt idx="437">
                  <c:v>1169.1495910000001</c:v>
                </c:pt>
                <c:pt idx="438">
                  <c:v>1169.3743910000001</c:v>
                </c:pt>
                <c:pt idx="439">
                  <c:v>1167.365503</c:v>
                </c:pt>
                <c:pt idx="440">
                  <c:v>1147.4851189999999</c:v>
                </c:pt>
                <c:pt idx="441">
                  <c:v>1146.1860200000001</c:v>
                </c:pt>
                <c:pt idx="442">
                  <c:v>1139.966725</c:v>
                </c:pt>
                <c:pt idx="443">
                  <c:v>1143.9419459999999</c:v>
                </c:pt>
                <c:pt idx="444">
                  <c:v>1144.220581</c:v>
                </c:pt>
                <c:pt idx="445">
                  <c:v>1142.428545</c:v>
                </c:pt>
                <c:pt idx="446">
                  <c:v>1141.42923</c:v>
                </c:pt>
                <c:pt idx="447">
                  <c:v>1141.0299930000001</c:v>
                </c:pt>
                <c:pt idx="448">
                  <c:v>1136.821792</c:v>
                </c:pt>
                <c:pt idx="449">
                  <c:v>1136.6237470000001</c:v>
                </c:pt>
                <c:pt idx="450">
                  <c:v>1137.394309</c:v>
                </c:pt>
                <c:pt idx="451">
                  <c:v>1135.876199</c:v>
                </c:pt>
                <c:pt idx="452">
                  <c:v>1134.0444769999999</c:v>
                </c:pt>
                <c:pt idx="453">
                  <c:v>1133.5737919999999</c:v>
                </c:pt>
                <c:pt idx="454">
                  <c:v>1130.3007829999999</c:v>
                </c:pt>
                <c:pt idx="455">
                  <c:v>1129.789724</c:v>
                </c:pt>
                <c:pt idx="456">
                  <c:v>1107.4665600000001</c:v>
                </c:pt>
                <c:pt idx="457">
                  <c:v>1107.6073710000001</c:v>
                </c:pt>
                <c:pt idx="458">
                  <c:v>1106.146847</c:v>
                </c:pt>
                <c:pt idx="459">
                  <c:v>1106.0172090000001</c:v>
                </c:pt>
                <c:pt idx="460">
                  <c:v>1103.301813</c:v>
                </c:pt>
                <c:pt idx="461">
                  <c:v>1102.936471</c:v>
                </c:pt>
                <c:pt idx="462">
                  <c:v>1102.4640340000001</c:v>
                </c:pt>
                <c:pt idx="463">
                  <c:v>1100.7815860000001</c:v>
                </c:pt>
                <c:pt idx="464">
                  <c:v>1101.584662</c:v>
                </c:pt>
                <c:pt idx="465">
                  <c:v>1098.592474</c:v>
                </c:pt>
                <c:pt idx="466">
                  <c:v>1098.1769939999999</c:v>
                </c:pt>
                <c:pt idx="467">
                  <c:v>1095.892159</c:v>
                </c:pt>
                <c:pt idx="468">
                  <c:v>1095.2774119999999</c:v>
                </c:pt>
                <c:pt idx="469">
                  <c:v>1094.610451</c:v>
                </c:pt>
                <c:pt idx="470">
                  <c:v>1092.7093150000001</c:v>
                </c:pt>
                <c:pt idx="471">
                  <c:v>1092.572267</c:v>
                </c:pt>
                <c:pt idx="472">
                  <c:v>1070.7424269999999</c:v>
                </c:pt>
                <c:pt idx="473">
                  <c:v>1068.1728639999999</c:v>
                </c:pt>
                <c:pt idx="474">
                  <c:v>1069.220174</c:v>
                </c:pt>
                <c:pt idx="475">
                  <c:v>1067.7649690000001</c:v>
                </c:pt>
                <c:pt idx="476">
                  <c:v>1067.200705</c:v>
                </c:pt>
                <c:pt idx="477">
                  <c:v>1066.522289</c:v>
                </c:pt>
                <c:pt idx="478">
                  <c:v>1065.66767</c:v>
                </c:pt>
                <c:pt idx="479">
                  <c:v>1064.5649470000001</c:v>
                </c:pt>
                <c:pt idx="480">
                  <c:v>1062.6665499999999</c:v>
                </c:pt>
                <c:pt idx="481">
                  <c:v>1062.2318069999999</c:v>
                </c:pt>
                <c:pt idx="482">
                  <c:v>1061.3323989999999</c:v>
                </c:pt>
                <c:pt idx="483">
                  <c:v>1060.104638</c:v>
                </c:pt>
                <c:pt idx="484">
                  <c:v>1059.7028800000001</c:v>
                </c:pt>
                <c:pt idx="485">
                  <c:v>1057.2167139999999</c:v>
                </c:pt>
                <c:pt idx="486">
                  <c:v>1057.914127</c:v>
                </c:pt>
                <c:pt idx="487">
                  <c:v>1054.3037079999999</c:v>
                </c:pt>
                <c:pt idx="488">
                  <c:v>1047.598913</c:v>
                </c:pt>
                <c:pt idx="489">
                  <c:v>1046.6738720000001</c:v>
                </c:pt>
                <c:pt idx="490">
                  <c:v>1046.091533</c:v>
                </c:pt>
                <c:pt idx="491">
                  <c:v>1046.3223829999999</c:v>
                </c:pt>
                <c:pt idx="492">
                  <c:v>1042.989986</c:v>
                </c:pt>
                <c:pt idx="493">
                  <c:v>1043.4191020000001</c:v>
                </c:pt>
                <c:pt idx="494">
                  <c:v>1040.978856</c:v>
                </c:pt>
                <c:pt idx="495">
                  <c:v>1042.1328129999999</c:v>
                </c:pt>
                <c:pt idx="496">
                  <c:v>1040.800023</c:v>
                </c:pt>
                <c:pt idx="497">
                  <c:v>1039.867113</c:v>
                </c:pt>
                <c:pt idx="498">
                  <c:v>1039.5300890000001</c:v>
                </c:pt>
                <c:pt idx="499">
                  <c:v>1037.788982</c:v>
                </c:pt>
                <c:pt idx="500">
                  <c:v>1036.861459</c:v>
                </c:pt>
                <c:pt idx="501">
                  <c:v>1035.001557</c:v>
                </c:pt>
                <c:pt idx="502">
                  <c:v>1036.6741830000001</c:v>
                </c:pt>
                <c:pt idx="503">
                  <c:v>1035.1096219999999</c:v>
                </c:pt>
                <c:pt idx="504">
                  <c:v>1015.64867</c:v>
                </c:pt>
                <c:pt idx="505">
                  <c:v>1015.186516</c:v>
                </c:pt>
                <c:pt idx="506">
                  <c:v>1013.694763</c:v>
                </c:pt>
                <c:pt idx="507">
                  <c:v>1013.724163</c:v>
                </c:pt>
                <c:pt idx="508">
                  <c:v>1011.416556</c:v>
                </c:pt>
                <c:pt idx="509">
                  <c:v>1012.158536</c:v>
                </c:pt>
                <c:pt idx="510">
                  <c:v>1011.0752199999999</c:v>
                </c:pt>
                <c:pt idx="511">
                  <c:v>1010.704888</c:v>
                </c:pt>
                <c:pt idx="512">
                  <c:v>1008.993197</c:v>
                </c:pt>
                <c:pt idx="513">
                  <c:v>1009.090297</c:v>
                </c:pt>
                <c:pt idx="514">
                  <c:v>1008.9058230000001</c:v>
                </c:pt>
                <c:pt idx="515">
                  <c:v>1007.180866</c:v>
                </c:pt>
                <c:pt idx="516">
                  <c:v>1005.702886</c:v>
                </c:pt>
                <c:pt idx="517">
                  <c:v>1006.059908</c:v>
                </c:pt>
                <c:pt idx="518">
                  <c:v>1005.915139</c:v>
                </c:pt>
                <c:pt idx="519">
                  <c:v>1004.652589</c:v>
                </c:pt>
                <c:pt idx="520">
                  <c:v>987.09828500000003</c:v>
                </c:pt>
                <c:pt idx="521">
                  <c:v>987.62125100000003</c:v>
                </c:pt>
                <c:pt idx="522">
                  <c:v>987.17572600000005</c:v>
                </c:pt>
                <c:pt idx="523">
                  <c:v>980.97076500000003</c:v>
                </c:pt>
                <c:pt idx="524">
                  <c:v>985.13726499999996</c:v>
                </c:pt>
                <c:pt idx="525">
                  <c:v>985.28190099999995</c:v>
                </c:pt>
                <c:pt idx="526">
                  <c:v>984.857755</c:v>
                </c:pt>
                <c:pt idx="527">
                  <c:v>984.24146699999994</c:v>
                </c:pt>
                <c:pt idx="528">
                  <c:v>982.41639599999996</c:v>
                </c:pt>
                <c:pt idx="529">
                  <c:v>982.59859800000004</c:v>
                </c:pt>
                <c:pt idx="530">
                  <c:v>981.89892599999996</c:v>
                </c:pt>
                <c:pt idx="531">
                  <c:v>978.62472000000002</c:v>
                </c:pt>
                <c:pt idx="532">
                  <c:v>979.80587500000001</c:v>
                </c:pt>
                <c:pt idx="533">
                  <c:v>978.272831</c:v>
                </c:pt>
                <c:pt idx="534">
                  <c:v>977.73122499999999</c:v>
                </c:pt>
                <c:pt idx="535">
                  <c:v>976.57401200000004</c:v>
                </c:pt>
                <c:pt idx="536">
                  <c:v>952.36630000000002</c:v>
                </c:pt>
                <c:pt idx="537">
                  <c:v>952.58259499999997</c:v>
                </c:pt>
                <c:pt idx="538">
                  <c:v>952.460329</c:v>
                </c:pt>
                <c:pt idx="539">
                  <c:v>949.666201</c:v>
                </c:pt>
                <c:pt idx="540">
                  <c:v>950.81749300000001</c:v>
                </c:pt>
                <c:pt idx="541">
                  <c:v>949.25503300000003</c:v>
                </c:pt>
                <c:pt idx="542">
                  <c:v>948.66693499999997</c:v>
                </c:pt>
                <c:pt idx="543">
                  <c:v>948.87221999999997</c:v>
                </c:pt>
                <c:pt idx="544">
                  <c:v>947.037148</c:v>
                </c:pt>
                <c:pt idx="545">
                  <c:v>945.94136200000003</c:v>
                </c:pt>
                <c:pt idx="546">
                  <c:v>945.43148099999996</c:v>
                </c:pt>
                <c:pt idx="547">
                  <c:v>944.33940600000005</c:v>
                </c:pt>
                <c:pt idx="548">
                  <c:v>943.46202400000004</c:v>
                </c:pt>
                <c:pt idx="549">
                  <c:v>943.91436499999998</c:v>
                </c:pt>
                <c:pt idx="550">
                  <c:v>942.80736100000001</c:v>
                </c:pt>
                <c:pt idx="551">
                  <c:v>941.693758</c:v>
                </c:pt>
                <c:pt idx="552">
                  <c:v>941.46400300000005</c:v>
                </c:pt>
                <c:pt idx="553">
                  <c:v>940.40857100000005</c:v>
                </c:pt>
                <c:pt idx="554">
                  <c:v>940.23442299999999</c:v>
                </c:pt>
                <c:pt idx="555">
                  <c:v>939.20917499999996</c:v>
                </c:pt>
                <c:pt idx="556">
                  <c:v>936.80134399999997</c:v>
                </c:pt>
                <c:pt idx="557">
                  <c:v>937.29285000000004</c:v>
                </c:pt>
                <c:pt idx="558">
                  <c:v>936.155889</c:v>
                </c:pt>
                <c:pt idx="559">
                  <c:v>936.91052300000001</c:v>
                </c:pt>
                <c:pt idx="560">
                  <c:v>935.04887099999996</c:v>
                </c:pt>
                <c:pt idx="561">
                  <c:v>934.79516999999998</c:v>
                </c:pt>
                <c:pt idx="562">
                  <c:v>933.62811299999998</c:v>
                </c:pt>
                <c:pt idx="563">
                  <c:v>931.76147000000003</c:v>
                </c:pt>
                <c:pt idx="564">
                  <c:v>931.82447100000002</c:v>
                </c:pt>
                <c:pt idx="565">
                  <c:v>929.69615699999997</c:v>
                </c:pt>
                <c:pt idx="566">
                  <c:v>930.18023300000004</c:v>
                </c:pt>
                <c:pt idx="567">
                  <c:v>929.65135999999995</c:v>
                </c:pt>
                <c:pt idx="568">
                  <c:v>914.68847500000004</c:v>
                </c:pt>
                <c:pt idx="569">
                  <c:v>913.73742900000002</c:v>
                </c:pt>
                <c:pt idx="570">
                  <c:v>913.11353199999996</c:v>
                </c:pt>
                <c:pt idx="571">
                  <c:v>912.67099199999996</c:v>
                </c:pt>
                <c:pt idx="572">
                  <c:v>911.97643800000003</c:v>
                </c:pt>
                <c:pt idx="573">
                  <c:v>908.53735600000005</c:v>
                </c:pt>
                <c:pt idx="574">
                  <c:v>909.54931899999997</c:v>
                </c:pt>
                <c:pt idx="575">
                  <c:v>910.19528700000001</c:v>
                </c:pt>
                <c:pt idx="576">
                  <c:v>909.44174699999996</c:v>
                </c:pt>
                <c:pt idx="577">
                  <c:v>905.47938799999997</c:v>
                </c:pt>
                <c:pt idx="578">
                  <c:v>907.23319200000003</c:v>
                </c:pt>
                <c:pt idx="579">
                  <c:v>907.21535300000005</c:v>
                </c:pt>
                <c:pt idx="580">
                  <c:v>906.41331200000002</c:v>
                </c:pt>
                <c:pt idx="581">
                  <c:v>905.60379999999998</c:v>
                </c:pt>
                <c:pt idx="582">
                  <c:v>902.86577599999998</c:v>
                </c:pt>
                <c:pt idx="583">
                  <c:v>902.99830699999995</c:v>
                </c:pt>
                <c:pt idx="584">
                  <c:v>902.53903100000002</c:v>
                </c:pt>
                <c:pt idx="585">
                  <c:v>902.52137600000003</c:v>
                </c:pt>
                <c:pt idx="586">
                  <c:v>901.29603399999996</c:v>
                </c:pt>
                <c:pt idx="587">
                  <c:v>901.06720299999995</c:v>
                </c:pt>
                <c:pt idx="588">
                  <c:v>900.80331100000001</c:v>
                </c:pt>
                <c:pt idx="589">
                  <c:v>899.45986400000004</c:v>
                </c:pt>
                <c:pt idx="590">
                  <c:v>897.832041</c:v>
                </c:pt>
                <c:pt idx="591">
                  <c:v>897.97183700000005</c:v>
                </c:pt>
                <c:pt idx="592">
                  <c:v>898.43522299999995</c:v>
                </c:pt>
                <c:pt idx="593">
                  <c:v>897.02905699999997</c:v>
                </c:pt>
                <c:pt idx="594">
                  <c:v>896.92442600000004</c:v>
                </c:pt>
                <c:pt idx="595">
                  <c:v>895.61859300000003</c:v>
                </c:pt>
                <c:pt idx="596">
                  <c:v>894.70677000000001</c:v>
                </c:pt>
                <c:pt idx="597">
                  <c:v>893.96998599999995</c:v>
                </c:pt>
                <c:pt idx="598">
                  <c:v>894.43791999999996</c:v>
                </c:pt>
                <c:pt idx="599">
                  <c:v>891.25010099999997</c:v>
                </c:pt>
                <c:pt idx="600">
                  <c:v>871.220415</c:v>
                </c:pt>
                <c:pt idx="601">
                  <c:v>871.70325800000001</c:v>
                </c:pt>
                <c:pt idx="602">
                  <c:v>870.34232499999996</c:v>
                </c:pt>
                <c:pt idx="603">
                  <c:v>869.47458600000004</c:v>
                </c:pt>
                <c:pt idx="604">
                  <c:v>870.23053900000002</c:v>
                </c:pt>
                <c:pt idx="605">
                  <c:v>868.62570800000003</c:v>
                </c:pt>
                <c:pt idx="606">
                  <c:v>867.71864300000004</c:v>
                </c:pt>
                <c:pt idx="607">
                  <c:v>867.10360300000002</c:v>
                </c:pt>
                <c:pt idx="608">
                  <c:v>866.79641000000004</c:v>
                </c:pt>
                <c:pt idx="609">
                  <c:v>864.78796699999998</c:v>
                </c:pt>
                <c:pt idx="610">
                  <c:v>866.18267600000001</c:v>
                </c:pt>
                <c:pt idx="611">
                  <c:v>863.88889500000005</c:v>
                </c:pt>
                <c:pt idx="612">
                  <c:v>864.18555200000003</c:v>
                </c:pt>
                <c:pt idx="613">
                  <c:v>863.54164300000002</c:v>
                </c:pt>
                <c:pt idx="614">
                  <c:v>861.472399</c:v>
                </c:pt>
                <c:pt idx="615">
                  <c:v>861.67466200000001</c:v>
                </c:pt>
                <c:pt idx="616">
                  <c:v>854.74273400000004</c:v>
                </c:pt>
                <c:pt idx="617">
                  <c:v>854.03827999999999</c:v>
                </c:pt>
                <c:pt idx="618">
                  <c:v>852.08021599999995</c:v>
                </c:pt>
                <c:pt idx="619">
                  <c:v>852.75667299999998</c:v>
                </c:pt>
                <c:pt idx="620">
                  <c:v>852.335823</c:v>
                </c:pt>
                <c:pt idx="621">
                  <c:v>851.602394</c:v>
                </c:pt>
                <c:pt idx="622">
                  <c:v>851.86595399999999</c:v>
                </c:pt>
                <c:pt idx="623">
                  <c:v>851.19913399999996</c:v>
                </c:pt>
                <c:pt idx="624">
                  <c:v>850.12290399999995</c:v>
                </c:pt>
                <c:pt idx="625">
                  <c:v>849.63907900000004</c:v>
                </c:pt>
                <c:pt idx="626">
                  <c:v>847.44827599999996</c:v>
                </c:pt>
                <c:pt idx="627">
                  <c:v>848.14189599999997</c:v>
                </c:pt>
                <c:pt idx="628">
                  <c:v>843.61719400000004</c:v>
                </c:pt>
                <c:pt idx="629">
                  <c:v>847.23633600000005</c:v>
                </c:pt>
                <c:pt idx="630">
                  <c:v>847.08967099999995</c:v>
                </c:pt>
                <c:pt idx="631">
                  <c:v>847.44827599999996</c:v>
                </c:pt>
                <c:pt idx="632">
                  <c:v>822.80781899999999</c:v>
                </c:pt>
                <c:pt idx="633">
                  <c:v>820.947721</c:v>
                </c:pt>
                <c:pt idx="634">
                  <c:v>821.14058599999998</c:v>
                </c:pt>
                <c:pt idx="635">
                  <c:v>820.73085500000002</c:v>
                </c:pt>
                <c:pt idx="636">
                  <c:v>820.88345200000003</c:v>
                </c:pt>
                <c:pt idx="637">
                  <c:v>819.92063299999995</c:v>
                </c:pt>
                <c:pt idx="638">
                  <c:v>818.41674999999998</c:v>
                </c:pt>
                <c:pt idx="639">
                  <c:v>818.91210100000001</c:v>
                </c:pt>
                <c:pt idx="640">
                  <c:v>818.60043900000005</c:v>
                </c:pt>
                <c:pt idx="641">
                  <c:v>818.72827199999995</c:v>
                </c:pt>
                <c:pt idx="642">
                  <c:v>816.07595900000001</c:v>
                </c:pt>
                <c:pt idx="643">
                  <c:v>817.467671</c:v>
                </c:pt>
                <c:pt idx="644">
                  <c:v>817.10139000000004</c:v>
                </c:pt>
                <c:pt idx="645">
                  <c:v>816.00451399999997</c:v>
                </c:pt>
                <c:pt idx="646">
                  <c:v>814.78393500000004</c:v>
                </c:pt>
                <c:pt idx="647">
                  <c:v>814.64941899999997</c:v>
                </c:pt>
                <c:pt idx="648">
                  <c:v>813.40133800000001</c:v>
                </c:pt>
                <c:pt idx="649">
                  <c:v>813.91432599999996</c:v>
                </c:pt>
                <c:pt idx="650">
                  <c:v>812.37729999999999</c:v>
                </c:pt>
                <c:pt idx="651">
                  <c:v>812.40877</c:v>
                </c:pt>
                <c:pt idx="652">
                  <c:v>812.56615899999997</c:v>
                </c:pt>
                <c:pt idx="653">
                  <c:v>812.08631400000002</c:v>
                </c:pt>
                <c:pt idx="654">
                  <c:v>811.70127500000001</c:v>
                </c:pt>
                <c:pt idx="655">
                  <c:v>811.04989899999998</c:v>
                </c:pt>
                <c:pt idx="656">
                  <c:v>810.72852</c:v>
                </c:pt>
                <c:pt idx="657">
                  <c:v>810.21953900000005</c:v>
                </c:pt>
                <c:pt idx="658">
                  <c:v>807.95646499999998</c:v>
                </c:pt>
                <c:pt idx="659">
                  <c:v>808.54832299999998</c:v>
                </c:pt>
                <c:pt idx="660">
                  <c:v>808.58729200000005</c:v>
                </c:pt>
                <c:pt idx="661">
                  <c:v>807.52091299999995</c:v>
                </c:pt>
                <c:pt idx="662">
                  <c:v>807.62975700000004</c:v>
                </c:pt>
                <c:pt idx="663">
                  <c:v>806.25581499999998</c:v>
                </c:pt>
                <c:pt idx="664">
                  <c:v>783.29623800000002</c:v>
                </c:pt>
                <c:pt idx="665">
                  <c:v>787.53039799999999</c:v>
                </c:pt>
                <c:pt idx="666">
                  <c:v>787.49148700000001</c:v>
                </c:pt>
                <c:pt idx="667">
                  <c:v>786.25612699999999</c:v>
                </c:pt>
                <c:pt idx="668">
                  <c:v>785.64377200000001</c:v>
                </c:pt>
                <c:pt idx="669">
                  <c:v>786.12427400000001</c:v>
                </c:pt>
                <c:pt idx="670">
                  <c:v>784.85454600000003</c:v>
                </c:pt>
                <c:pt idx="671">
                  <c:v>785.03237000000001</c:v>
                </c:pt>
                <c:pt idx="672">
                  <c:v>783.59661800000003</c:v>
                </c:pt>
                <c:pt idx="673">
                  <c:v>783.58120799999995</c:v>
                </c:pt>
                <c:pt idx="674">
                  <c:v>783.21155799999997</c:v>
                </c:pt>
                <c:pt idx="675">
                  <c:v>782.99608999999998</c:v>
                </c:pt>
                <c:pt idx="676">
                  <c:v>781.997252</c:v>
                </c:pt>
                <c:pt idx="677">
                  <c:v>782.65004999999996</c:v>
                </c:pt>
                <c:pt idx="678">
                  <c:v>780.73316199999999</c:v>
                </c:pt>
                <c:pt idx="679">
                  <c:v>779.19116099999997</c:v>
                </c:pt>
                <c:pt idx="680">
                  <c:v>780.25158599999997</c:v>
                </c:pt>
                <c:pt idx="681">
                  <c:v>779.70956999999999</c:v>
                </c:pt>
                <c:pt idx="682">
                  <c:v>779.35880599999996</c:v>
                </c:pt>
                <c:pt idx="683">
                  <c:v>778.83325200000002</c:v>
                </c:pt>
                <c:pt idx="684">
                  <c:v>778.627793</c:v>
                </c:pt>
                <c:pt idx="685">
                  <c:v>777.078935</c:v>
                </c:pt>
                <c:pt idx="686">
                  <c:v>777.541428</c:v>
                </c:pt>
                <c:pt idx="687">
                  <c:v>777.22293100000002</c:v>
                </c:pt>
                <c:pt idx="688">
                  <c:v>776.99559299999999</c:v>
                </c:pt>
                <c:pt idx="689">
                  <c:v>775.28724599999998</c:v>
                </c:pt>
                <c:pt idx="690">
                  <c:v>774.57137599999999</c:v>
                </c:pt>
                <c:pt idx="691">
                  <c:v>774.53373499999998</c:v>
                </c:pt>
                <c:pt idx="692">
                  <c:v>774.35311000000002</c:v>
                </c:pt>
                <c:pt idx="693">
                  <c:v>773.84179800000004</c:v>
                </c:pt>
                <c:pt idx="694">
                  <c:v>772.78372400000001</c:v>
                </c:pt>
                <c:pt idx="695">
                  <c:v>773.46626300000003</c:v>
                </c:pt>
                <c:pt idx="696">
                  <c:v>750.56888100000003</c:v>
                </c:pt>
                <c:pt idx="697">
                  <c:v>751.07663200000002</c:v>
                </c:pt>
                <c:pt idx="698">
                  <c:v>750.643507</c:v>
                </c:pt>
                <c:pt idx="699">
                  <c:v>750.52411199999995</c:v>
                </c:pt>
                <c:pt idx="700">
                  <c:v>749.78619900000001</c:v>
                </c:pt>
                <c:pt idx="701">
                  <c:v>748.03297399999997</c:v>
                </c:pt>
                <c:pt idx="702">
                  <c:v>748.97542699999997</c:v>
                </c:pt>
                <c:pt idx="703">
                  <c:v>747.69960300000002</c:v>
                </c:pt>
                <c:pt idx="704">
                  <c:v>748.02556300000003</c:v>
                </c:pt>
                <c:pt idx="705">
                  <c:v>747.65517599999998</c:v>
                </c:pt>
                <c:pt idx="706">
                  <c:v>747.06331899999998</c:v>
                </c:pt>
                <c:pt idx="707">
                  <c:v>746.53883099999996</c:v>
                </c:pt>
                <c:pt idx="708">
                  <c:v>745.82346600000005</c:v>
                </c:pt>
                <c:pt idx="709">
                  <c:v>745.62458800000002</c:v>
                </c:pt>
                <c:pt idx="710">
                  <c:v>743.97871499999997</c:v>
                </c:pt>
                <c:pt idx="711">
                  <c:v>744.00804100000005</c:v>
                </c:pt>
                <c:pt idx="712">
                  <c:v>742.50801100000001</c:v>
                </c:pt>
                <c:pt idx="713">
                  <c:v>742.19413699999996</c:v>
                </c:pt>
                <c:pt idx="714">
                  <c:v>743.58302800000001</c:v>
                </c:pt>
                <c:pt idx="715">
                  <c:v>743.01222299999995</c:v>
                </c:pt>
                <c:pt idx="716">
                  <c:v>742.69792299999995</c:v>
                </c:pt>
                <c:pt idx="717">
                  <c:v>741.83678999999995</c:v>
                </c:pt>
                <c:pt idx="718">
                  <c:v>741.63274699999999</c:v>
                </c:pt>
                <c:pt idx="719">
                  <c:v>741.39241100000004</c:v>
                </c:pt>
                <c:pt idx="720">
                  <c:v>739.91740100000004</c:v>
                </c:pt>
                <c:pt idx="721">
                  <c:v>739.43186200000002</c:v>
                </c:pt>
                <c:pt idx="722">
                  <c:v>739.43910400000004</c:v>
                </c:pt>
                <c:pt idx="723">
                  <c:v>738.44824800000004</c:v>
                </c:pt>
                <c:pt idx="724">
                  <c:v>737.395218</c:v>
                </c:pt>
                <c:pt idx="725">
                  <c:v>738.04399100000001</c:v>
                </c:pt>
                <c:pt idx="726">
                  <c:v>737.20080900000005</c:v>
                </c:pt>
                <c:pt idx="727">
                  <c:v>736.66850799999997</c:v>
                </c:pt>
                <c:pt idx="728">
                  <c:v>712.49018699999999</c:v>
                </c:pt>
                <c:pt idx="729">
                  <c:v>711.40256799999997</c:v>
                </c:pt>
                <c:pt idx="730">
                  <c:v>711.80026599999997</c:v>
                </c:pt>
                <c:pt idx="731">
                  <c:v>711.16132600000003</c:v>
                </c:pt>
                <c:pt idx="732">
                  <c:v>710.63683400000002</c:v>
                </c:pt>
                <c:pt idx="733">
                  <c:v>711.05494699999997</c:v>
                </c:pt>
                <c:pt idx="734">
                  <c:v>710.45273699999996</c:v>
                </c:pt>
                <c:pt idx="735">
                  <c:v>710.106043</c:v>
                </c:pt>
                <c:pt idx="736">
                  <c:v>707.76590199999998</c:v>
                </c:pt>
                <c:pt idx="737">
                  <c:v>708.76491499999997</c:v>
                </c:pt>
                <c:pt idx="738">
                  <c:v>707.97672599999999</c:v>
                </c:pt>
                <c:pt idx="739">
                  <c:v>706.636619</c:v>
                </c:pt>
                <c:pt idx="740">
                  <c:v>707.99078599999996</c:v>
                </c:pt>
                <c:pt idx="741">
                  <c:v>706.79772400000002</c:v>
                </c:pt>
                <c:pt idx="742">
                  <c:v>706.146749</c:v>
                </c:pt>
                <c:pt idx="743">
                  <c:v>705.62264200000004</c:v>
                </c:pt>
                <c:pt idx="744">
                  <c:v>700.63740399999995</c:v>
                </c:pt>
                <c:pt idx="745">
                  <c:v>700.50662199999999</c:v>
                </c:pt>
                <c:pt idx="746">
                  <c:v>701.45072800000003</c:v>
                </c:pt>
                <c:pt idx="747">
                  <c:v>700.56168200000002</c:v>
                </c:pt>
                <c:pt idx="748">
                  <c:v>699.16719499999999</c:v>
                </c:pt>
                <c:pt idx="749">
                  <c:v>699.11920799999996</c:v>
                </c:pt>
                <c:pt idx="750">
                  <c:v>699.77788699999996</c:v>
                </c:pt>
                <c:pt idx="751">
                  <c:v>698.88622299999997</c:v>
                </c:pt>
                <c:pt idx="752">
                  <c:v>699.11920799999996</c:v>
                </c:pt>
                <c:pt idx="753">
                  <c:v>698.17452600000001</c:v>
                </c:pt>
                <c:pt idx="754">
                  <c:v>698.208709</c:v>
                </c:pt>
                <c:pt idx="755">
                  <c:v>697.20512399999996</c:v>
                </c:pt>
                <c:pt idx="756">
                  <c:v>697.41652399999998</c:v>
                </c:pt>
                <c:pt idx="757">
                  <c:v>696.73504700000001</c:v>
                </c:pt>
                <c:pt idx="758">
                  <c:v>696.21121700000003</c:v>
                </c:pt>
                <c:pt idx="759">
                  <c:v>695.79679299999998</c:v>
                </c:pt>
                <c:pt idx="760">
                  <c:v>692.10249999999996</c:v>
                </c:pt>
                <c:pt idx="761">
                  <c:v>694.86783500000001</c:v>
                </c:pt>
                <c:pt idx="762">
                  <c:v>695.525308</c:v>
                </c:pt>
                <c:pt idx="763">
                  <c:v>695.36929999999995</c:v>
                </c:pt>
                <c:pt idx="764">
                  <c:v>694.33328500000005</c:v>
                </c:pt>
                <c:pt idx="765">
                  <c:v>693.91434000000004</c:v>
                </c:pt>
                <c:pt idx="766">
                  <c:v>694.44148199999995</c:v>
                </c:pt>
                <c:pt idx="767">
                  <c:v>693.34080100000006</c:v>
                </c:pt>
                <c:pt idx="768">
                  <c:v>693.54311800000005</c:v>
                </c:pt>
                <c:pt idx="769">
                  <c:v>692.505808</c:v>
                </c:pt>
                <c:pt idx="770">
                  <c:v>692.19656299999997</c:v>
                </c:pt>
                <c:pt idx="771">
                  <c:v>692.21000300000003</c:v>
                </c:pt>
                <c:pt idx="772">
                  <c:v>692.27720899999997</c:v>
                </c:pt>
                <c:pt idx="773">
                  <c:v>689.49907700000006</c:v>
                </c:pt>
                <c:pt idx="774">
                  <c:v>691.01591299999995</c:v>
                </c:pt>
                <c:pt idx="775">
                  <c:v>690.44046800000001</c:v>
                </c:pt>
                <c:pt idx="776">
                  <c:v>699.04338499999994</c:v>
                </c:pt>
                <c:pt idx="777">
                  <c:v>697.20597599999996</c:v>
                </c:pt>
                <c:pt idx="778">
                  <c:v>698.17794400000002</c:v>
                </c:pt>
                <c:pt idx="779">
                  <c:v>698.86866999999995</c:v>
                </c:pt>
                <c:pt idx="780">
                  <c:v>698.01818100000003</c:v>
                </c:pt>
                <c:pt idx="781">
                  <c:v>697.63359800000001</c:v>
                </c:pt>
                <c:pt idx="782">
                  <c:v>697.35811999999999</c:v>
                </c:pt>
                <c:pt idx="783">
                  <c:v>696.21504100000004</c:v>
                </c:pt>
                <c:pt idx="784">
                  <c:v>696.92359799999997</c:v>
                </c:pt>
                <c:pt idx="785">
                  <c:v>695.83965699999999</c:v>
                </c:pt>
                <c:pt idx="786">
                  <c:v>695.10450000000003</c:v>
                </c:pt>
                <c:pt idx="787">
                  <c:v>694.96053400000005</c:v>
                </c:pt>
                <c:pt idx="788">
                  <c:v>694.65120899999999</c:v>
                </c:pt>
                <c:pt idx="789">
                  <c:v>694.65120899999999</c:v>
                </c:pt>
                <c:pt idx="790">
                  <c:v>694.35652700000003</c:v>
                </c:pt>
                <c:pt idx="791">
                  <c:v>693.746397</c:v>
                </c:pt>
                <c:pt idx="792">
                  <c:v>693.81812200000002</c:v>
                </c:pt>
                <c:pt idx="793">
                  <c:v>693.35217799999998</c:v>
                </c:pt>
                <c:pt idx="794">
                  <c:v>693.180296</c:v>
                </c:pt>
                <c:pt idx="795">
                  <c:v>692.92978700000003</c:v>
                </c:pt>
                <c:pt idx="796">
                  <c:v>692.65800999999999</c:v>
                </c:pt>
                <c:pt idx="797">
                  <c:v>692.47218099999998</c:v>
                </c:pt>
                <c:pt idx="798">
                  <c:v>690.98912700000005</c:v>
                </c:pt>
                <c:pt idx="799">
                  <c:v>690.10091999999997</c:v>
                </c:pt>
                <c:pt idx="800">
                  <c:v>691.03893400000004</c:v>
                </c:pt>
                <c:pt idx="801">
                  <c:v>689.98030100000005</c:v>
                </c:pt>
                <c:pt idx="802">
                  <c:v>689.57617700000003</c:v>
                </c:pt>
                <c:pt idx="803">
                  <c:v>689.00978399999997</c:v>
                </c:pt>
                <c:pt idx="804">
                  <c:v>689.37075200000004</c:v>
                </c:pt>
                <c:pt idx="805">
                  <c:v>687.78108699999996</c:v>
                </c:pt>
                <c:pt idx="806">
                  <c:v>689.04515700000002</c:v>
                </c:pt>
                <c:pt idx="807">
                  <c:v>687.37249399999996</c:v>
                </c:pt>
                <c:pt idx="808">
                  <c:v>688.00672499999996</c:v>
                </c:pt>
                <c:pt idx="809">
                  <c:v>687.26690299999996</c:v>
                </c:pt>
                <c:pt idx="810">
                  <c:v>686.80971399999999</c:v>
                </c:pt>
                <c:pt idx="811">
                  <c:v>687.034716</c:v>
                </c:pt>
                <c:pt idx="812">
                  <c:v>684.81926599999997</c:v>
                </c:pt>
                <c:pt idx="813">
                  <c:v>685.41378799999995</c:v>
                </c:pt>
                <c:pt idx="814">
                  <c:v>685.21783200000004</c:v>
                </c:pt>
                <c:pt idx="815">
                  <c:v>684.96605199999999</c:v>
                </c:pt>
                <c:pt idx="816">
                  <c:v>683.65420400000005</c:v>
                </c:pt>
                <c:pt idx="817">
                  <c:v>684.25368100000003</c:v>
                </c:pt>
                <c:pt idx="818">
                  <c:v>683.61938299999997</c:v>
                </c:pt>
                <c:pt idx="819">
                  <c:v>683.41053199999999</c:v>
                </c:pt>
                <c:pt idx="820">
                  <c:v>683.51494200000002</c:v>
                </c:pt>
                <c:pt idx="821">
                  <c:v>682.27799900000002</c:v>
                </c:pt>
                <c:pt idx="822">
                  <c:v>682.53474800000004</c:v>
                </c:pt>
                <c:pt idx="823">
                  <c:v>681.69582700000001</c:v>
                </c:pt>
                <c:pt idx="824">
                  <c:v>659.47484799999995</c:v>
                </c:pt>
                <c:pt idx="825">
                  <c:v>659.47484799999995</c:v>
                </c:pt>
                <c:pt idx="826">
                  <c:v>657.92315900000006</c:v>
                </c:pt>
                <c:pt idx="827">
                  <c:v>659.260625</c:v>
                </c:pt>
                <c:pt idx="828">
                  <c:v>658.17782399999999</c:v>
                </c:pt>
                <c:pt idx="829">
                  <c:v>658.19159500000001</c:v>
                </c:pt>
                <c:pt idx="830">
                  <c:v>657.77183000000002</c:v>
                </c:pt>
                <c:pt idx="831">
                  <c:v>656.37190699999996</c:v>
                </c:pt>
                <c:pt idx="832">
                  <c:v>656.99564499999997</c:v>
                </c:pt>
                <c:pt idx="833">
                  <c:v>656.24866999999995</c:v>
                </c:pt>
                <c:pt idx="834">
                  <c:v>655.82454199999995</c:v>
                </c:pt>
                <c:pt idx="835">
                  <c:v>656.00233600000001</c:v>
                </c:pt>
                <c:pt idx="836">
                  <c:v>655.14161899999999</c:v>
                </c:pt>
                <c:pt idx="837">
                  <c:v>655.01884399999994</c:v>
                </c:pt>
                <c:pt idx="838">
                  <c:v>654.69848200000001</c:v>
                </c:pt>
                <c:pt idx="839">
                  <c:v>653.52196900000001</c:v>
                </c:pt>
                <c:pt idx="840">
                  <c:v>653.02679000000001</c:v>
                </c:pt>
                <c:pt idx="841">
                  <c:v>654.18111099999999</c:v>
                </c:pt>
                <c:pt idx="842">
                  <c:v>652.72868700000004</c:v>
                </c:pt>
                <c:pt idx="843">
                  <c:v>653.08101899999997</c:v>
                </c:pt>
                <c:pt idx="844">
                  <c:v>652.53912800000001</c:v>
                </c:pt>
                <c:pt idx="845">
                  <c:v>652.24823200000003</c:v>
                </c:pt>
                <c:pt idx="846">
                  <c:v>651.85627299999999</c:v>
                </c:pt>
                <c:pt idx="847">
                  <c:v>652.06570999999997</c:v>
                </c:pt>
                <c:pt idx="848">
                  <c:v>651.56598599999995</c:v>
                </c:pt>
                <c:pt idx="849">
                  <c:v>650.68994399999997</c:v>
                </c:pt>
                <c:pt idx="850">
                  <c:v>650.96597999999994</c:v>
                </c:pt>
                <c:pt idx="851">
                  <c:v>650.27296899999999</c:v>
                </c:pt>
                <c:pt idx="852">
                  <c:v>649.62838299999999</c:v>
                </c:pt>
                <c:pt idx="853">
                  <c:v>649.26636499999995</c:v>
                </c:pt>
                <c:pt idx="854">
                  <c:v>648.81775400000004</c:v>
                </c:pt>
                <c:pt idx="855">
                  <c:v>647.55560600000001</c:v>
                </c:pt>
                <c:pt idx="856">
                  <c:v>648.062546</c:v>
                </c:pt>
                <c:pt idx="857">
                  <c:v>648.35640000000001</c:v>
                </c:pt>
                <c:pt idx="858">
                  <c:v>648.55690800000002</c:v>
                </c:pt>
                <c:pt idx="859">
                  <c:v>647.29577300000005</c:v>
                </c:pt>
                <c:pt idx="860">
                  <c:v>645.94004099999995</c:v>
                </c:pt>
                <c:pt idx="861">
                  <c:v>646.21869800000002</c:v>
                </c:pt>
                <c:pt idx="862">
                  <c:v>646.22533599999997</c:v>
                </c:pt>
                <c:pt idx="863">
                  <c:v>646.43781100000001</c:v>
                </c:pt>
                <c:pt idx="864">
                  <c:v>644.91374099999996</c:v>
                </c:pt>
                <c:pt idx="865">
                  <c:v>645.09889599999997</c:v>
                </c:pt>
                <c:pt idx="866">
                  <c:v>645.43641500000001</c:v>
                </c:pt>
                <c:pt idx="867">
                  <c:v>644.57676800000002</c:v>
                </c:pt>
                <c:pt idx="868">
                  <c:v>644.44471799999997</c:v>
                </c:pt>
                <c:pt idx="869">
                  <c:v>643.65355099999999</c:v>
                </c:pt>
                <c:pt idx="870">
                  <c:v>642.67388500000004</c:v>
                </c:pt>
                <c:pt idx="871">
                  <c:v>642.74610800000005</c:v>
                </c:pt>
                <c:pt idx="872">
                  <c:v>637.80701899999997</c:v>
                </c:pt>
                <c:pt idx="873">
                  <c:v>637.38055699999995</c:v>
                </c:pt>
                <c:pt idx="874">
                  <c:v>636.89663199999995</c:v>
                </c:pt>
                <c:pt idx="875">
                  <c:v>636.54222100000004</c:v>
                </c:pt>
                <c:pt idx="876">
                  <c:v>636.67105200000003</c:v>
                </c:pt>
                <c:pt idx="877">
                  <c:v>636.31689100000006</c:v>
                </c:pt>
                <c:pt idx="878">
                  <c:v>635.87313800000004</c:v>
                </c:pt>
                <c:pt idx="879">
                  <c:v>635.64828199999999</c:v>
                </c:pt>
                <c:pt idx="880">
                  <c:v>634.57118400000002</c:v>
                </c:pt>
                <c:pt idx="881">
                  <c:v>635.320919</c:v>
                </c:pt>
                <c:pt idx="882">
                  <c:v>634.76965900000005</c:v>
                </c:pt>
                <c:pt idx="883">
                  <c:v>634.73123499999997</c:v>
                </c:pt>
                <c:pt idx="884">
                  <c:v>633.75298399999997</c:v>
                </c:pt>
                <c:pt idx="885">
                  <c:v>634.27689999999996</c:v>
                </c:pt>
                <c:pt idx="886">
                  <c:v>633.37017900000001</c:v>
                </c:pt>
                <c:pt idx="887">
                  <c:v>633.53600500000005</c:v>
                </c:pt>
                <c:pt idx="888">
                  <c:v>607.85756000000003</c:v>
                </c:pt>
                <c:pt idx="889">
                  <c:v>608.79026299999998</c:v>
                </c:pt>
                <c:pt idx="890">
                  <c:v>608.51267399999995</c:v>
                </c:pt>
                <c:pt idx="891">
                  <c:v>607.59968100000003</c:v>
                </c:pt>
                <c:pt idx="892">
                  <c:v>608.34246099999996</c:v>
                </c:pt>
                <c:pt idx="893">
                  <c:v>607.83239100000003</c:v>
                </c:pt>
                <c:pt idx="894">
                  <c:v>606.87752999999998</c:v>
                </c:pt>
                <c:pt idx="895">
                  <c:v>607.10341000000005</c:v>
                </c:pt>
                <c:pt idx="896">
                  <c:v>606.25722499999995</c:v>
                </c:pt>
                <c:pt idx="897">
                  <c:v>606.42001000000005</c:v>
                </c:pt>
                <c:pt idx="898">
                  <c:v>606.33860600000003</c:v>
                </c:pt>
                <c:pt idx="899">
                  <c:v>606.32608500000003</c:v>
                </c:pt>
                <c:pt idx="900">
                  <c:v>605.36970499999995</c:v>
                </c:pt>
                <c:pt idx="901">
                  <c:v>605.78814</c:v>
                </c:pt>
                <c:pt idx="902">
                  <c:v>604.98924399999999</c:v>
                </c:pt>
                <c:pt idx="903">
                  <c:v>605.10146099999997</c:v>
                </c:pt>
                <c:pt idx="904">
                  <c:v>604.37279100000001</c:v>
                </c:pt>
                <c:pt idx="905">
                  <c:v>604.34168999999997</c:v>
                </c:pt>
                <c:pt idx="906">
                  <c:v>604.44744600000001</c:v>
                </c:pt>
                <c:pt idx="907">
                  <c:v>604.28571699999998</c:v>
                </c:pt>
                <c:pt idx="908">
                  <c:v>603.68931499999997</c:v>
                </c:pt>
                <c:pt idx="909">
                  <c:v>602.16021999999998</c:v>
                </c:pt>
                <c:pt idx="910">
                  <c:v>601.876304</c:v>
                </c:pt>
                <c:pt idx="911">
                  <c:v>602.41968099999997</c:v>
                </c:pt>
                <c:pt idx="912">
                  <c:v>602.14169500000003</c:v>
                </c:pt>
                <c:pt idx="913">
                  <c:v>601.53719100000001</c:v>
                </c:pt>
                <c:pt idx="914">
                  <c:v>602.06760899999995</c:v>
                </c:pt>
                <c:pt idx="915">
                  <c:v>601.12460599999997</c:v>
                </c:pt>
                <c:pt idx="916">
                  <c:v>600.13548000000003</c:v>
                </c:pt>
                <c:pt idx="917">
                  <c:v>600.89085399999999</c:v>
                </c:pt>
                <c:pt idx="918">
                  <c:v>600.84781399999997</c:v>
                </c:pt>
                <c:pt idx="919">
                  <c:v>600.49757599999998</c:v>
                </c:pt>
                <c:pt idx="920">
                  <c:v>599.87185399999998</c:v>
                </c:pt>
                <c:pt idx="921">
                  <c:v>599.920883</c:v>
                </c:pt>
                <c:pt idx="922">
                  <c:v>600.12321299999996</c:v>
                </c:pt>
                <c:pt idx="923">
                  <c:v>599.49214900000004</c:v>
                </c:pt>
                <c:pt idx="924">
                  <c:v>599.60233600000004</c:v>
                </c:pt>
                <c:pt idx="925">
                  <c:v>598.92349300000001</c:v>
                </c:pt>
                <c:pt idx="926">
                  <c:v>598.94792900000004</c:v>
                </c:pt>
                <c:pt idx="927">
                  <c:v>598.05120899999997</c:v>
                </c:pt>
                <c:pt idx="928">
                  <c:v>597.20575599999995</c:v>
                </c:pt>
                <c:pt idx="929">
                  <c:v>597.79549599999996</c:v>
                </c:pt>
                <c:pt idx="930">
                  <c:v>597.64338999999995</c:v>
                </c:pt>
                <c:pt idx="931">
                  <c:v>597.06609200000003</c:v>
                </c:pt>
                <c:pt idx="932">
                  <c:v>593.24775499999998</c:v>
                </c:pt>
                <c:pt idx="933">
                  <c:v>596.07816400000002</c:v>
                </c:pt>
                <c:pt idx="934">
                  <c:v>596.13867900000002</c:v>
                </c:pt>
                <c:pt idx="935">
                  <c:v>595.66094499999997</c:v>
                </c:pt>
                <c:pt idx="936">
                  <c:v>595.95717100000002</c:v>
                </c:pt>
                <c:pt idx="937">
                  <c:v>595.69115899999997</c:v>
                </c:pt>
                <c:pt idx="938">
                  <c:v>594.42482199999995</c:v>
                </c:pt>
                <c:pt idx="939">
                  <c:v>594.65356899999995</c:v>
                </c:pt>
                <c:pt idx="940">
                  <c:v>594.78608299999996</c:v>
                </c:pt>
                <c:pt idx="941">
                  <c:v>594.13011700000004</c:v>
                </c:pt>
                <c:pt idx="942">
                  <c:v>593.49359200000004</c:v>
                </c:pt>
                <c:pt idx="943">
                  <c:v>593.53558499999997</c:v>
                </c:pt>
                <c:pt idx="944">
                  <c:v>592.56527600000004</c:v>
                </c:pt>
                <c:pt idx="945">
                  <c:v>592.99613199999999</c:v>
                </c:pt>
                <c:pt idx="946">
                  <c:v>592.42179599999997</c:v>
                </c:pt>
                <c:pt idx="947">
                  <c:v>592.02758500000004</c:v>
                </c:pt>
                <c:pt idx="948">
                  <c:v>591.050297</c:v>
                </c:pt>
                <c:pt idx="949">
                  <c:v>591.52661999999998</c:v>
                </c:pt>
                <c:pt idx="950">
                  <c:v>591.61601499999995</c:v>
                </c:pt>
                <c:pt idx="951">
                  <c:v>590.66979200000003</c:v>
                </c:pt>
                <c:pt idx="952">
                  <c:v>569.40217199999995</c:v>
                </c:pt>
                <c:pt idx="953">
                  <c:v>569.85443799999996</c:v>
                </c:pt>
                <c:pt idx="954">
                  <c:v>568.79631099999995</c:v>
                </c:pt>
                <c:pt idx="955">
                  <c:v>568.76071300000001</c:v>
                </c:pt>
                <c:pt idx="956">
                  <c:v>568.44052499999998</c:v>
                </c:pt>
                <c:pt idx="957">
                  <c:v>568.43459900000005</c:v>
                </c:pt>
                <c:pt idx="958">
                  <c:v>568.35164699999996</c:v>
                </c:pt>
                <c:pt idx="959">
                  <c:v>568.15029500000003</c:v>
                </c:pt>
                <c:pt idx="960">
                  <c:v>567.38173400000005</c:v>
                </c:pt>
                <c:pt idx="961">
                  <c:v>567.36402199999998</c:v>
                </c:pt>
                <c:pt idx="962">
                  <c:v>567.77166699999998</c:v>
                </c:pt>
                <c:pt idx="963">
                  <c:v>566.29159000000004</c:v>
                </c:pt>
                <c:pt idx="964">
                  <c:v>566.45043099999998</c:v>
                </c:pt>
                <c:pt idx="965">
                  <c:v>565.12947199999996</c:v>
                </c:pt>
                <c:pt idx="966">
                  <c:v>566.121082</c:v>
                </c:pt>
                <c:pt idx="967">
                  <c:v>565.38144599999998</c:v>
                </c:pt>
                <c:pt idx="968">
                  <c:v>565.346273</c:v>
                </c:pt>
                <c:pt idx="969">
                  <c:v>564.70806600000003</c:v>
                </c:pt>
                <c:pt idx="970">
                  <c:v>565.59843999999998</c:v>
                </c:pt>
                <c:pt idx="971">
                  <c:v>564.90698499999996</c:v>
                </c:pt>
                <c:pt idx="972">
                  <c:v>564.68467299999998</c:v>
                </c:pt>
                <c:pt idx="973">
                  <c:v>563.73888099999999</c:v>
                </c:pt>
                <c:pt idx="974">
                  <c:v>564.12382100000002</c:v>
                </c:pt>
                <c:pt idx="975">
                  <c:v>563.82632100000001</c:v>
                </c:pt>
                <c:pt idx="976">
                  <c:v>563.29044699999997</c:v>
                </c:pt>
                <c:pt idx="977">
                  <c:v>563.24971600000003</c:v>
                </c:pt>
                <c:pt idx="978">
                  <c:v>563.418498</c:v>
                </c:pt>
                <c:pt idx="979">
                  <c:v>563.40103299999998</c:v>
                </c:pt>
                <c:pt idx="980">
                  <c:v>562.98801300000002</c:v>
                </c:pt>
                <c:pt idx="981">
                  <c:v>561.914671</c:v>
                </c:pt>
                <c:pt idx="982">
                  <c:v>562.14060199999994</c:v>
                </c:pt>
                <c:pt idx="983">
                  <c:v>561.001214</c:v>
                </c:pt>
                <c:pt idx="984">
                  <c:v>561.72942699999999</c:v>
                </c:pt>
                <c:pt idx="985">
                  <c:v>561.31885199999999</c:v>
                </c:pt>
                <c:pt idx="986">
                  <c:v>561.28418299999998</c:v>
                </c:pt>
                <c:pt idx="987">
                  <c:v>560.77043000000003</c:v>
                </c:pt>
                <c:pt idx="988">
                  <c:v>560.44765099999995</c:v>
                </c:pt>
                <c:pt idx="989">
                  <c:v>560.74736199999995</c:v>
                </c:pt>
                <c:pt idx="990">
                  <c:v>560.40156999999999</c:v>
                </c:pt>
                <c:pt idx="991">
                  <c:v>559.89517999999998</c:v>
                </c:pt>
                <c:pt idx="992">
                  <c:v>559.56766500000003</c:v>
                </c:pt>
                <c:pt idx="993">
                  <c:v>559.34953499999995</c:v>
                </c:pt>
                <c:pt idx="994">
                  <c:v>559.694029</c:v>
                </c:pt>
                <c:pt idx="995">
                  <c:v>558.82785999999999</c:v>
                </c:pt>
                <c:pt idx="996">
                  <c:v>558.74768900000004</c:v>
                </c:pt>
                <c:pt idx="997">
                  <c:v>558.18142</c:v>
                </c:pt>
                <c:pt idx="998">
                  <c:v>558.22142099999996</c:v>
                </c:pt>
                <c:pt idx="999">
                  <c:v>509.54547700000001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B5C-458E-A56E-4388BDB3A4D7}"/>
            </c:ext>
          </c:extLst>
        </c:ser>
        <c:ser>
          <c:idx val="7"/>
          <c:order val="7"/>
          <c:tx>
            <c:strRef>
              <c:f>'decoding-14B'!$R$1</c:f>
              <c:strCache>
                <c:ptCount val="1"/>
                <c:pt idx="0">
                  <c:v>vllm GPTQ  128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'decoding-14B'!$J$2:$J$1001</c:f>
              <c:numCache>
                <c:formatCode>General</c:formatCode>
                <c:ptCount val="1000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  <c:pt idx="225">
                  <c:v>250</c:v>
                </c:pt>
                <c:pt idx="226">
                  <c:v>251</c:v>
                </c:pt>
                <c:pt idx="227">
                  <c:v>252</c:v>
                </c:pt>
                <c:pt idx="228">
                  <c:v>253</c:v>
                </c:pt>
                <c:pt idx="229">
                  <c:v>254</c:v>
                </c:pt>
                <c:pt idx="230">
                  <c:v>255</c:v>
                </c:pt>
                <c:pt idx="231">
                  <c:v>256</c:v>
                </c:pt>
                <c:pt idx="232">
                  <c:v>257</c:v>
                </c:pt>
                <c:pt idx="233">
                  <c:v>258</c:v>
                </c:pt>
                <c:pt idx="234">
                  <c:v>259</c:v>
                </c:pt>
                <c:pt idx="235">
                  <c:v>260</c:v>
                </c:pt>
                <c:pt idx="236">
                  <c:v>261</c:v>
                </c:pt>
                <c:pt idx="237">
                  <c:v>262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266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289</c:v>
                </c:pt>
                <c:pt idx="265">
                  <c:v>290</c:v>
                </c:pt>
                <c:pt idx="266">
                  <c:v>291</c:v>
                </c:pt>
                <c:pt idx="267">
                  <c:v>292</c:v>
                </c:pt>
                <c:pt idx="268">
                  <c:v>293</c:v>
                </c:pt>
                <c:pt idx="269">
                  <c:v>294</c:v>
                </c:pt>
                <c:pt idx="270">
                  <c:v>295</c:v>
                </c:pt>
                <c:pt idx="271">
                  <c:v>296</c:v>
                </c:pt>
                <c:pt idx="272">
                  <c:v>297</c:v>
                </c:pt>
                <c:pt idx="273">
                  <c:v>298</c:v>
                </c:pt>
                <c:pt idx="274">
                  <c:v>299</c:v>
                </c:pt>
                <c:pt idx="275">
                  <c:v>300</c:v>
                </c:pt>
                <c:pt idx="276">
                  <c:v>301</c:v>
                </c:pt>
                <c:pt idx="277">
                  <c:v>302</c:v>
                </c:pt>
                <c:pt idx="278">
                  <c:v>303</c:v>
                </c:pt>
                <c:pt idx="279">
                  <c:v>304</c:v>
                </c:pt>
                <c:pt idx="280">
                  <c:v>305</c:v>
                </c:pt>
                <c:pt idx="281">
                  <c:v>306</c:v>
                </c:pt>
                <c:pt idx="282">
                  <c:v>307</c:v>
                </c:pt>
                <c:pt idx="283">
                  <c:v>308</c:v>
                </c:pt>
                <c:pt idx="284">
                  <c:v>309</c:v>
                </c:pt>
                <c:pt idx="285">
                  <c:v>310</c:v>
                </c:pt>
                <c:pt idx="286">
                  <c:v>311</c:v>
                </c:pt>
                <c:pt idx="287">
                  <c:v>312</c:v>
                </c:pt>
                <c:pt idx="288">
                  <c:v>313</c:v>
                </c:pt>
                <c:pt idx="289">
                  <c:v>314</c:v>
                </c:pt>
                <c:pt idx="290">
                  <c:v>315</c:v>
                </c:pt>
                <c:pt idx="291">
                  <c:v>316</c:v>
                </c:pt>
                <c:pt idx="292">
                  <c:v>317</c:v>
                </c:pt>
                <c:pt idx="293">
                  <c:v>318</c:v>
                </c:pt>
                <c:pt idx="294">
                  <c:v>319</c:v>
                </c:pt>
                <c:pt idx="295">
                  <c:v>320</c:v>
                </c:pt>
                <c:pt idx="296">
                  <c:v>321</c:v>
                </c:pt>
                <c:pt idx="297">
                  <c:v>322</c:v>
                </c:pt>
                <c:pt idx="298">
                  <c:v>323</c:v>
                </c:pt>
                <c:pt idx="299">
                  <c:v>324</c:v>
                </c:pt>
                <c:pt idx="300">
                  <c:v>325</c:v>
                </c:pt>
                <c:pt idx="301">
                  <c:v>326</c:v>
                </c:pt>
                <c:pt idx="302">
                  <c:v>327</c:v>
                </c:pt>
                <c:pt idx="303">
                  <c:v>328</c:v>
                </c:pt>
                <c:pt idx="304">
                  <c:v>329</c:v>
                </c:pt>
                <c:pt idx="305">
                  <c:v>330</c:v>
                </c:pt>
                <c:pt idx="306">
                  <c:v>331</c:v>
                </c:pt>
                <c:pt idx="307">
                  <c:v>332</c:v>
                </c:pt>
                <c:pt idx="308">
                  <c:v>333</c:v>
                </c:pt>
                <c:pt idx="309">
                  <c:v>334</c:v>
                </c:pt>
                <c:pt idx="310">
                  <c:v>335</c:v>
                </c:pt>
                <c:pt idx="311">
                  <c:v>336</c:v>
                </c:pt>
                <c:pt idx="312">
                  <c:v>337</c:v>
                </c:pt>
                <c:pt idx="313">
                  <c:v>338</c:v>
                </c:pt>
                <c:pt idx="314">
                  <c:v>339</c:v>
                </c:pt>
                <c:pt idx="315">
                  <c:v>340</c:v>
                </c:pt>
                <c:pt idx="316">
                  <c:v>341</c:v>
                </c:pt>
                <c:pt idx="317">
                  <c:v>342</c:v>
                </c:pt>
                <c:pt idx="318">
                  <c:v>343</c:v>
                </c:pt>
                <c:pt idx="319">
                  <c:v>344</c:v>
                </c:pt>
                <c:pt idx="320">
                  <c:v>345</c:v>
                </c:pt>
                <c:pt idx="321">
                  <c:v>346</c:v>
                </c:pt>
                <c:pt idx="322">
                  <c:v>347</c:v>
                </c:pt>
                <c:pt idx="323">
                  <c:v>348</c:v>
                </c:pt>
                <c:pt idx="324">
                  <c:v>349</c:v>
                </c:pt>
                <c:pt idx="325">
                  <c:v>350</c:v>
                </c:pt>
                <c:pt idx="326">
                  <c:v>351</c:v>
                </c:pt>
                <c:pt idx="327">
                  <c:v>352</c:v>
                </c:pt>
                <c:pt idx="328">
                  <c:v>353</c:v>
                </c:pt>
                <c:pt idx="329">
                  <c:v>354</c:v>
                </c:pt>
                <c:pt idx="330">
                  <c:v>355</c:v>
                </c:pt>
                <c:pt idx="331">
                  <c:v>356</c:v>
                </c:pt>
                <c:pt idx="332">
                  <c:v>357</c:v>
                </c:pt>
                <c:pt idx="333">
                  <c:v>358</c:v>
                </c:pt>
                <c:pt idx="334">
                  <c:v>359</c:v>
                </c:pt>
                <c:pt idx="335">
                  <c:v>360</c:v>
                </c:pt>
                <c:pt idx="336">
                  <c:v>361</c:v>
                </c:pt>
                <c:pt idx="337">
                  <c:v>362</c:v>
                </c:pt>
                <c:pt idx="338">
                  <c:v>363</c:v>
                </c:pt>
                <c:pt idx="339">
                  <c:v>364</c:v>
                </c:pt>
                <c:pt idx="340">
                  <c:v>365</c:v>
                </c:pt>
                <c:pt idx="341">
                  <c:v>366</c:v>
                </c:pt>
                <c:pt idx="342">
                  <c:v>367</c:v>
                </c:pt>
                <c:pt idx="343">
                  <c:v>368</c:v>
                </c:pt>
                <c:pt idx="344">
                  <c:v>369</c:v>
                </c:pt>
                <c:pt idx="345">
                  <c:v>370</c:v>
                </c:pt>
                <c:pt idx="346">
                  <c:v>371</c:v>
                </c:pt>
                <c:pt idx="347">
                  <c:v>372</c:v>
                </c:pt>
                <c:pt idx="348">
                  <c:v>373</c:v>
                </c:pt>
                <c:pt idx="349">
                  <c:v>374</c:v>
                </c:pt>
                <c:pt idx="350">
                  <c:v>375</c:v>
                </c:pt>
                <c:pt idx="351">
                  <c:v>376</c:v>
                </c:pt>
                <c:pt idx="352">
                  <c:v>377</c:v>
                </c:pt>
                <c:pt idx="353">
                  <c:v>378</c:v>
                </c:pt>
                <c:pt idx="354">
                  <c:v>379</c:v>
                </c:pt>
                <c:pt idx="355">
                  <c:v>380</c:v>
                </c:pt>
                <c:pt idx="356">
                  <c:v>381</c:v>
                </c:pt>
                <c:pt idx="357">
                  <c:v>382</c:v>
                </c:pt>
                <c:pt idx="358">
                  <c:v>383</c:v>
                </c:pt>
                <c:pt idx="359">
                  <c:v>384</c:v>
                </c:pt>
                <c:pt idx="360">
                  <c:v>385</c:v>
                </c:pt>
                <c:pt idx="361">
                  <c:v>386</c:v>
                </c:pt>
                <c:pt idx="362">
                  <c:v>387</c:v>
                </c:pt>
                <c:pt idx="363">
                  <c:v>388</c:v>
                </c:pt>
                <c:pt idx="364">
                  <c:v>389</c:v>
                </c:pt>
                <c:pt idx="365">
                  <c:v>390</c:v>
                </c:pt>
                <c:pt idx="366">
                  <c:v>391</c:v>
                </c:pt>
                <c:pt idx="367">
                  <c:v>392</c:v>
                </c:pt>
                <c:pt idx="368">
                  <c:v>393</c:v>
                </c:pt>
                <c:pt idx="369">
                  <c:v>394</c:v>
                </c:pt>
                <c:pt idx="370">
                  <c:v>395</c:v>
                </c:pt>
                <c:pt idx="371">
                  <c:v>396</c:v>
                </c:pt>
                <c:pt idx="372">
                  <c:v>397</c:v>
                </c:pt>
                <c:pt idx="373">
                  <c:v>398</c:v>
                </c:pt>
                <c:pt idx="374">
                  <c:v>399</c:v>
                </c:pt>
                <c:pt idx="375">
                  <c:v>400</c:v>
                </c:pt>
                <c:pt idx="376">
                  <c:v>401</c:v>
                </c:pt>
                <c:pt idx="377">
                  <c:v>402</c:v>
                </c:pt>
                <c:pt idx="378">
                  <c:v>403</c:v>
                </c:pt>
                <c:pt idx="379">
                  <c:v>404</c:v>
                </c:pt>
                <c:pt idx="380">
                  <c:v>405</c:v>
                </c:pt>
                <c:pt idx="381">
                  <c:v>406</c:v>
                </c:pt>
                <c:pt idx="382">
                  <c:v>407</c:v>
                </c:pt>
                <c:pt idx="383">
                  <c:v>408</c:v>
                </c:pt>
                <c:pt idx="384">
                  <c:v>409</c:v>
                </c:pt>
                <c:pt idx="385">
                  <c:v>410</c:v>
                </c:pt>
                <c:pt idx="386">
                  <c:v>411</c:v>
                </c:pt>
                <c:pt idx="387">
                  <c:v>412</c:v>
                </c:pt>
                <c:pt idx="388">
                  <c:v>413</c:v>
                </c:pt>
                <c:pt idx="389">
                  <c:v>414</c:v>
                </c:pt>
                <c:pt idx="390">
                  <c:v>415</c:v>
                </c:pt>
                <c:pt idx="391">
                  <c:v>416</c:v>
                </c:pt>
                <c:pt idx="392">
                  <c:v>417</c:v>
                </c:pt>
                <c:pt idx="393">
                  <c:v>418</c:v>
                </c:pt>
                <c:pt idx="394">
                  <c:v>419</c:v>
                </c:pt>
                <c:pt idx="395">
                  <c:v>420</c:v>
                </c:pt>
                <c:pt idx="396">
                  <c:v>421</c:v>
                </c:pt>
                <c:pt idx="397">
                  <c:v>422</c:v>
                </c:pt>
                <c:pt idx="398">
                  <c:v>423</c:v>
                </c:pt>
                <c:pt idx="399">
                  <c:v>424</c:v>
                </c:pt>
                <c:pt idx="400">
                  <c:v>425</c:v>
                </c:pt>
                <c:pt idx="401">
                  <c:v>426</c:v>
                </c:pt>
                <c:pt idx="402">
                  <c:v>427</c:v>
                </c:pt>
                <c:pt idx="403">
                  <c:v>428</c:v>
                </c:pt>
                <c:pt idx="404">
                  <c:v>429</c:v>
                </c:pt>
                <c:pt idx="405">
                  <c:v>430</c:v>
                </c:pt>
                <c:pt idx="406">
                  <c:v>431</c:v>
                </c:pt>
                <c:pt idx="407">
                  <c:v>432</c:v>
                </c:pt>
                <c:pt idx="408">
                  <c:v>433</c:v>
                </c:pt>
                <c:pt idx="409">
                  <c:v>434</c:v>
                </c:pt>
                <c:pt idx="410">
                  <c:v>435</c:v>
                </c:pt>
                <c:pt idx="411">
                  <c:v>436</c:v>
                </c:pt>
                <c:pt idx="412">
                  <c:v>437</c:v>
                </c:pt>
                <c:pt idx="413">
                  <c:v>438</c:v>
                </c:pt>
                <c:pt idx="414">
                  <c:v>439</c:v>
                </c:pt>
                <c:pt idx="415">
                  <c:v>440</c:v>
                </c:pt>
                <c:pt idx="416">
                  <c:v>441</c:v>
                </c:pt>
                <c:pt idx="417">
                  <c:v>442</c:v>
                </c:pt>
                <c:pt idx="418">
                  <c:v>443</c:v>
                </c:pt>
                <c:pt idx="419">
                  <c:v>444</c:v>
                </c:pt>
                <c:pt idx="420">
                  <c:v>445</c:v>
                </c:pt>
                <c:pt idx="421">
                  <c:v>446</c:v>
                </c:pt>
                <c:pt idx="422">
                  <c:v>447</c:v>
                </c:pt>
                <c:pt idx="423">
                  <c:v>448</c:v>
                </c:pt>
                <c:pt idx="424">
                  <c:v>449</c:v>
                </c:pt>
                <c:pt idx="425">
                  <c:v>450</c:v>
                </c:pt>
                <c:pt idx="426">
                  <c:v>451</c:v>
                </c:pt>
                <c:pt idx="427">
                  <c:v>452</c:v>
                </c:pt>
                <c:pt idx="428">
                  <c:v>453</c:v>
                </c:pt>
                <c:pt idx="429">
                  <c:v>454</c:v>
                </c:pt>
                <c:pt idx="430">
                  <c:v>455</c:v>
                </c:pt>
                <c:pt idx="431">
                  <c:v>456</c:v>
                </c:pt>
                <c:pt idx="432">
                  <c:v>457</c:v>
                </c:pt>
                <c:pt idx="433">
                  <c:v>458</c:v>
                </c:pt>
                <c:pt idx="434">
                  <c:v>459</c:v>
                </c:pt>
                <c:pt idx="435">
                  <c:v>460</c:v>
                </c:pt>
                <c:pt idx="436">
                  <c:v>461</c:v>
                </c:pt>
                <c:pt idx="437">
                  <c:v>462</c:v>
                </c:pt>
                <c:pt idx="438">
                  <c:v>463</c:v>
                </c:pt>
                <c:pt idx="439">
                  <c:v>464</c:v>
                </c:pt>
                <c:pt idx="440">
                  <c:v>465</c:v>
                </c:pt>
                <c:pt idx="441">
                  <c:v>466</c:v>
                </c:pt>
                <c:pt idx="442">
                  <c:v>467</c:v>
                </c:pt>
                <c:pt idx="443">
                  <c:v>468</c:v>
                </c:pt>
                <c:pt idx="444">
                  <c:v>469</c:v>
                </c:pt>
                <c:pt idx="445">
                  <c:v>470</c:v>
                </c:pt>
                <c:pt idx="446">
                  <c:v>471</c:v>
                </c:pt>
                <c:pt idx="447">
                  <c:v>472</c:v>
                </c:pt>
                <c:pt idx="448">
                  <c:v>473</c:v>
                </c:pt>
                <c:pt idx="449">
                  <c:v>474</c:v>
                </c:pt>
                <c:pt idx="450">
                  <c:v>475</c:v>
                </c:pt>
                <c:pt idx="451">
                  <c:v>476</c:v>
                </c:pt>
                <c:pt idx="452">
                  <c:v>477</c:v>
                </c:pt>
                <c:pt idx="453">
                  <c:v>478</c:v>
                </c:pt>
                <c:pt idx="454">
                  <c:v>479</c:v>
                </c:pt>
                <c:pt idx="455">
                  <c:v>480</c:v>
                </c:pt>
                <c:pt idx="456">
                  <c:v>481</c:v>
                </c:pt>
                <c:pt idx="457">
                  <c:v>482</c:v>
                </c:pt>
                <c:pt idx="458">
                  <c:v>483</c:v>
                </c:pt>
                <c:pt idx="459">
                  <c:v>484</c:v>
                </c:pt>
                <c:pt idx="460">
                  <c:v>485</c:v>
                </c:pt>
                <c:pt idx="461">
                  <c:v>486</c:v>
                </c:pt>
                <c:pt idx="462">
                  <c:v>487</c:v>
                </c:pt>
                <c:pt idx="463">
                  <c:v>488</c:v>
                </c:pt>
                <c:pt idx="464">
                  <c:v>489</c:v>
                </c:pt>
                <c:pt idx="465">
                  <c:v>490</c:v>
                </c:pt>
                <c:pt idx="466">
                  <c:v>491</c:v>
                </c:pt>
                <c:pt idx="467">
                  <c:v>492</c:v>
                </c:pt>
                <c:pt idx="468">
                  <c:v>493</c:v>
                </c:pt>
                <c:pt idx="469">
                  <c:v>494</c:v>
                </c:pt>
                <c:pt idx="470">
                  <c:v>495</c:v>
                </c:pt>
                <c:pt idx="471">
                  <c:v>496</c:v>
                </c:pt>
                <c:pt idx="472">
                  <c:v>497</c:v>
                </c:pt>
                <c:pt idx="473">
                  <c:v>498</c:v>
                </c:pt>
                <c:pt idx="474">
                  <c:v>499</c:v>
                </c:pt>
                <c:pt idx="475">
                  <c:v>500</c:v>
                </c:pt>
                <c:pt idx="476">
                  <c:v>501</c:v>
                </c:pt>
                <c:pt idx="477">
                  <c:v>502</c:v>
                </c:pt>
                <c:pt idx="478">
                  <c:v>503</c:v>
                </c:pt>
                <c:pt idx="479">
                  <c:v>504</c:v>
                </c:pt>
                <c:pt idx="480">
                  <c:v>505</c:v>
                </c:pt>
                <c:pt idx="481">
                  <c:v>506</c:v>
                </c:pt>
                <c:pt idx="482">
                  <c:v>507</c:v>
                </c:pt>
                <c:pt idx="483">
                  <c:v>508</c:v>
                </c:pt>
                <c:pt idx="484">
                  <c:v>509</c:v>
                </c:pt>
                <c:pt idx="485">
                  <c:v>510</c:v>
                </c:pt>
                <c:pt idx="486">
                  <c:v>511</c:v>
                </c:pt>
                <c:pt idx="487">
                  <c:v>512</c:v>
                </c:pt>
                <c:pt idx="488">
                  <c:v>513</c:v>
                </c:pt>
                <c:pt idx="489">
                  <c:v>514</c:v>
                </c:pt>
                <c:pt idx="490">
                  <c:v>515</c:v>
                </c:pt>
                <c:pt idx="491">
                  <c:v>516</c:v>
                </c:pt>
                <c:pt idx="492">
                  <c:v>517</c:v>
                </c:pt>
                <c:pt idx="493">
                  <c:v>518</c:v>
                </c:pt>
                <c:pt idx="494">
                  <c:v>519</c:v>
                </c:pt>
                <c:pt idx="495">
                  <c:v>520</c:v>
                </c:pt>
                <c:pt idx="496">
                  <c:v>521</c:v>
                </c:pt>
                <c:pt idx="497">
                  <c:v>522</c:v>
                </c:pt>
                <c:pt idx="498">
                  <c:v>523</c:v>
                </c:pt>
                <c:pt idx="499">
                  <c:v>524</c:v>
                </c:pt>
                <c:pt idx="500">
                  <c:v>525</c:v>
                </c:pt>
                <c:pt idx="501">
                  <c:v>526</c:v>
                </c:pt>
                <c:pt idx="502">
                  <c:v>527</c:v>
                </c:pt>
                <c:pt idx="503">
                  <c:v>528</c:v>
                </c:pt>
                <c:pt idx="504">
                  <c:v>529</c:v>
                </c:pt>
                <c:pt idx="505">
                  <c:v>530</c:v>
                </c:pt>
                <c:pt idx="506">
                  <c:v>531</c:v>
                </c:pt>
                <c:pt idx="507">
                  <c:v>532</c:v>
                </c:pt>
                <c:pt idx="508">
                  <c:v>533</c:v>
                </c:pt>
                <c:pt idx="509">
                  <c:v>534</c:v>
                </c:pt>
                <c:pt idx="510">
                  <c:v>535</c:v>
                </c:pt>
                <c:pt idx="511">
                  <c:v>536</c:v>
                </c:pt>
                <c:pt idx="512">
                  <c:v>537</c:v>
                </c:pt>
                <c:pt idx="513">
                  <c:v>538</c:v>
                </c:pt>
                <c:pt idx="514">
                  <c:v>539</c:v>
                </c:pt>
                <c:pt idx="515">
                  <c:v>540</c:v>
                </c:pt>
                <c:pt idx="516">
                  <c:v>541</c:v>
                </c:pt>
                <c:pt idx="517">
                  <c:v>542</c:v>
                </c:pt>
                <c:pt idx="518">
                  <c:v>543</c:v>
                </c:pt>
                <c:pt idx="519">
                  <c:v>544</c:v>
                </c:pt>
                <c:pt idx="520">
                  <c:v>545</c:v>
                </c:pt>
                <c:pt idx="521">
                  <c:v>546</c:v>
                </c:pt>
                <c:pt idx="522">
                  <c:v>547</c:v>
                </c:pt>
                <c:pt idx="523">
                  <c:v>548</c:v>
                </c:pt>
                <c:pt idx="524">
                  <c:v>549</c:v>
                </c:pt>
                <c:pt idx="525">
                  <c:v>550</c:v>
                </c:pt>
                <c:pt idx="526">
                  <c:v>551</c:v>
                </c:pt>
                <c:pt idx="527">
                  <c:v>552</c:v>
                </c:pt>
                <c:pt idx="528">
                  <c:v>553</c:v>
                </c:pt>
                <c:pt idx="529">
                  <c:v>554</c:v>
                </c:pt>
                <c:pt idx="530">
                  <c:v>555</c:v>
                </c:pt>
                <c:pt idx="531">
                  <c:v>556</c:v>
                </c:pt>
                <c:pt idx="532">
                  <c:v>557</c:v>
                </c:pt>
                <c:pt idx="533">
                  <c:v>558</c:v>
                </c:pt>
                <c:pt idx="534">
                  <c:v>559</c:v>
                </c:pt>
                <c:pt idx="535">
                  <c:v>560</c:v>
                </c:pt>
                <c:pt idx="536">
                  <c:v>561</c:v>
                </c:pt>
                <c:pt idx="537">
                  <c:v>562</c:v>
                </c:pt>
                <c:pt idx="538">
                  <c:v>563</c:v>
                </c:pt>
                <c:pt idx="539">
                  <c:v>564</c:v>
                </c:pt>
                <c:pt idx="540">
                  <c:v>565</c:v>
                </c:pt>
                <c:pt idx="541">
                  <c:v>566</c:v>
                </c:pt>
                <c:pt idx="542">
                  <c:v>567</c:v>
                </c:pt>
                <c:pt idx="543">
                  <c:v>568</c:v>
                </c:pt>
                <c:pt idx="544">
                  <c:v>569</c:v>
                </c:pt>
                <c:pt idx="545">
                  <c:v>570</c:v>
                </c:pt>
                <c:pt idx="546">
                  <c:v>571</c:v>
                </c:pt>
                <c:pt idx="547">
                  <c:v>572</c:v>
                </c:pt>
                <c:pt idx="548">
                  <c:v>573</c:v>
                </c:pt>
                <c:pt idx="549">
                  <c:v>574</c:v>
                </c:pt>
                <c:pt idx="550">
                  <c:v>575</c:v>
                </c:pt>
                <c:pt idx="551">
                  <c:v>576</c:v>
                </c:pt>
                <c:pt idx="552">
                  <c:v>577</c:v>
                </c:pt>
                <c:pt idx="553">
                  <c:v>578</c:v>
                </c:pt>
                <c:pt idx="554">
                  <c:v>579</c:v>
                </c:pt>
                <c:pt idx="555">
                  <c:v>580</c:v>
                </c:pt>
                <c:pt idx="556">
                  <c:v>581</c:v>
                </c:pt>
                <c:pt idx="557">
                  <c:v>582</c:v>
                </c:pt>
                <c:pt idx="558">
                  <c:v>583</c:v>
                </c:pt>
                <c:pt idx="559">
                  <c:v>584</c:v>
                </c:pt>
                <c:pt idx="560">
                  <c:v>585</c:v>
                </c:pt>
                <c:pt idx="561">
                  <c:v>586</c:v>
                </c:pt>
                <c:pt idx="562">
                  <c:v>587</c:v>
                </c:pt>
                <c:pt idx="563">
                  <c:v>588</c:v>
                </c:pt>
                <c:pt idx="564">
                  <c:v>589</c:v>
                </c:pt>
                <c:pt idx="565">
                  <c:v>590</c:v>
                </c:pt>
                <c:pt idx="566">
                  <c:v>591</c:v>
                </c:pt>
                <c:pt idx="567">
                  <c:v>592</c:v>
                </c:pt>
                <c:pt idx="568">
                  <c:v>593</c:v>
                </c:pt>
                <c:pt idx="569">
                  <c:v>594</c:v>
                </c:pt>
                <c:pt idx="570">
                  <c:v>595</c:v>
                </c:pt>
                <c:pt idx="571">
                  <c:v>596</c:v>
                </c:pt>
                <c:pt idx="572">
                  <c:v>597</c:v>
                </c:pt>
                <c:pt idx="573">
                  <c:v>598</c:v>
                </c:pt>
                <c:pt idx="574">
                  <c:v>599</c:v>
                </c:pt>
                <c:pt idx="575">
                  <c:v>600</c:v>
                </c:pt>
                <c:pt idx="576">
                  <c:v>601</c:v>
                </c:pt>
                <c:pt idx="577">
                  <c:v>602</c:v>
                </c:pt>
                <c:pt idx="578">
                  <c:v>603</c:v>
                </c:pt>
                <c:pt idx="579">
                  <c:v>604</c:v>
                </c:pt>
                <c:pt idx="580">
                  <c:v>605</c:v>
                </c:pt>
                <c:pt idx="581">
                  <c:v>606</c:v>
                </c:pt>
                <c:pt idx="582">
                  <c:v>607</c:v>
                </c:pt>
                <c:pt idx="583">
                  <c:v>608</c:v>
                </c:pt>
                <c:pt idx="584">
                  <c:v>609</c:v>
                </c:pt>
                <c:pt idx="585">
                  <c:v>610</c:v>
                </c:pt>
                <c:pt idx="586">
                  <c:v>611</c:v>
                </c:pt>
                <c:pt idx="587">
                  <c:v>612</c:v>
                </c:pt>
                <c:pt idx="588">
                  <c:v>613</c:v>
                </c:pt>
                <c:pt idx="589">
                  <c:v>614</c:v>
                </c:pt>
                <c:pt idx="590">
                  <c:v>615</c:v>
                </c:pt>
                <c:pt idx="591">
                  <c:v>616</c:v>
                </c:pt>
                <c:pt idx="592">
                  <c:v>617</c:v>
                </c:pt>
                <c:pt idx="593">
                  <c:v>618</c:v>
                </c:pt>
                <c:pt idx="594">
                  <c:v>619</c:v>
                </c:pt>
                <c:pt idx="595">
                  <c:v>620</c:v>
                </c:pt>
                <c:pt idx="596">
                  <c:v>621</c:v>
                </c:pt>
                <c:pt idx="597">
                  <c:v>622</c:v>
                </c:pt>
                <c:pt idx="598">
                  <c:v>623</c:v>
                </c:pt>
                <c:pt idx="599">
                  <c:v>624</c:v>
                </c:pt>
                <c:pt idx="600">
                  <c:v>625</c:v>
                </c:pt>
                <c:pt idx="601">
                  <c:v>626</c:v>
                </c:pt>
                <c:pt idx="602">
                  <c:v>627</c:v>
                </c:pt>
                <c:pt idx="603">
                  <c:v>628</c:v>
                </c:pt>
                <c:pt idx="604">
                  <c:v>629</c:v>
                </c:pt>
                <c:pt idx="605">
                  <c:v>630</c:v>
                </c:pt>
                <c:pt idx="606">
                  <c:v>631</c:v>
                </c:pt>
                <c:pt idx="607">
                  <c:v>632</c:v>
                </c:pt>
                <c:pt idx="608">
                  <c:v>633</c:v>
                </c:pt>
                <c:pt idx="609">
                  <c:v>634</c:v>
                </c:pt>
                <c:pt idx="610">
                  <c:v>635</c:v>
                </c:pt>
                <c:pt idx="611">
                  <c:v>636</c:v>
                </c:pt>
                <c:pt idx="612">
                  <c:v>637</c:v>
                </c:pt>
                <c:pt idx="613">
                  <c:v>638</c:v>
                </c:pt>
                <c:pt idx="614">
                  <c:v>639</c:v>
                </c:pt>
                <c:pt idx="615">
                  <c:v>640</c:v>
                </c:pt>
                <c:pt idx="616">
                  <c:v>641</c:v>
                </c:pt>
                <c:pt idx="617">
                  <c:v>642</c:v>
                </c:pt>
                <c:pt idx="618">
                  <c:v>643</c:v>
                </c:pt>
                <c:pt idx="619">
                  <c:v>644</c:v>
                </c:pt>
                <c:pt idx="620">
                  <c:v>645</c:v>
                </c:pt>
                <c:pt idx="621">
                  <c:v>646</c:v>
                </c:pt>
                <c:pt idx="622">
                  <c:v>647</c:v>
                </c:pt>
                <c:pt idx="623">
                  <c:v>648</c:v>
                </c:pt>
                <c:pt idx="624">
                  <c:v>649</c:v>
                </c:pt>
                <c:pt idx="625">
                  <c:v>650</c:v>
                </c:pt>
                <c:pt idx="626">
                  <c:v>651</c:v>
                </c:pt>
                <c:pt idx="627">
                  <c:v>652</c:v>
                </c:pt>
                <c:pt idx="628">
                  <c:v>653</c:v>
                </c:pt>
                <c:pt idx="629">
                  <c:v>654</c:v>
                </c:pt>
                <c:pt idx="630">
                  <c:v>655</c:v>
                </c:pt>
                <c:pt idx="631">
                  <c:v>656</c:v>
                </c:pt>
                <c:pt idx="632">
                  <c:v>657</c:v>
                </c:pt>
                <c:pt idx="633">
                  <c:v>658</c:v>
                </c:pt>
                <c:pt idx="634">
                  <c:v>659</c:v>
                </c:pt>
                <c:pt idx="635">
                  <c:v>660</c:v>
                </c:pt>
                <c:pt idx="636">
                  <c:v>661</c:v>
                </c:pt>
                <c:pt idx="637">
                  <c:v>662</c:v>
                </c:pt>
                <c:pt idx="638">
                  <c:v>663</c:v>
                </c:pt>
                <c:pt idx="639">
                  <c:v>664</c:v>
                </c:pt>
                <c:pt idx="640">
                  <c:v>665</c:v>
                </c:pt>
                <c:pt idx="641">
                  <c:v>666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671</c:v>
                </c:pt>
                <c:pt idx="647">
                  <c:v>672</c:v>
                </c:pt>
                <c:pt idx="648">
                  <c:v>673</c:v>
                </c:pt>
                <c:pt idx="649">
                  <c:v>674</c:v>
                </c:pt>
                <c:pt idx="650">
                  <c:v>675</c:v>
                </c:pt>
                <c:pt idx="651">
                  <c:v>676</c:v>
                </c:pt>
                <c:pt idx="652">
                  <c:v>677</c:v>
                </c:pt>
                <c:pt idx="653">
                  <c:v>678</c:v>
                </c:pt>
                <c:pt idx="654">
                  <c:v>679</c:v>
                </c:pt>
                <c:pt idx="655">
                  <c:v>680</c:v>
                </c:pt>
                <c:pt idx="656">
                  <c:v>681</c:v>
                </c:pt>
                <c:pt idx="657">
                  <c:v>682</c:v>
                </c:pt>
                <c:pt idx="658">
                  <c:v>683</c:v>
                </c:pt>
                <c:pt idx="659">
                  <c:v>684</c:v>
                </c:pt>
                <c:pt idx="660">
                  <c:v>685</c:v>
                </c:pt>
                <c:pt idx="661">
                  <c:v>686</c:v>
                </c:pt>
                <c:pt idx="662">
                  <c:v>687</c:v>
                </c:pt>
                <c:pt idx="663">
                  <c:v>688</c:v>
                </c:pt>
                <c:pt idx="664">
                  <c:v>689</c:v>
                </c:pt>
                <c:pt idx="665">
                  <c:v>690</c:v>
                </c:pt>
                <c:pt idx="666">
                  <c:v>691</c:v>
                </c:pt>
                <c:pt idx="667">
                  <c:v>692</c:v>
                </c:pt>
                <c:pt idx="668">
                  <c:v>693</c:v>
                </c:pt>
                <c:pt idx="669">
                  <c:v>694</c:v>
                </c:pt>
                <c:pt idx="670">
                  <c:v>695</c:v>
                </c:pt>
                <c:pt idx="671">
                  <c:v>696</c:v>
                </c:pt>
                <c:pt idx="672">
                  <c:v>697</c:v>
                </c:pt>
                <c:pt idx="673">
                  <c:v>698</c:v>
                </c:pt>
                <c:pt idx="674">
                  <c:v>699</c:v>
                </c:pt>
                <c:pt idx="675">
                  <c:v>700</c:v>
                </c:pt>
                <c:pt idx="676">
                  <c:v>701</c:v>
                </c:pt>
                <c:pt idx="677">
                  <c:v>702</c:v>
                </c:pt>
                <c:pt idx="678">
                  <c:v>703</c:v>
                </c:pt>
                <c:pt idx="679">
                  <c:v>704</c:v>
                </c:pt>
                <c:pt idx="680">
                  <c:v>705</c:v>
                </c:pt>
                <c:pt idx="681">
                  <c:v>706</c:v>
                </c:pt>
                <c:pt idx="682">
                  <c:v>707</c:v>
                </c:pt>
                <c:pt idx="683">
                  <c:v>708</c:v>
                </c:pt>
                <c:pt idx="684">
                  <c:v>709</c:v>
                </c:pt>
                <c:pt idx="685">
                  <c:v>710</c:v>
                </c:pt>
                <c:pt idx="686">
                  <c:v>711</c:v>
                </c:pt>
                <c:pt idx="687">
                  <c:v>712</c:v>
                </c:pt>
                <c:pt idx="688">
                  <c:v>713</c:v>
                </c:pt>
                <c:pt idx="689">
                  <c:v>714</c:v>
                </c:pt>
                <c:pt idx="690">
                  <c:v>715</c:v>
                </c:pt>
                <c:pt idx="691">
                  <c:v>716</c:v>
                </c:pt>
                <c:pt idx="692">
                  <c:v>717</c:v>
                </c:pt>
                <c:pt idx="693">
                  <c:v>718</c:v>
                </c:pt>
                <c:pt idx="694">
                  <c:v>719</c:v>
                </c:pt>
                <c:pt idx="695">
                  <c:v>720</c:v>
                </c:pt>
                <c:pt idx="696">
                  <c:v>721</c:v>
                </c:pt>
                <c:pt idx="697">
                  <c:v>722</c:v>
                </c:pt>
                <c:pt idx="698">
                  <c:v>723</c:v>
                </c:pt>
                <c:pt idx="699">
                  <c:v>724</c:v>
                </c:pt>
                <c:pt idx="700">
                  <c:v>725</c:v>
                </c:pt>
                <c:pt idx="701">
                  <c:v>726</c:v>
                </c:pt>
                <c:pt idx="702">
                  <c:v>727</c:v>
                </c:pt>
                <c:pt idx="703">
                  <c:v>728</c:v>
                </c:pt>
                <c:pt idx="704">
                  <c:v>729</c:v>
                </c:pt>
                <c:pt idx="705">
                  <c:v>730</c:v>
                </c:pt>
                <c:pt idx="706">
                  <c:v>731</c:v>
                </c:pt>
                <c:pt idx="707">
                  <c:v>732</c:v>
                </c:pt>
                <c:pt idx="708">
                  <c:v>733</c:v>
                </c:pt>
                <c:pt idx="709">
                  <c:v>734</c:v>
                </c:pt>
                <c:pt idx="710">
                  <c:v>735</c:v>
                </c:pt>
                <c:pt idx="711">
                  <c:v>736</c:v>
                </c:pt>
                <c:pt idx="712">
                  <c:v>737</c:v>
                </c:pt>
                <c:pt idx="713">
                  <c:v>738</c:v>
                </c:pt>
                <c:pt idx="714">
                  <c:v>739</c:v>
                </c:pt>
                <c:pt idx="715">
                  <c:v>740</c:v>
                </c:pt>
                <c:pt idx="716">
                  <c:v>741</c:v>
                </c:pt>
                <c:pt idx="717">
                  <c:v>742</c:v>
                </c:pt>
                <c:pt idx="718">
                  <c:v>743</c:v>
                </c:pt>
                <c:pt idx="719">
                  <c:v>744</c:v>
                </c:pt>
                <c:pt idx="720">
                  <c:v>745</c:v>
                </c:pt>
                <c:pt idx="721">
                  <c:v>746</c:v>
                </c:pt>
                <c:pt idx="722">
                  <c:v>747</c:v>
                </c:pt>
                <c:pt idx="723">
                  <c:v>748</c:v>
                </c:pt>
                <c:pt idx="724">
                  <c:v>749</c:v>
                </c:pt>
                <c:pt idx="725">
                  <c:v>750</c:v>
                </c:pt>
                <c:pt idx="726">
                  <c:v>751</c:v>
                </c:pt>
                <c:pt idx="727">
                  <c:v>752</c:v>
                </c:pt>
                <c:pt idx="728">
                  <c:v>753</c:v>
                </c:pt>
                <c:pt idx="729">
                  <c:v>754</c:v>
                </c:pt>
                <c:pt idx="730">
                  <c:v>755</c:v>
                </c:pt>
                <c:pt idx="731">
                  <c:v>756</c:v>
                </c:pt>
                <c:pt idx="732">
                  <c:v>757</c:v>
                </c:pt>
                <c:pt idx="733">
                  <c:v>758</c:v>
                </c:pt>
                <c:pt idx="734">
                  <c:v>759</c:v>
                </c:pt>
                <c:pt idx="735">
                  <c:v>760</c:v>
                </c:pt>
                <c:pt idx="736">
                  <c:v>761</c:v>
                </c:pt>
                <c:pt idx="737">
                  <c:v>762</c:v>
                </c:pt>
                <c:pt idx="738">
                  <c:v>763</c:v>
                </c:pt>
                <c:pt idx="739">
                  <c:v>764</c:v>
                </c:pt>
                <c:pt idx="740">
                  <c:v>765</c:v>
                </c:pt>
                <c:pt idx="741">
                  <c:v>766</c:v>
                </c:pt>
                <c:pt idx="742">
                  <c:v>767</c:v>
                </c:pt>
                <c:pt idx="743">
                  <c:v>768</c:v>
                </c:pt>
                <c:pt idx="744">
                  <c:v>769</c:v>
                </c:pt>
                <c:pt idx="745">
                  <c:v>770</c:v>
                </c:pt>
                <c:pt idx="746">
                  <c:v>771</c:v>
                </c:pt>
                <c:pt idx="747">
                  <c:v>772</c:v>
                </c:pt>
                <c:pt idx="748">
                  <c:v>773</c:v>
                </c:pt>
                <c:pt idx="749">
                  <c:v>774</c:v>
                </c:pt>
                <c:pt idx="750">
                  <c:v>775</c:v>
                </c:pt>
                <c:pt idx="751">
                  <c:v>776</c:v>
                </c:pt>
                <c:pt idx="752">
                  <c:v>777</c:v>
                </c:pt>
                <c:pt idx="753">
                  <c:v>778</c:v>
                </c:pt>
                <c:pt idx="754">
                  <c:v>779</c:v>
                </c:pt>
                <c:pt idx="755">
                  <c:v>780</c:v>
                </c:pt>
                <c:pt idx="756">
                  <c:v>781</c:v>
                </c:pt>
                <c:pt idx="757">
                  <c:v>782</c:v>
                </c:pt>
                <c:pt idx="758">
                  <c:v>783</c:v>
                </c:pt>
                <c:pt idx="759">
                  <c:v>784</c:v>
                </c:pt>
                <c:pt idx="760">
                  <c:v>785</c:v>
                </c:pt>
                <c:pt idx="761">
                  <c:v>786</c:v>
                </c:pt>
                <c:pt idx="762">
                  <c:v>787</c:v>
                </c:pt>
                <c:pt idx="763">
                  <c:v>788</c:v>
                </c:pt>
                <c:pt idx="764">
                  <c:v>789</c:v>
                </c:pt>
                <c:pt idx="765">
                  <c:v>790</c:v>
                </c:pt>
                <c:pt idx="766">
                  <c:v>791</c:v>
                </c:pt>
                <c:pt idx="767">
                  <c:v>792</c:v>
                </c:pt>
                <c:pt idx="768">
                  <c:v>793</c:v>
                </c:pt>
                <c:pt idx="769">
                  <c:v>794</c:v>
                </c:pt>
                <c:pt idx="770">
                  <c:v>795</c:v>
                </c:pt>
                <c:pt idx="771">
                  <c:v>796</c:v>
                </c:pt>
                <c:pt idx="772">
                  <c:v>797</c:v>
                </c:pt>
                <c:pt idx="773">
                  <c:v>798</c:v>
                </c:pt>
                <c:pt idx="774">
                  <c:v>799</c:v>
                </c:pt>
                <c:pt idx="775">
                  <c:v>800</c:v>
                </c:pt>
                <c:pt idx="776">
                  <c:v>801</c:v>
                </c:pt>
                <c:pt idx="777">
                  <c:v>802</c:v>
                </c:pt>
                <c:pt idx="778">
                  <c:v>803</c:v>
                </c:pt>
                <c:pt idx="779">
                  <c:v>804</c:v>
                </c:pt>
                <c:pt idx="780">
                  <c:v>805</c:v>
                </c:pt>
                <c:pt idx="781">
                  <c:v>806</c:v>
                </c:pt>
                <c:pt idx="782">
                  <c:v>807</c:v>
                </c:pt>
                <c:pt idx="783">
                  <c:v>808</c:v>
                </c:pt>
                <c:pt idx="784">
                  <c:v>809</c:v>
                </c:pt>
                <c:pt idx="785">
                  <c:v>810</c:v>
                </c:pt>
                <c:pt idx="786">
                  <c:v>811</c:v>
                </c:pt>
                <c:pt idx="787">
                  <c:v>812</c:v>
                </c:pt>
                <c:pt idx="788">
                  <c:v>813</c:v>
                </c:pt>
                <c:pt idx="789">
                  <c:v>814</c:v>
                </c:pt>
                <c:pt idx="790">
                  <c:v>815</c:v>
                </c:pt>
                <c:pt idx="791">
                  <c:v>816</c:v>
                </c:pt>
                <c:pt idx="792">
                  <c:v>817</c:v>
                </c:pt>
                <c:pt idx="793">
                  <c:v>818</c:v>
                </c:pt>
                <c:pt idx="794">
                  <c:v>819</c:v>
                </c:pt>
                <c:pt idx="795">
                  <c:v>820</c:v>
                </c:pt>
                <c:pt idx="796">
                  <c:v>821</c:v>
                </c:pt>
                <c:pt idx="797">
                  <c:v>822</c:v>
                </c:pt>
                <c:pt idx="798">
                  <c:v>823</c:v>
                </c:pt>
                <c:pt idx="799">
                  <c:v>824</c:v>
                </c:pt>
                <c:pt idx="800">
                  <c:v>825</c:v>
                </c:pt>
                <c:pt idx="801">
                  <c:v>826</c:v>
                </c:pt>
                <c:pt idx="802">
                  <c:v>827</c:v>
                </c:pt>
                <c:pt idx="803">
                  <c:v>828</c:v>
                </c:pt>
                <c:pt idx="804">
                  <c:v>829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872</c:v>
                </c:pt>
                <c:pt idx="848">
                  <c:v>873</c:v>
                </c:pt>
                <c:pt idx="849">
                  <c:v>874</c:v>
                </c:pt>
                <c:pt idx="850">
                  <c:v>875</c:v>
                </c:pt>
                <c:pt idx="851">
                  <c:v>876</c:v>
                </c:pt>
                <c:pt idx="852">
                  <c:v>877</c:v>
                </c:pt>
                <c:pt idx="853">
                  <c:v>878</c:v>
                </c:pt>
                <c:pt idx="854">
                  <c:v>879</c:v>
                </c:pt>
                <c:pt idx="855">
                  <c:v>880</c:v>
                </c:pt>
                <c:pt idx="856">
                  <c:v>881</c:v>
                </c:pt>
                <c:pt idx="857">
                  <c:v>882</c:v>
                </c:pt>
                <c:pt idx="858">
                  <c:v>883</c:v>
                </c:pt>
                <c:pt idx="859">
                  <c:v>884</c:v>
                </c:pt>
                <c:pt idx="860">
                  <c:v>885</c:v>
                </c:pt>
                <c:pt idx="861">
                  <c:v>886</c:v>
                </c:pt>
                <c:pt idx="862">
                  <c:v>887</c:v>
                </c:pt>
                <c:pt idx="863">
                  <c:v>888</c:v>
                </c:pt>
                <c:pt idx="864">
                  <c:v>889</c:v>
                </c:pt>
                <c:pt idx="865">
                  <c:v>890</c:v>
                </c:pt>
                <c:pt idx="866">
                  <c:v>891</c:v>
                </c:pt>
                <c:pt idx="867">
                  <c:v>892</c:v>
                </c:pt>
                <c:pt idx="868">
                  <c:v>893</c:v>
                </c:pt>
                <c:pt idx="869">
                  <c:v>894</c:v>
                </c:pt>
                <c:pt idx="870">
                  <c:v>895</c:v>
                </c:pt>
                <c:pt idx="871">
                  <c:v>896</c:v>
                </c:pt>
                <c:pt idx="872">
                  <c:v>897</c:v>
                </c:pt>
                <c:pt idx="873">
                  <c:v>898</c:v>
                </c:pt>
                <c:pt idx="874">
                  <c:v>899</c:v>
                </c:pt>
                <c:pt idx="875">
                  <c:v>900</c:v>
                </c:pt>
                <c:pt idx="876">
                  <c:v>901</c:v>
                </c:pt>
                <c:pt idx="877">
                  <c:v>902</c:v>
                </c:pt>
                <c:pt idx="878">
                  <c:v>903</c:v>
                </c:pt>
                <c:pt idx="879">
                  <c:v>904</c:v>
                </c:pt>
                <c:pt idx="880">
                  <c:v>905</c:v>
                </c:pt>
                <c:pt idx="881">
                  <c:v>906</c:v>
                </c:pt>
                <c:pt idx="882">
                  <c:v>907</c:v>
                </c:pt>
                <c:pt idx="883">
                  <c:v>908</c:v>
                </c:pt>
                <c:pt idx="884">
                  <c:v>909</c:v>
                </c:pt>
                <c:pt idx="885">
                  <c:v>910</c:v>
                </c:pt>
                <c:pt idx="886">
                  <c:v>911</c:v>
                </c:pt>
                <c:pt idx="887">
                  <c:v>912</c:v>
                </c:pt>
                <c:pt idx="888">
                  <c:v>913</c:v>
                </c:pt>
                <c:pt idx="889">
                  <c:v>914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925</c:v>
                </c:pt>
                <c:pt idx="901">
                  <c:v>926</c:v>
                </c:pt>
                <c:pt idx="902">
                  <c:v>927</c:v>
                </c:pt>
                <c:pt idx="903">
                  <c:v>928</c:v>
                </c:pt>
                <c:pt idx="904">
                  <c:v>929</c:v>
                </c:pt>
                <c:pt idx="905">
                  <c:v>930</c:v>
                </c:pt>
                <c:pt idx="906">
                  <c:v>931</c:v>
                </c:pt>
                <c:pt idx="907">
                  <c:v>932</c:v>
                </c:pt>
                <c:pt idx="908">
                  <c:v>933</c:v>
                </c:pt>
                <c:pt idx="909">
                  <c:v>934</c:v>
                </c:pt>
                <c:pt idx="910">
                  <c:v>935</c:v>
                </c:pt>
                <c:pt idx="911">
                  <c:v>936</c:v>
                </c:pt>
                <c:pt idx="912">
                  <c:v>937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976</c:v>
                </c:pt>
                <c:pt idx="952">
                  <c:v>977</c:v>
                </c:pt>
                <c:pt idx="953">
                  <c:v>978</c:v>
                </c:pt>
                <c:pt idx="954">
                  <c:v>979</c:v>
                </c:pt>
                <c:pt idx="955">
                  <c:v>980</c:v>
                </c:pt>
                <c:pt idx="956">
                  <c:v>981</c:v>
                </c:pt>
                <c:pt idx="957">
                  <c:v>982</c:v>
                </c:pt>
                <c:pt idx="958">
                  <c:v>983</c:v>
                </c:pt>
                <c:pt idx="959">
                  <c:v>984</c:v>
                </c:pt>
                <c:pt idx="960">
                  <c:v>985</c:v>
                </c:pt>
                <c:pt idx="961">
                  <c:v>986</c:v>
                </c:pt>
                <c:pt idx="962">
                  <c:v>987</c:v>
                </c:pt>
                <c:pt idx="963">
                  <c:v>988</c:v>
                </c:pt>
                <c:pt idx="964">
                  <c:v>989</c:v>
                </c:pt>
                <c:pt idx="965">
                  <c:v>990</c:v>
                </c:pt>
                <c:pt idx="966">
                  <c:v>991</c:v>
                </c:pt>
                <c:pt idx="967">
                  <c:v>992</c:v>
                </c:pt>
                <c:pt idx="968">
                  <c:v>993</c:v>
                </c:pt>
                <c:pt idx="969">
                  <c:v>994</c:v>
                </c:pt>
                <c:pt idx="970">
                  <c:v>995</c:v>
                </c:pt>
                <c:pt idx="971">
                  <c:v>996</c:v>
                </c:pt>
                <c:pt idx="972">
                  <c:v>997</c:v>
                </c:pt>
                <c:pt idx="973">
                  <c:v>998</c:v>
                </c:pt>
                <c:pt idx="974">
                  <c:v>999</c:v>
                </c:pt>
                <c:pt idx="975">
                  <c:v>1000</c:v>
                </c:pt>
                <c:pt idx="976">
                  <c:v>1001</c:v>
                </c:pt>
                <c:pt idx="977">
                  <c:v>1002</c:v>
                </c:pt>
                <c:pt idx="978">
                  <c:v>1003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</c:numCache>
            </c:numRef>
          </c:xVal>
          <c:yVal>
            <c:numRef>
              <c:f>'decoding-14B'!$R$2:$R$1001</c:f>
              <c:numCache>
                <c:formatCode>General</c:formatCode>
                <c:ptCount val="1000"/>
                <c:pt idx="0">
                  <c:v>235.680499</c:v>
                </c:pt>
                <c:pt idx="1">
                  <c:v>236.11343600000001</c:v>
                </c:pt>
                <c:pt idx="2">
                  <c:v>3527.9141009999998</c:v>
                </c:pt>
                <c:pt idx="3">
                  <c:v>3528.4473859999998</c:v>
                </c:pt>
                <c:pt idx="4">
                  <c:v>3522.751898</c:v>
                </c:pt>
                <c:pt idx="5">
                  <c:v>3510.658175</c:v>
                </c:pt>
                <c:pt idx="6">
                  <c:v>3520.7189499999999</c:v>
                </c:pt>
                <c:pt idx="7">
                  <c:v>3515.62381</c:v>
                </c:pt>
                <c:pt idx="8">
                  <c:v>3514.8412509999998</c:v>
                </c:pt>
                <c:pt idx="9">
                  <c:v>3512.4956619999998</c:v>
                </c:pt>
                <c:pt idx="10">
                  <c:v>3512.7484669999999</c:v>
                </c:pt>
                <c:pt idx="11">
                  <c:v>3513.5760839999998</c:v>
                </c:pt>
                <c:pt idx="12">
                  <c:v>3509.9925600000001</c:v>
                </c:pt>
                <c:pt idx="13">
                  <c:v>3504.5394500000002</c:v>
                </c:pt>
                <c:pt idx="14">
                  <c:v>3508.7538119999999</c:v>
                </c:pt>
                <c:pt idx="15">
                  <c:v>3505.7981169999998</c:v>
                </c:pt>
                <c:pt idx="16">
                  <c:v>3505.2487689999998</c:v>
                </c:pt>
                <c:pt idx="17">
                  <c:v>3500.5177840000001</c:v>
                </c:pt>
                <c:pt idx="18">
                  <c:v>3505.5234209999999</c:v>
                </c:pt>
                <c:pt idx="19">
                  <c:v>3501.6136860000001</c:v>
                </c:pt>
                <c:pt idx="20">
                  <c:v>3501.7735630000002</c:v>
                </c:pt>
                <c:pt idx="21">
                  <c:v>3494.5025609999998</c:v>
                </c:pt>
                <c:pt idx="22">
                  <c:v>3503.0073860000002</c:v>
                </c:pt>
                <c:pt idx="23">
                  <c:v>3499.9472730000002</c:v>
                </c:pt>
                <c:pt idx="24">
                  <c:v>3495.2305780000002</c:v>
                </c:pt>
                <c:pt idx="25">
                  <c:v>3489.7778360000002</c:v>
                </c:pt>
                <c:pt idx="26">
                  <c:v>3490.6854440000002</c:v>
                </c:pt>
                <c:pt idx="27">
                  <c:v>3492.9338069999999</c:v>
                </c:pt>
                <c:pt idx="28">
                  <c:v>3486.4917070000001</c:v>
                </c:pt>
                <c:pt idx="29">
                  <c:v>3484.070737</c:v>
                </c:pt>
                <c:pt idx="30">
                  <c:v>3484.2516270000001</c:v>
                </c:pt>
                <c:pt idx="31">
                  <c:v>3480.9758929999998</c:v>
                </c:pt>
                <c:pt idx="32">
                  <c:v>3481.9466750000001</c:v>
                </c:pt>
                <c:pt idx="33">
                  <c:v>3471.544672</c:v>
                </c:pt>
                <c:pt idx="34">
                  <c:v>3475.230035</c:v>
                </c:pt>
                <c:pt idx="35">
                  <c:v>3470.7816109999999</c:v>
                </c:pt>
                <c:pt idx="36">
                  <c:v>3468.584077</c:v>
                </c:pt>
                <c:pt idx="37">
                  <c:v>3464.7115399999998</c:v>
                </c:pt>
                <c:pt idx="38">
                  <c:v>3465.4719340000001</c:v>
                </c:pt>
                <c:pt idx="39">
                  <c:v>3459.9108839999999</c:v>
                </c:pt>
                <c:pt idx="40">
                  <c:v>3442.6939750000001</c:v>
                </c:pt>
                <c:pt idx="41">
                  <c:v>3449.2853190000001</c:v>
                </c:pt>
                <c:pt idx="42">
                  <c:v>3441.6125750000001</c:v>
                </c:pt>
                <c:pt idx="43">
                  <c:v>3432.7882089999998</c:v>
                </c:pt>
                <c:pt idx="44">
                  <c:v>3420.9326799999999</c:v>
                </c:pt>
                <c:pt idx="45">
                  <c:v>3418.9937460000001</c:v>
                </c:pt>
                <c:pt idx="46">
                  <c:v>3415.622194</c:v>
                </c:pt>
                <c:pt idx="47">
                  <c:v>3408.5527120000002</c:v>
                </c:pt>
                <c:pt idx="48">
                  <c:v>3393.3211470000001</c:v>
                </c:pt>
                <c:pt idx="49">
                  <c:v>1848.296239</c:v>
                </c:pt>
                <c:pt idx="50">
                  <c:v>3365.5398190000001</c:v>
                </c:pt>
                <c:pt idx="51">
                  <c:v>3373.5337749999999</c:v>
                </c:pt>
                <c:pt idx="52">
                  <c:v>3365.771913</c:v>
                </c:pt>
                <c:pt idx="53">
                  <c:v>3353.1379179999999</c:v>
                </c:pt>
                <c:pt idx="54">
                  <c:v>3346.491336</c:v>
                </c:pt>
                <c:pt idx="55">
                  <c:v>3340.5776300000002</c:v>
                </c:pt>
                <c:pt idx="56">
                  <c:v>3317.2533210000001</c:v>
                </c:pt>
                <c:pt idx="57">
                  <c:v>3324.2163430000001</c:v>
                </c:pt>
                <c:pt idx="58">
                  <c:v>3313.5475329999999</c:v>
                </c:pt>
                <c:pt idx="59">
                  <c:v>3302.8453869999998</c:v>
                </c:pt>
                <c:pt idx="60">
                  <c:v>3285.442736</c:v>
                </c:pt>
                <c:pt idx="61">
                  <c:v>3283.8752439999998</c:v>
                </c:pt>
                <c:pt idx="62">
                  <c:v>3277.560176</c:v>
                </c:pt>
                <c:pt idx="63">
                  <c:v>3263.6132809999999</c:v>
                </c:pt>
                <c:pt idx="64">
                  <c:v>3252.4621179999999</c:v>
                </c:pt>
                <c:pt idx="65">
                  <c:v>3246.5027420000001</c:v>
                </c:pt>
                <c:pt idx="66">
                  <c:v>3236.9700950000001</c:v>
                </c:pt>
                <c:pt idx="67">
                  <c:v>3228.5995929999999</c:v>
                </c:pt>
                <c:pt idx="68">
                  <c:v>3211.8148540000002</c:v>
                </c:pt>
                <c:pt idx="69">
                  <c:v>3210.9120229999999</c:v>
                </c:pt>
                <c:pt idx="70">
                  <c:v>3204.5298710000002</c:v>
                </c:pt>
                <c:pt idx="71">
                  <c:v>3193.3412159999998</c:v>
                </c:pt>
                <c:pt idx="72">
                  <c:v>3173.3522800000001</c:v>
                </c:pt>
                <c:pt idx="73">
                  <c:v>3099.7421909999998</c:v>
                </c:pt>
                <c:pt idx="74">
                  <c:v>3094.1277599999999</c:v>
                </c:pt>
                <c:pt idx="75">
                  <c:v>3085.467318</c:v>
                </c:pt>
                <c:pt idx="76">
                  <c:v>3069.8795129999999</c:v>
                </c:pt>
                <c:pt idx="77">
                  <c:v>3065.501581</c:v>
                </c:pt>
                <c:pt idx="78">
                  <c:v>3059.7018699999999</c:v>
                </c:pt>
                <c:pt idx="79">
                  <c:v>3051.5576740000001</c:v>
                </c:pt>
                <c:pt idx="80">
                  <c:v>3039.5477030000002</c:v>
                </c:pt>
                <c:pt idx="81">
                  <c:v>3034.7380090000001</c:v>
                </c:pt>
                <c:pt idx="82">
                  <c:v>3028.2894580000002</c:v>
                </c:pt>
                <c:pt idx="83">
                  <c:v>3021.4611970000001</c:v>
                </c:pt>
                <c:pt idx="84">
                  <c:v>3005.0057780000002</c:v>
                </c:pt>
                <c:pt idx="85">
                  <c:v>3001.928312</c:v>
                </c:pt>
                <c:pt idx="86">
                  <c:v>2995.548722</c:v>
                </c:pt>
                <c:pt idx="87">
                  <c:v>2986.8771320000001</c:v>
                </c:pt>
                <c:pt idx="88">
                  <c:v>2969.4443980000001</c:v>
                </c:pt>
                <c:pt idx="89">
                  <c:v>2756.1060459999999</c:v>
                </c:pt>
                <c:pt idx="90">
                  <c:v>2754.042649</c:v>
                </c:pt>
                <c:pt idx="91">
                  <c:v>2750.683567</c:v>
                </c:pt>
                <c:pt idx="92">
                  <c:v>2743.7718369999998</c:v>
                </c:pt>
                <c:pt idx="93">
                  <c:v>2729.1887550000001</c:v>
                </c:pt>
                <c:pt idx="94">
                  <c:v>2727.7456000000002</c:v>
                </c:pt>
                <c:pt idx="95">
                  <c:v>2720.9980110000001</c:v>
                </c:pt>
                <c:pt idx="96">
                  <c:v>2714.201646</c:v>
                </c:pt>
                <c:pt idx="97">
                  <c:v>2709.6622990000001</c:v>
                </c:pt>
                <c:pt idx="98">
                  <c:v>2703.5899709999999</c:v>
                </c:pt>
                <c:pt idx="99">
                  <c:v>2690.2197420000002</c:v>
                </c:pt>
                <c:pt idx="100">
                  <c:v>2689.0430449999999</c:v>
                </c:pt>
                <c:pt idx="101">
                  <c:v>2684.0896630000002</c:v>
                </c:pt>
                <c:pt idx="102">
                  <c:v>2679.6823960000002</c:v>
                </c:pt>
                <c:pt idx="103">
                  <c:v>2672.5016409999998</c:v>
                </c:pt>
                <c:pt idx="104">
                  <c:v>2664.2832939999998</c:v>
                </c:pt>
                <c:pt idx="105">
                  <c:v>2591.2316940000001</c:v>
                </c:pt>
                <c:pt idx="106">
                  <c:v>2596.5845359999998</c:v>
                </c:pt>
                <c:pt idx="107">
                  <c:v>2588.8242209999999</c:v>
                </c:pt>
                <c:pt idx="108">
                  <c:v>2583.9724000000001</c:v>
                </c:pt>
                <c:pt idx="109">
                  <c:v>2578.5712530000001</c:v>
                </c:pt>
                <c:pt idx="110">
                  <c:v>2574.1568040000002</c:v>
                </c:pt>
                <c:pt idx="111">
                  <c:v>2563.969963</c:v>
                </c:pt>
                <c:pt idx="112">
                  <c:v>2565.9017319999998</c:v>
                </c:pt>
                <c:pt idx="113">
                  <c:v>2561.1024480000001</c:v>
                </c:pt>
                <c:pt idx="114">
                  <c:v>2556.5179010000002</c:v>
                </c:pt>
                <c:pt idx="115">
                  <c:v>2550.446966</c:v>
                </c:pt>
                <c:pt idx="116">
                  <c:v>2548.2613120000001</c:v>
                </c:pt>
                <c:pt idx="117">
                  <c:v>2537.7283550000002</c:v>
                </c:pt>
                <c:pt idx="118">
                  <c:v>2537.437465</c:v>
                </c:pt>
                <c:pt idx="119">
                  <c:v>2528.6935109999999</c:v>
                </c:pt>
                <c:pt idx="120">
                  <c:v>2524.9599509999998</c:v>
                </c:pt>
                <c:pt idx="121">
                  <c:v>2385.712215</c:v>
                </c:pt>
                <c:pt idx="122">
                  <c:v>2383.9305260000001</c:v>
                </c:pt>
                <c:pt idx="123">
                  <c:v>2376.9242789999998</c:v>
                </c:pt>
                <c:pt idx="124">
                  <c:v>2375.7031999999999</c:v>
                </c:pt>
                <c:pt idx="125">
                  <c:v>2371.7979260000002</c:v>
                </c:pt>
                <c:pt idx="126">
                  <c:v>2366.491786</c:v>
                </c:pt>
                <c:pt idx="127">
                  <c:v>2362.1525569999999</c:v>
                </c:pt>
                <c:pt idx="128">
                  <c:v>2357.5980500000001</c:v>
                </c:pt>
                <c:pt idx="129">
                  <c:v>2347.1966790000001</c:v>
                </c:pt>
                <c:pt idx="130">
                  <c:v>2349.291025</c:v>
                </c:pt>
                <c:pt idx="131">
                  <c:v>2341.6806390000002</c:v>
                </c:pt>
                <c:pt idx="132">
                  <c:v>2341.1486949999999</c:v>
                </c:pt>
                <c:pt idx="133">
                  <c:v>2336.114814</c:v>
                </c:pt>
                <c:pt idx="134">
                  <c:v>2332.4139129999999</c:v>
                </c:pt>
                <c:pt idx="135">
                  <c:v>2322.1284439999999</c:v>
                </c:pt>
                <c:pt idx="136">
                  <c:v>2323.055656</c:v>
                </c:pt>
                <c:pt idx="137">
                  <c:v>2295.7006759999999</c:v>
                </c:pt>
                <c:pt idx="138">
                  <c:v>2294.7345270000001</c:v>
                </c:pt>
                <c:pt idx="139">
                  <c:v>2291.5198919999998</c:v>
                </c:pt>
                <c:pt idx="140">
                  <c:v>2287.1144479999998</c:v>
                </c:pt>
                <c:pt idx="141">
                  <c:v>2282.0412249999999</c:v>
                </c:pt>
                <c:pt idx="142">
                  <c:v>2278.8620310000001</c:v>
                </c:pt>
                <c:pt idx="143">
                  <c:v>2272.8301120000001</c:v>
                </c:pt>
                <c:pt idx="144">
                  <c:v>2269.5977859999998</c:v>
                </c:pt>
                <c:pt idx="145">
                  <c:v>2267.8514329999998</c:v>
                </c:pt>
                <c:pt idx="146">
                  <c:v>2260.2055460000001</c:v>
                </c:pt>
                <c:pt idx="147">
                  <c:v>2256.9778620000002</c:v>
                </c:pt>
                <c:pt idx="148">
                  <c:v>2248.554682</c:v>
                </c:pt>
                <c:pt idx="149">
                  <c:v>2247.4888329999999</c:v>
                </c:pt>
                <c:pt idx="150">
                  <c:v>2242.0517829999999</c:v>
                </c:pt>
                <c:pt idx="151">
                  <c:v>2228.672235</c:v>
                </c:pt>
                <c:pt idx="152">
                  <c:v>2232.779012</c:v>
                </c:pt>
                <c:pt idx="153">
                  <c:v>2123.2288389999999</c:v>
                </c:pt>
                <c:pt idx="154">
                  <c:v>2122.3511840000001</c:v>
                </c:pt>
                <c:pt idx="155">
                  <c:v>2116.5587569999998</c:v>
                </c:pt>
                <c:pt idx="156">
                  <c:v>2117.9436439999999</c:v>
                </c:pt>
                <c:pt idx="157">
                  <c:v>2112.3699889999998</c:v>
                </c:pt>
                <c:pt idx="158">
                  <c:v>2110.244432</c:v>
                </c:pt>
                <c:pt idx="159">
                  <c:v>1814.6206729999999</c:v>
                </c:pt>
                <c:pt idx="160">
                  <c:v>2088.7528600000001</c:v>
                </c:pt>
                <c:pt idx="161">
                  <c:v>2089.0166039999999</c:v>
                </c:pt>
                <c:pt idx="162">
                  <c:v>2092.8778130000001</c:v>
                </c:pt>
                <c:pt idx="163">
                  <c:v>2088.6503109999999</c:v>
                </c:pt>
                <c:pt idx="164">
                  <c:v>2083.4773460000001</c:v>
                </c:pt>
                <c:pt idx="165">
                  <c:v>2081.7005049999998</c:v>
                </c:pt>
                <c:pt idx="166">
                  <c:v>2079.8540589999998</c:v>
                </c:pt>
                <c:pt idx="167">
                  <c:v>2075.0425679999998</c:v>
                </c:pt>
                <c:pt idx="168">
                  <c:v>2070.023036</c:v>
                </c:pt>
                <c:pt idx="169">
                  <c:v>1980.242673</c:v>
                </c:pt>
                <c:pt idx="170">
                  <c:v>1978.6291180000001</c:v>
                </c:pt>
                <c:pt idx="171">
                  <c:v>1971.232084</c:v>
                </c:pt>
                <c:pt idx="172">
                  <c:v>1971.1899739999999</c:v>
                </c:pt>
                <c:pt idx="173">
                  <c:v>1967.7570659999999</c:v>
                </c:pt>
                <c:pt idx="174">
                  <c:v>1964.7404039999999</c:v>
                </c:pt>
                <c:pt idx="175">
                  <c:v>1961.2743210000001</c:v>
                </c:pt>
                <c:pt idx="176">
                  <c:v>1960.3298850000001</c:v>
                </c:pt>
                <c:pt idx="177">
                  <c:v>1953.7442140000001</c:v>
                </c:pt>
                <c:pt idx="178">
                  <c:v>1952.228605</c:v>
                </c:pt>
                <c:pt idx="179">
                  <c:v>1948.5732869999999</c:v>
                </c:pt>
                <c:pt idx="180">
                  <c:v>1944.60373</c:v>
                </c:pt>
                <c:pt idx="181">
                  <c:v>1940.4734679999999</c:v>
                </c:pt>
                <c:pt idx="182">
                  <c:v>1938.924047</c:v>
                </c:pt>
                <c:pt idx="183">
                  <c:v>1933.4799889999999</c:v>
                </c:pt>
                <c:pt idx="184">
                  <c:v>1930.8502120000001</c:v>
                </c:pt>
                <c:pt idx="185">
                  <c:v>2136.3237730000001</c:v>
                </c:pt>
                <c:pt idx="186">
                  <c:v>2138.520094</c:v>
                </c:pt>
                <c:pt idx="187">
                  <c:v>2131.1277660000001</c:v>
                </c:pt>
                <c:pt idx="188">
                  <c:v>2128.8048859999999</c:v>
                </c:pt>
                <c:pt idx="189">
                  <c:v>2125.7450130000002</c:v>
                </c:pt>
                <c:pt idx="190">
                  <c:v>2119.8447639999999</c:v>
                </c:pt>
                <c:pt idx="191">
                  <c:v>2118.2125890000002</c:v>
                </c:pt>
                <c:pt idx="192">
                  <c:v>2112.3540229999999</c:v>
                </c:pt>
                <c:pt idx="193">
                  <c:v>2108.9934800000001</c:v>
                </c:pt>
                <c:pt idx="194">
                  <c:v>2106.6491890000002</c:v>
                </c:pt>
                <c:pt idx="195">
                  <c:v>2096.8941850000001</c:v>
                </c:pt>
                <c:pt idx="196">
                  <c:v>2097.0488660000001</c:v>
                </c:pt>
                <c:pt idx="197">
                  <c:v>2093.5140900000001</c:v>
                </c:pt>
                <c:pt idx="198">
                  <c:v>2091.0844269999998</c:v>
                </c:pt>
                <c:pt idx="199">
                  <c:v>2088.523999</c:v>
                </c:pt>
                <c:pt idx="200">
                  <c:v>2082.7774209999998</c:v>
                </c:pt>
                <c:pt idx="201">
                  <c:v>2000.161703</c:v>
                </c:pt>
                <c:pt idx="202">
                  <c:v>2004.9926869999999</c:v>
                </c:pt>
                <c:pt idx="203">
                  <c:v>2000.262111</c:v>
                </c:pt>
                <c:pt idx="204">
                  <c:v>1997.2876189999999</c:v>
                </c:pt>
                <c:pt idx="205">
                  <c:v>1993.590234</c:v>
                </c:pt>
                <c:pt idx="206">
                  <c:v>1988.0366879999999</c:v>
                </c:pt>
                <c:pt idx="207">
                  <c:v>1982.283866</c:v>
                </c:pt>
                <c:pt idx="208">
                  <c:v>1979.9526949999999</c:v>
                </c:pt>
                <c:pt idx="209">
                  <c:v>1979.4281169999999</c:v>
                </c:pt>
                <c:pt idx="210">
                  <c:v>1975.796499</c:v>
                </c:pt>
                <c:pt idx="211">
                  <c:v>1972.7152020000001</c:v>
                </c:pt>
                <c:pt idx="212">
                  <c:v>1968.654145</c:v>
                </c:pt>
                <c:pt idx="213">
                  <c:v>1965.546587</c:v>
                </c:pt>
                <c:pt idx="214">
                  <c:v>1960.4372940000001</c:v>
                </c:pt>
                <c:pt idx="215">
                  <c:v>1958.413841</c:v>
                </c:pt>
                <c:pt idx="216">
                  <c:v>1954.2516350000001</c:v>
                </c:pt>
                <c:pt idx="217">
                  <c:v>1873.3250069999999</c:v>
                </c:pt>
                <c:pt idx="218">
                  <c:v>1882.175587</c:v>
                </c:pt>
                <c:pt idx="219">
                  <c:v>1875.9334349999999</c:v>
                </c:pt>
                <c:pt idx="220">
                  <c:v>1876.281774</c:v>
                </c:pt>
                <c:pt idx="221">
                  <c:v>1873.072455</c:v>
                </c:pt>
                <c:pt idx="222">
                  <c:v>1870.1887200000001</c:v>
                </c:pt>
                <c:pt idx="223">
                  <c:v>1865.198705</c:v>
                </c:pt>
                <c:pt idx="224">
                  <c:v>1863.853775</c:v>
                </c:pt>
                <c:pt idx="225">
                  <c:v>1859.4727849999999</c:v>
                </c:pt>
                <c:pt idx="226">
                  <c:v>1849.7866610000001</c:v>
                </c:pt>
                <c:pt idx="227">
                  <c:v>1852.4688289999999</c:v>
                </c:pt>
                <c:pt idx="228">
                  <c:v>1849.740485</c:v>
                </c:pt>
                <c:pt idx="229">
                  <c:v>1848.23333</c:v>
                </c:pt>
                <c:pt idx="230">
                  <c:v>1843.741857</c:v>
                </c:pt>
                <c:pt idx="231">
                  <c:v>1839.7135880000001</c:v>
                </c:pt>
                <c:pt idx="232">
                  <c:v>1837.22003</c:v>
                </c:pt>
                <c:pt idx="233">
                  <c:v>1765.30918</c:v>
                </c:pt>
                <c:pt idx="234">
                  <c:v>1764.7743909999999</c:v>
                </c:pt>
                <c:pt idx="235">
                  <c:v>1762.6088420000001</c:v>
                </c:pt>
                <c:pt idx="236">
                  <c:v>1757.070923</c:v>
                </c:pt>
                <c:pt idx="237">
                  <c:v>1757.8515030000001</c:v>
                </c:pt>
                <c:pt idx="238">
                  <c:v>1754.381034</c:v>
                </c:pt>
                <c:pt idx="239">
                  <c:v>1752.5630530000001</c:v>
                </c:pt>
                <c:pt idx="240">
                  <c:v>1750.1790109999999</c:v>
                </c:pt>
                <c:pt idx="241">
                  <c:v>1747.8014470000001</c:v>
                </c:pt>
                <c:pt idx="242">
                  <c:v>1744.8349310000001</c:v>
                </c:pt>
                <c:pt idx="243">
                  <c:v>1738.3410280000001</c:v>
                </c:pt>
                <c:pt idx="244">
                  <c:v>1740.129608</c:v>
                </c:pt>
                <c:pt idx="245">
                  <c:v>1737.563279</c:v>
                </c:pt>
                <c:pt idx="246">
                  <c:v>1735.578857</c:v>
                </c:pt>
                <c:pt idx="247">
                  <c:v>1733.097532</c:v>
                </c:pt>
                <c:pt idx="248">
                  <c:v>1727.2878519999999</c:v>
                </c:pt>
                <c:pt idx="249">
                  <c:v>1821.302216</c:v>
                </c:pt>
                <c:pt idx="250">
                  <c:v>1821.8071660000001</c:v>
                </c:pt>
                <c:pt idx="251">
                  <c:v>1820.461256</c:v>
                </c:pt>
                <c:pt idx="252">
                  <c:v>1818.311931</c:v>
                </c:pt>
                <c:pt idx="253">
                  <c:v>1815.4819130000001</c:v>
                </c:pt>
                <c:pt idx="254">
                  <c:v>1812.110823</c:v>
                </c:pt>
                <c:pt idx="255">
                  <c:v>1808.204731</c:v>
                </c:pt>
                <c:pt idx="256">
                  <c:v>1806.6304479999999</c:v>
                </c:pt>
                <c:pt idx="257">
                  <c:v>1803.6055960000001</c:v>
                </c:pt>
                <c:pt idx="258">
                  <c:v>1801.1831219999999</c:v>
                </c:pt>
                <c:pt idx="259">
                  <c:v>1799.58818</c:v>
                </c:pt>
                <c:pt idx="260">
                  <c:v>1795.833983</c:v>
                </c:pt>
                <c:pt idx="261">
                  <c:v>1795.9812320000001</c:v>
                </c:pt>
                <c:pt idx="262">
                  <c:v>1792.5842990000001</c:v>
                </c:pt>
                <c:pt idx="263">
                  <c:v>1789.102764</c:v>
                </c:pt>
                <c:pt idx="264">
                  <c:v>1785.13346</c:v>
                </c:pt>
                <c:pt idx="265">
                  <c:v>1745.9453860000001</c:v>
                </c:pt>
                <c:pt idx="266">
                  <c:v>1744.4285480000001</c:v>
                </c:pt>
                <c:pt idx="267">
                  <c:v>1740.824556</c:v>
                </c:pt>
                <c:pt idx="268">
                  <c:v>1741.1457350000001</c:v>
                </c:pt>
                <c:pt idx="269">
                  <c:v>1735.7017530000001</c:v>
                </c:pt>
                <c:pt idx="270">
                  <c:v>1731.720493</c:v>
                </c:pt>
                <c:pt idx="271">
                  <c:v>1730.640748</c:v>
                </c:pt>
                <c:pt idx="272">
                  <c:v>1727.23569</c:v>
                </c:pt>
                <c:pt idx="273">
                  <c:v>1728.548612</c:v>
                </c:pt>
                <c:pt idx="274">
                  <c:v>1724.158948</c:v>
                </c:pt>
                <c:pt idx="275">
                  <c:v>1720.6381389999999</c:v>
                </c:pt>
                <c:pt idx="276">
                  <c:v>1717.88186</c:v>
                </c:pt>
                <c:pt idx="277">
                  <c:v>1716.6787629999999</c:v>
                </c:pt>
                <c:pt idx="278">
                  <c:v>1716.6475370000001</c:v>
                </c:pt>
                <c:pt idx="279">
                  <c:v>1712.240366</c:v>
                </c:pt>
                <c:pt idx="280">
                  <c:v>1707.0062399999999</c:v>
                </c:pt>
                <c:pt idx="281">
                  <c:v>1671.1922910000001</c:v>
                </c:pt>
                <c:pt idx="282">
                  <c:v>1666.405544</c:v>
                </c:pt>
                <c:pt idx="283">
                  <c:v>1665.820667</c:v>
                </c:pt>
                <c:pt idx="284">
                  <c:v>1664.0992060000001</c:v>
                </c:pt>
                <c:pt idx="285">
                  <c:v>1661.584906</c:v>
                </c:pt>
                <c:pt idx="286">
                  <c:v>1657.111754</c:v>
                </c:pt>
                <c:pt idx="287">
                  <c:v>1657.5686490000001</c:v>
                </c:pt>
                <c:pt idx="288">
                  <c:v>1651.557851</c:v>
                </c:pt>
                <c:pt idx="289">
                  <c:v>1651.0740330000001</c:v>
                </c:pt>
                <c:pt idx="290">
                  <c:v>1648.3277</c:v>
                </c:pt>
                <c:pt idx="291">
                  <c:v>1647.936113</c:v>
                </c:pt>
                <c:pt idx="292">
                  <c:v>1643.1467359999999</c:v>
                </c:pt>
                <c:pt idx="293">
                  <c:v>1642.4135289999999</c:v>
                </c:pt>
                <c:pt idx="294">
                  <c:v>1639.6660939999999</c:v>
                </c:pt>
                <c:pt idx="295">
                  <c:v>1639.5319440000001</c:v>
                </c:pt>
                <c:pt idx="296">
                  <c:v>1631.449149</c:v>
                </c:pt>
                <c:pt idx="297">
                  <c:v>1594.3636039999999</c:v>
                </c:pt>
                <c:pt idx="298">
                  <c:v>1592.282074</c:v>
                </c:pt>
                <c:pt idx="299">
                  <c:v>1591.7072909999999</c:v>
                </c:pt>
                <c:pt idx="300">
                  <c:v>1587.2411139999999</c:v>
                </c:pt>
                <c:pt idx="301">
                  <c:v>1587.9299699999999</c:v>
                </c:pt>
                <c:pt idx="302">
                  <c:v>1579.6594250000001</c:v>
                </c:pt>
                <c:pt idx="303">
                  <c:v>1580.138418</c:v>
                </c:pt>
                <c:pt idx="304">
                  <c:v>1579.3402579999999</c:v>
                </c:pt>
                <c:pt idx="305">
                  <c:v>1576.7481849999999</c:v>
                </c:pt>
                <c:pt idx="306">
                  <c:v>1573.401259</c:v>
                </c:pt>
                <c:pt idx="307">
                  <c:v>1575.101797</c:v>
                </c:pt>
                <c:pt idx="308">
                  <c:v>1570.5417050000001</c:v>
                </c:pt>
                <c:pt idx="309">
                  <c:v>1568.2357919999999</c:v>
                </c:pt>
                <c:pt idx="310">
                  <c:v>1565.722777</c:v>
                </c:pt>
                <c:pt idx="311">
                  <c:v>1563.729531</c:v>
                </c:pt>
                <c:pt idx="312">
                  <c:v>1560.168604</c:v>
                </c:pt>
                <c:pt idx="313">
                  <c:v>1531.2694220000001</c:v>
                </c:pt>
                <c:pt idx="314">
                  <c:v>1530.2523570000001</c:v>
                </c:pt>
                <c:pt idx="315">
                  <c:v>1528.2365540000001</c:v>
                </c:pt>
                <c:pt idx="316">
                  <c:v>1525.3010079999999</c:v>
                </c:pt>
                <c:pt idx="317">
                  <c:v>1522.6034460000001</c:v>
                </c:pt>
                <c:pt idx="318">
                  <c:v>1523.525222</c:v>
                </c:pt>
                <c:pt idx="319">
                  <c:v>1518.2366770000001</c:v>
                </c:pt>
                <c:pt idx="320">
                  <c:v>1518.095775</c:v>
                </c:pt>
                <c:pt idx="321">
                  <c:v>1510.5815600000001</c:v>
                </c:pt>
                <c:pt idx="322">
                  <c:v>1512.8447920000001</c:v>
                </c:pt>
                <c:pt idx="323">
                  <c:v>1511.3212550000001</c:v>
                </c:pt>
                <c:pt idx="324">
                  <c:v>1507.9635679999999</c:v>
                </c:pt>
                <c:pt idx="325">
                  <c:v>1506.435968</c:v>
                </c:pt>
                <c:pt idx="326">
                  <c:v>1506.588589</c:v>
                </c:pt>
                <c:pt idx="327">
                  <c:v>1500.8519679999999</c:v>
                </c:pt>
                <c:pt idx="328">
                  <c:v>1503.5834990000001</c:v>
                </c:pt>
                <c:pt idx="329">
                  <c:v>1459.1764109999999</c:v>
                </c:pt>
                <c:pt idx="330">
                  <c:v>1459.3136239999999</c:v>
                </c:pt>
                <c:pt idx="331">
                  <c:v>1459.1901310000001</c:v>
                </c:pt>
                <c:pt idx="332">
                  <c:v>1455.8227380000001</c:v>
                </c:pt>
                <c:pt idx="333">
                  <c:v>1456.0686049999999</c:v>
                </c:pt>
                <c:pt idx="334">
                  <c:v>1453.164485</c:v>
                </c:pt>
                <c:pt idx="335">
                  <c:v>1449.7164640000001</c:v>
                </c:pt>
                <c:pt idx="336">
                  <c:v>1449.2426250000001</c:v>
                </c:pt>
                <c:pt idx="337">
                  <c:v>1449.1614259999999</c:v>
                </c:pt>
                <c:pt idx="338">
                  <c:v>1444.4943270000001</c:v>
                </c:pt>
                <c:pt idx="339">
                  <c:v>1444.6691370000001</c:v>
                </c:pt>
                <c:pt idx="340">
                  <c:v>1441.5691899999999</c:v>
                </c:pt>
                <c:pt idx="341">
                  <c:v>1437.5764039999999</c:v>
                </c:pt>
                <c:pt idx="342">
                  <c:v>1438.602531</c:v>
                </c:pt>
                <c:pt idx="343">
                  <c:v>1436.339007</c:v>
                </c:pt>
                <c:pt idx="344">
                  <c:v>1432.8379729999999</c:v>
                </c:pt>
                <c:pt idx="345">
                  <c:v>1394.09166</c:v>
                </c:pt>
                <c:pt idx="346">
                  <c:v>1393.6019899999999</c:v>
                </c:pt>
                <c:pt idx="347">
                  <c:v>1392.9408189999999</c:v>
                </c:pt>
                <c:pt idx="348">
                  <c:v>1388.5796439999999</c:v>
                </c:pt>
                <c:pt idx="349">
                  <c:v>1388.5927790000001</c:v>
                </c:pt>
                <c:pt idx="350">
                  <c:v>1386.900461</c:v>
                </c:pt>
                <c:pt idx="351">
                  <c:v>1385.970789</c:v>
                </c:pt>
                <c:pt idx="352">
                  <c:v>1381.9392250000001</c:v>
                </c:pt>
                <c:pt idx="353">
                  <c:v>1380.8083529999999</c:v>
                </c:pt>
                <c:pt idx="354">
                  <c:v>1380.652515</c:v>
                </c:pt>
                <c:pt idx="355">
                  <c:v>1378.5262600000001</c:v>
                </c:pt>
                <c:pt idx="356">
                  <c:v>1376.1742899999999</c:v>
                </c:pt>
                <c:pt idx="357">
                  <c:v>1375.5682159999999</c:v>
                </c:pt>
                <c:pt idx="358">
                  <c:v>1373.586092</c:v>
                </c:pt>
                <c:pt idx="359">
                  <c:v>1371.725021</c:v>
                </c:pt>
                <c:pt idx="360">
                  <c:v>1369.536711</c:v>
                </c:pt>
                <c:pt idx="361">
                  <c:v>1337.8709100000001</c:v>
                </c:pt>
                <c:pt idx="362">
                  <c:v>1339.177522</c:v>
                </c:pt>
                <c:pt idx="363">
                  <c:v>1336.328876</c:v>
                </c:pt>
                <c:pt idx="364">
                  <c:v>1332.7819509999999</c:v>
                </c:pt>
                <c:pt idx="365">
                  <c:v>1333.4549159999999</c:v>
                </c:pt>
                <c:pt idx="366">
                  <c:v>1331.811089</c:v>
                </c:pt>
                <c:pt idx="367">
                  <c:v>1331.400766</c:v>
                </c:pt>
                <c:pt idx="368">
                  <c:v>1324.205475</c:v>
                </c:pt>
                <c:pt idx="369">
                  <c:v>1327.9170140000001</c:v>
                </c:pt>
                <c:pt idx="370">
                  <c:v>1326.866798</c:v>
                </c:pt>
                <c:pt idx="371">
                  <c:v>1324.5252539999999</c:v>
                </c:pt>
                <c:pt idx="372">
                  <c:v>1320.636915</c:v>
                </c:pt>
                <c:pt idx="373">
                  <c:v>1322.204219</c:v>
                </c:pt>
                <c:pt idx="374">
                  <c:v>1320.9794449999999</c:v>
                </c:pt>
                <c:pt idx="375">
                  <c:v>1318.0979560000001</c:v>
                </c:pt>
                <c:pt idx="376">
                  <c:v>1315.629426</c:v>
                </c:pt>
                <c:pt idx="377">
                  <c:v>1297.584415</c:v>
                </c:pt>
                <c:pt idx="378">
                  <c:v>1297.584415</c:v>
                </c:pt>
                <c:pt idx="379">
                  <c:v>1294.2356540000001</c:v>
                </c:pt>
                <c:pt idx="380">
                  <c:v>1291.9886120000001</c:v>
                </c:pt>
                <c:pt idx="381">
                  <c:v>1293.0386759999999</c:v>
                </c:pt>
                <c:pt idx="382">
                  <c:v>1291.9886120000001</c:v>
                </c:pt>
                <c:pt idx="383">
                  <c:v>1289.8094530000001</c:v>
                </c:pt>
                <c:pt idx="384">
                  <c:v>1287.015036</c:v>
                </c:pt>
                <c:pt idx="385">
                  <c:v>1286.010573</c:v>
                </c:pt>
                <c:pt idx="386">
                  <c:v>1286.93127</c:v>
                </c:pt>
                <c:pt idx="387">
                  <c:v>1285.389549</c:v>
                </c:pt>
                <c:pt idx="388">
                  <c:v>1281.7115659999999</c:v>
                </c:pt>
                <c:pt idx="389">
                  <c:v>1281.7946529999999</c:v>
                </c:pt>
                <c:pt idx="390">
                  <c:v>1281.7115659999999</c:v>
                </c:pt>
                <c:pt idx="391">
                  <c:v>1280.016572</c:v>
                </c:pt>
                <c:pt idx="392">
                  <c:v>1276.0868109999999</c:v>
                </c:pt>
                <c:pt idx="393">
                  <c:v>1265.7181069999999</c:v>
                </c:pt>
                <c:pt idx="394">
                  <c:v>1265.003882</c:v>
                </c:pt>
                <c:pt idx="395">
                  <c:v>1265.471732</c:v>
                </c:pt>
                <c:pt idx="396">
                  <c:v>1261.8488</c:v>
                </c:pt>
                <c:pt idx="397">
                  <c:v>1260.5031799999999</c:v>
                </c:pt>
                <c:pt idx="398">
                  <c:v>1261.92228</c:v>
                </c:pt>
                <c:pt idx="399">
                  <c:v>1259.733798</c:v>
                </c:pt>
                <c:pt idx="400">
                  <c:v>1257.7475280000001</c:v>
                </c:pt>
                <c:pt idx="401">
                  <c:v>1254.979673</c:v>
                </c:pt>
                <c:pt idx="402">
                  <c:v>1252.839328</c:v>
                </c:pt>
                <c:pt idx="403">
                  <c:v>1252.2239729999999</c:v>
                </c:pt>
                <c:pt idx="404">
                  <c:v>1253.999286</c:v>
                </c:pt>
                <c:pt idx="405">
                  <c:v>1252.0310449999999</c:v>
                </c:pt>
                <c:pt idx="406">
                  <c:v>1250.886757</c:v>
                </c:pt>
                <c:pt idx="407">
                  <c:v>1248.388659</c:v>
                </c:pt>
                <c:pt idx="408">
                  <c:v>1247.3706709999999</c:v>
                </c:pt>
                <c:pt idx="409">
                  <c:v>1224.685821</c:v>
                </c:pt>
                <c:pt idx="410">
                  <c:v>1223.471209</c:v>
                </c:pt>
                <c:pt idx="411">
                  <c:v>1210.95497</c:v>
                </c:pt>
                <c:pt idx="412">
                  <c:v>1220.58726</c:v>
                </c:pt>
                <c:pt idx="413">
                  <c:v>1219.9718829999999</c:v>
                </c:pt>
                <c:pt idx="414">
                  <c:v>1218.9791230000001</c:v>
                </c:pt>
                <c:pt idx="415">
                  <c:v>1216.5866109999999</c:v>
                </c:pt>
                <c:pt idx="416">
                  <c:v>1213.0680239999999</c:v>
                </c:pt>
                <c:pt idx="417">
                  <c:v>1214.5199030000001</c:v>
                </c:pt>
                <c:pt idx="418">
                  <c:v>1211.9930649999999</c:v>
                </c:pt>
                <c:pt idx="419">
                  <c:v>1212.8692470000001</c:v>
                </c:pt>
                <c:pt idx="420">
                  <c:v>1211.0831780000001</c:v>
                </c:pt>
                <c:pt idx="421">
                  <c:v>1204.3023270000001</c:v>
                </c:pt>
                <c:pt idx="422">
                  <c:v>1209.930286</c:v>
                </c:pt>
                <c:pt idx="423">
                  <c:v>1205.7101789999999</c:v>
                </c:pt>
                <c:pt idx="424">
                  <c:v>1205.3059499999999</c:v>
                </c:pt>
                <c:pt idx="425">
                  <c:v>1184.5201050000001</c:v>
                </c:pt>
                <c:pt idx="426">
                  <c:v>1183.148999</c:v>
                </c:pt>
                <c:pt idx="427">
                  <c:v>1183.045431</c:v>
                </c:pt>
                <c:pt idx="428">
                  <c:v>1183.4022419999999</c:v>
                </c:pt>
                <c:pt idx="429">
                  <c:v>1182.6313399999999</c:v>
                </c:pt>
                <c:pt idx="430">
                  <c:v>1179.123239</c:v>
                </c:pt>
                <c:pt idx="431">
                  <c:v>1180.0383790000001</c:v>
                </c:pt>
                <c:pt idx="432">
                  <c:v>1177.7303810000001</c:v>
                </c:pt>
                <c:pt idx="433">
                  <c:v>1177.2972110000001</c:v>
                </c:pt>
                <c:pt idx="434">
                  <c:v>1174.591435</c:v>
                </c:pt>
                <c:pt idx="435">
                  <c:v>1174.9545129999999</c:v>
                </c:pt>
                <c:pt idx="436">
                  <c:v>1173.9905799999999</c:v>
                </c:pt>
                <c:pt idx="437">
                  <c:v>1170.8715110000001</c:v>
                </c:pt>
                <c:pt idx="438">
                  <c:v>1170.1956439999999</c:v>
                </c:pt>
                <c:pt idx="439">
                  <c:v>1168.7563990000001</c:v>
                </c:pt>
                <c:pt idx="440">
                  <c:v>1169.172067</c:v>
                </c:pt>
                <c:pt idx="441">
                  <c:v>1147.563607</c:v>
                </c:pt>
                <c:pt idx="442">
                  <c:v>1145.6046200000001</c:v>
                </c:pt>
                <c:pt idx="443">
                  <c:v>1144.4324349999999</c:v>
                </c:pt>
                <c:pt idx="444">
                  <c:v>1144.6108979999999</c:v>
                </c:pt>
                <c:pt idx="445">
                  <c:v>1144.4324349999999</c:v>
                </c:pt>
                <c:pt idx="446">
                  <c:v>1141.8287459999999</c:v>
                </c:pt>
                <c:pt idx="447">
                  <c:v>1140.9302270000001</c:v>
                </c:pt>
                <c:pt idx="448">
                  <c:v>1139.977791</c:v>
                </c:pt>
                <c:pt idx="449">
                  <c:v>1137.7358919999999</c:v>
                </c:pt>
                <c:pt idx="450">
                  <c:v>1136.0520039999999</c:v>
                </c:pt>
                <c:pt idx="451">
                  <c:v>1135.7993019999999</c:v>
                </c:pt>
                <c:pt idx="452">
                  <c:v>1134.43884</c:v>
                </c:pt>
                <c:pt idx="453">
                  <c:v>1135.041868</c:v>
                </c:pt>
                <c:pt idx="454">
                  <c:v>1133.5956759999999</c:v>
                </c:pt>
                <c:pt idx="455">
                  <c:v>1130.834083</c:v>
                </c:pt>
                <c:pt idx="456">
                  <c:v>1131.3133929999999</c:v>
                </c:pt>
                <c:pt idx="457">
                  <c:v>1106.5683799999999</c:v>
                </c:pt>
                <c:pt idx="458">
                  <c:v>1107.2716499999999</c:v>
                </c:pt>
                <c:pt idx="459">
                  <c:v>1106.1684560000001</c:v>
                </c:pt>
                <c:pt idx="460">
                  <c:v>1105.9308000000001</c:v>
                </c:pt>
                <c:pt idx="461">
                  <c:v>1102.657254</c:v>
                </c:pt>
                <c:pt idx="462">
                  <c:v>1103.710423</c:v>
                </c:pt>
                <c:pt idx="463">
                  <c:v>1102.893505</c:v>
                </c:pt>
                <c:pt idx="464">
                  <c:v>1101.4668039999999</c:v>
                </c:pt>
                <c:pt idx="465">
                  <c:v>1100.460683</c:v>
                </c:pt>
                <c:pt idx="466">
                  <c:v>1098.6351050000001</c:v>
                </c:pt>
                <c:pt idx="467">
                  <c:v>1098.5605029999999</c:v>
                </c:pt>
                <c:pt idx="468">
                  <c:v>1096.2104019999999</c:v>
                </c:pt>
                <c:pt idx="469">
                  <c:v>1095.4999130000001</c:v>
                </c:pt>
                <c:pt idx="470">
                  <c:v>1095.00206</c:v>
                </c:pt>
                <c:pt idx="471">
                  <c:v>1093.2789620000001</c:v>
                </c:pt>
                <c:pt idx="472">
                  <c:v>1089.712653</c:v>
                </c:pt>
                <c:pt idx="473">
                  <c:v>1070.542713</c:v>
                </c:pt>
                <c:pt idx="474">
                  <c:v>1068.6438989999999</c:v>
                </c:pt>
                <c:pt idx="475">
                  <c:v>1069.073427</c:v>
                </c:pt>
                <c:pt idx="476">
                  <c:v>1068.0368639999999</c:v>
                </c:pt>
                <c:pt idx="477">
                  <c:v>1066.3449989999999</c:v>
                </c:pt>
                <c:pt idx="478">
                  <c:v>1065.6780839999999</c:v>
                </c:pt>
                <c:pt idx="479">
                  <c:v>1064.6273040000001</c:v>
                </c:pt>
                <c:pt idx="480">
                  <c:v>1063.7445889999999</c:v>
                </c:pt>
                <c:pt idx="481">
                  <c:v>1062.0352539999999</c:v>
                </c:pt>
                <c:pt idx="482">
                  <c:v>1063.0394699999999</c:v>
                </c:pt>
                <c:pt idx="483">
                  <c:v>1061.9111539999999</c:v>
                </c:pt>
                <c:pt idx="484">
                  <c:v>1061.053582</c:v>
                </c:pt>
                <c:pt idx="485">
                  <c:v>1059.0545300000001</c:v>
                </c:pt>
                <c:pt idx="486">
                  <c:v>1059.0751</c:v>
                </c:pt>
                <c:pt idx="487">
                  <c:v>1057.7704659999999</c:v>
                </c:pt>
                <c:pt idx="488">
                  <c:v>1054.5585920000001</c:v>
                </c:pt>
                <c:pt idx="489">
                  <c:v>1046.824582</c:v>
                </c:pt>
                <c:pt idx="490">
                  <c:v>1045.6000610000001</c:v>
                </c:pt>
                <c:pt idx="491">
                  <c:v>1042.960061</c:v>
                </c:pt>
                <c:pt idx="492">
                  <c:v>1043.9085239999999</c:v>
                </c:pt>
                <c:pt idx="493">
                  <c:v>1043.828587</c:v>
                </c:pt>
                <c:pt idx="494">
                  <c:v>1043.439069</c:v>
                </c:pt>
                <c:pt idx="495">
                  <c:v>1037.334881</c:v>
                </c:pt>
                <c:pt idx="496">
                  <c:v>1041.217396</c:v>
                </c:pt>
                <c:pt idx="497">
                  <c:v>1040.978856</c:v>
                </c:pt>
                <c:pt idx="498">
                  <c:v>1040.3631330000001</c:v>
                </c:pt>
                <c:pt idx="499">
                  <c:v>1039.549908</c:v>
                </c:pt>
                <c:pt idx="500">
                  <c:v>1037.1967549999999</c:v>
                </c:pt>
                <c:pt idx="501">
                  <c:v>1037.9964210000001</c:v>
                </c:pt>
                <c:pt idx="502">
                  <c:v>1035.227537</c:v>
                </c:pt>
                <c:pt idx="503">
                  <c:v>1034.9524429999999</c:v>
                </c:pt>
                <c:pt idx="504">
                  <c:v>1035.0604980000001</c:v>
                </c:pt>
                <c:pt idx="505">
                  <c:v>1013.32251</c:v>
                </c:pt>
                <c:pt idx="506">
                  <c:v>1014.94086</c:v>
                </c:pt>
                <c:pt idx="507">
                  <c:v>1012.960315</c:v>
                </c:pt>
                <c:pt idx="508">
                  <c:v>1013.733964</c:v>
                </c:pt>
                <c:pt idx="509">
                  <c:v>1010.734115</c:v>
                </c:pt>
                <c:pt idx="510">
                  <c:v>1009.9358539999999</c:v>
                </c:pt>
                <c:pt idx="511">
                  <c:v>1010.091513</c:v>
                </c:pt>
                <c:pt idx="512">
                  <c:v>1010.364032</c:v>
                </c:pt>
                <c:pt idx="513">
                  <c:v>1009.022325</c:v>
                </c:pt>
                <c:pt idx="514">
                  <c:v>1008.381898</c:v>
                </c:pt>
                <c:pt idx="515">
                  <c:v>1008.236459</c:v>
                </c:pt>
                <c:pt idx="516">
                  <c:v>1007.577665</c:v>
                </c:pt>
                <c:pt idx="517">
                  <c:v>1004.190768</c:v>
                </c:pt>
                <c:pt idx="518">
                  <c:v>1005.760764</c:v>
                </c:pt>
                <c:pt idx="519">
                  <c:v>1004.796995</c:v>
                </c:pt>
                <c:pt idx="520">
                  <c:v>1003.028477</c:v>
                </c:pt>
                <c:pt idx="521">
                  <c:v>987.11764400000004</c:v>
                </c:pt>
                <c:pt idx="522">
                  <c:v>989.04769199999998</c:v>
                </c:pt>
                <c:pt idx="523">
                  <c:v>987.84416399999998</c:v>
                </c:pt>
                <c:pt idx="524">
                  <c:v>984.193352</c:v>
                </c:pt>
                <c:pt idx="525">
                  <c:v>986.17959499999995</c:v>
                </c:pt>
                <c:pt idx="526">
                  <c:v>984.65544999999997</c:v>
                </c:pt>
                <c:pt idx="527">
                  <c:v>984.23184300000003</c:v>
                </c:pt>
                <c:pt idx="528">
                  <c:v>984.24146699999994</c:v>
                </c:pt>
                <c:pt idx="529">
                  <c:v>981.21937800000001</c:v>
                </c:pt>
                <c:pt idx="530">
                  <c:v>982.25342999999998</c:v>
                </c:pt>
                <c:pt idx="531">
                  <c:v>980.97076500000003</c:v>
                </c:pt>
                <c:pt idx="532">
                  <c:v>979.26257099999998</c:v>
                </c:pt>
                <c:pt idx="533">
                  <c:v>979.29115100000001</c:v>
                </c:pt>
                <c:pt idx="534">
                  <c:v>979.02446999999995</c:v>
                </c:pt>
                <c:pt idx="535">
                  <c:v>978.20628499999998</c:v>
                </c:pt>
                <c:pt idx="536">
                  <c:v>976.90571899999998</c:v>
                </c:pt>
                <c:pt idx="537">
                  <c:v>952.22529099999997</c:v>
                </c:pt>
                <c:pt idx="538">
                  <c:v>951.50210100000004</c:v>
                </c:pt>
                <c:pt idx="539">
                  <c:v>952.03734399999996</c:v>
                </c:pt>
                <c:pt idx="540">
                  <c:v>950.30234299999995</c:v>
                </c:pt>
                <c:pt idx="541">
                  <c:v>950.19002</c:v>
                </c:pt>
                <c:pt idx="542">
                  <c:v>949.94674599999996</c:v>
                </c:pt>
                <c:pt idx="543">
                  <c:v>948.67626499999994</c:v>
                </c:pt>
                <c:pt idx="544">
                  <c:v>947.61391700000001</c:v>
                </c:pt>
                <c:pt idx="545">
                  <c:v>947.65115200000002</c:v>
                </c:pt>
                <c:pt idx="546">
                  <c:v>946.40536799999995</c:v>
                </c:pt>
                <c:pt idx="547">
                  <c:v>944.903638</c:v>
                </c:pt>
                <c:pt idx="548">
                  <c:v>944.61681299999998</c:v>
                </c:pt>
                <c:pt idx="549">
                  <c:v>942.81657499999994</c:v>
                </c:pt>
                <c:pt idx="550">
                  <c:v>943.50816199999997</c:v>
                </c:pt>
                <c:pt idx="551">
                  <c:v>943.29596700000002</c:v>
                </c:pt>
                <c:pt idx="552">
                  <c:v>941.40887799999996</c:v>
                </c:pt>
                <c:pt idx="553">
                  <c:v>941.76730399999997</c:v>
                </c:pt>
                <c:pt idx="554">
                  <c:v>940.491084</c:v>
                </c:pt>
                <c:pt idx="555">
                  <c:v>939.04461200000003</c:v>
                </c:pt>
                <c:pt idx="556">
                  <c:v>938.27741100000003</c:v>
                </c:pt>
                <c:pt idx="557">
                  <c:v>936.57396900000003</c:v>
                </c:pt>
                <c:pt idx="558">
                  <c:v>935.937907</c:v>
                </c:pt>
                <c:pt idx="559">
                  <c:v>936.91052300000001</c:v>
                </c:pt>
                <c:pt idx="560">
                  <c:v>935.72002799999996</c:v>
                </c:pt>
                <c:pt idx="561">
                  <c:v>935.29364099999998</c:v>
                </c:pt>
                <c:pt idx="562">
                  <c:v>935.26643799999999</c:v>
                </c:pt>
                <c:pt idx="563">
                  <c:v>933.980637</c:v>
                </c:pt>
                <c:pt idx="564">
                  <c:v>933.51969699999995</c:v>
                </c:pt>
                <c:pt idx="565">
                  <c:v>930.90729399999998</c:v>
                </c:pt>
                <c:pt idx="566">
                  <c:v>928.97098600000004</c:v>
                </c:pt>
                <c:pt idx="567">
                  <c:v>930.48528099999999</c:v>
                </c:pt>
                <c:pt idx="568">
                  <c:v>930.09951899999999</c:v>
                </c:pt>
                <c:pt idx="569">
                  <c:v>913.484151</c:v>
                </c:pt>
                <c:pt idx="570">
                  <c:v>912.92381999999998</c:v>
                </c:pt>
                <c:pt idx="571">
                  <c:v>912.86059999999998</c:v>
                </c:pt>
                <c:pt idx="572">
                  <c:v>909.53138899999999</c:v>
                </c:pt>
                <c:pt idx="573">
                  <c:v>910.53658399999995</c:v>
                </c:pt>
                <c:pt idx="574">
                  <c:v>909.90807700000005</c:v>
                </c:pt>
                <c:pt idx="575">
                  <c:v>909.90807700000005</c:v>
                </c:pt>
                <c:pt idx="576">
                  <c:v>908.37636599999996</c:v>
                </c:pt>
                <c:pt idx="577">
                  <c:v>907.66154500000005</c:v>
                </c:pt>
                <c:pt idx="578">
                  <c:v>908.01881500000002</c:v>
                </c:pt>
                <c:pt idx="579">
                  <c:v>908.61787200000003</c:v>
                </c:pt>
                <c:pt idx="580">
                  <c:v>906.25307399999997</c:v>
                </c:pt>
                <c:pt idx="581">
                  <c:v>905.72824600000001</c:v>
                </c:pt>
                <c:pt idx="582">
                  <c:v>903.27232900000001</c:v>
                </c:pt>
                <c:pt idx="583">
                  <c:v>902.64497600000004</c:v>
                </c:pt>
                <c:pt idx="584">
                  <c:v>903.75005399999998</c:v>
                </c:pt>
                <c:pt idx="585">
                  <c:v>903.13087700000005</c:v>
                </c:pt>
                <c:pt idx="586">
                  <c:v>902.60965899999997</c:v>
                </c:pt>
                <c:pt idx="587">
                  <c:v>901.99204299999997</c:v>
                </c:pt>
                <c:pt idx="588">
                  <c:v>901.542598</c:v>
                </c:pt>
                <c:pt idx="589">
                  <c:v>901.03200900000002</c:v>
                </c:pt>
                <c:pt idx="590">
                  <c:v>898.19035599999995</c:v>
                </c:pt>
                <c:pt idx="591">
                  <c:v>893.80545900000004</c:v>
                </c:pt>
                <c:pt idx="592">
                  <c:v>898.47021500000005</c:v>
                </c:pt>
                <c:pt idx="593">
                  <c:v>896.96801900000003</c:v>
                </c:pt>
                <c:pt idx="594">
                  <c:v>897.30819299999996</c:v>
                </c:pt>
                <c:pt idx="595">
                  <c:v>895.94904399999996</c:v>
                </c:pt>
                <c:pt idx="596">
                  <c:v>895.61859300000003</c:v>
                </c:pt>
                <c:pt idx="597">
                  <c:v>894.27322100000004</c:v>
                </c:pt>
                <c:pt idx="598">
                  <c:v>893.78814399999999</c:v>
                </c:pt>
                <c:pt idx="599">
                  <c:v>893.58041500000002</c:v>
                </c:pt>
                <c:pt idx="600">
                  <c:v>890.579161</c:v>
                </c:pt>
                <c:pt idx="601">
                  <c:v>870.29072799999994</c:v>
                </c:pt>
                <c:pt idx="602">
                  <c:v>871.09117300000003</c:v>
                </c:pt>
                <c:pt idx="603">
                  <c:v>867.83833500000003</c:v>
                </c:pt>
                <c:pt idx="604">
                  <c:v>868.12059799999997</c:v>
                </c:pt>
                <c:pt idx="605">
                  <c:v>868.88276800000006</c:v>
                </c:pt>
                <c:pt idx="606">
                  <c:v>867.607529</c:v>
                </c:pt>
                <c:pt idx="607">
                  <c:v>867.41101400000002</c:v>
                </c:pt>
                <c:pt idx="608">
                  <c:v>867.78703399999995</c:v>
                </c:pt>
                <c:pt idx="609">
                  <c:v>865.99531999999999</c:v>
                </c:pt>
                <c:pt idx="610">
                  <c:v>864.94931899999995</c:v>
                </c:pt>
                <c:pt idx="611">
                  <c:v>863.14391499999999</c:v>
                </c:pt>
                <c:pt idx="612">
                  <c:v>864.22794799999997</c:v>
                </c:pt>
                <c:pt idx="613">
                  <c:v>862.72120399999994</c:v>
                </c:pt>
                <c:pt idx="614">
                  <c:v>862.71275400000002</c:v>
                </c:pt>
                <c:pt idx="615">
                  <c:v>862.21449500000006</c:v>
                </c:pt>
                <c:pt idx="616">
                  <c:v>858.09855200000004</c:v>
                </c:pt>
                <c:pt idx="617">
                  <c:v>854.32820900000002</c:v>
                </c:pt>
                <c:pt idx="618">
                  <c:v>853.94720099999995</c:v>
                </c:pt>
                <c:pt idx="619">
                  <c:v>851.915389</c:v>
                </c:pt>
                <c:pt idx="620">
                  <c:v>852.00603599999999</c:v>
                </c:pt>
                <c:pt idx="621">
                  <c:v>850.57442500000002</c:v>
                </c:pt>
                <c:pt idx="622">
                  <c:v>850.34450000000004</c:v>
                </c:pt>
                <c:pt idx="623">
                  <c:v>849.40965900000003</c:v>
                </c:pt>
                <c:pt idx="624">
                  <c:v>850.30345499999999</c:v>
                </c:pt>
                <c:pt idx="625">
                  <c:v>850.31987300000003</c:v>
                </c:pt>
                <c:pt idx="626">
                  <c:v>849.204925</c:v>
                </c:pt>
                <c:pt idx="627">
                  <c:v>848.45235200000002</c:v>
                </c:pt>
                <c:pt idx="628">
                  <c:v>848.28892499999995</c:v>
                </c:pt>
                <c:pt idx="629">
                  <c:v>846.861626</c:v>
                </c:pt>
                <c:pt idx="630">
                  <c:v>847.22003800000005</c:v>
                </c:pt>
                <c:pt idx="631">
                  <c:v>846.73136999999997</c:v>
                </c:pt>
                <c:pt idx="632">
                  <c:v>845.958797</c:v>
                </c:pt>
                <c:pt idx="633">
                  <c:v>821.56681800000001</c:v>
                </c:pt>
                <c:pt idx="634">
                  <c:v>821.75192500000003</c:v>
                </c:pt>
                <c:pt idx="635">
                  <c:v>819.85652600000003</c:v>
                </c:pt>
                <c:pt idx="636">
                  <c:v>821.40592400000003</c:v>
                </c:pt>
                <c:pt idx="637">
                  <c:v>820.04086199999995</c:v>
                </c:pt>
                <c:pt idx="638">
                  <c:v>819.560158</c:v>
                </c:pt>
                <c:pt idx="639">
                  <c:v>817.55530899999997</c:v>
                </c:pt>
                <c:pt idx="640">
                  <c:v>818.16131900000005</c:v>
                </c:pt>
                <c:pt idx="641">
                  <c:v>817.690786</c:v>
                </c:pt>
                <c:pt idx="642">
                  <c:v>817.49953700000003</c:v>
                </c:pt>
                <c:pt idx="643">
                  <c:v>817.29245200000003</c:v>
                </c:pt>
                <c:pt idx="644">
                  <c:v>816.88655200000005</c:v>
                </c:pt>
                <c:pt idx="645">
                  <c:v>815.61575100000005</c:v>
                </c:pt>
                <c:pt idx="646">
                  <c:v>815.59989099999996</c:v>
                </c:pt>
                <c:pt idx="647">
                  <c:v>813.40922499999999</c:v>
                </c:pt>
                <c:pt idx="648">
                  <c:v>813.89853200000005</c:v>
                </c:pt>
                <c:pt idx="649">
                  <c:v>812.69211399999995</c:v>
                </c:pt>
                <c:pt idx="650">
                  <c:v>813.73273300000005</c:v>
                </c:pt>
                <c:pt idx="651">
                  <c:v>812.57402999999999</c:v>
                </c:pt>
                <c:pt idx="652">
                  <c:v>812.07845299999997</c:v>
                </c:pt>
                <c:pt idx="653">
                  <c:v>812.10203799999999</c:v>
                </c:pt>
                <c:pt idx="654">
                  <c:v>811.24598700000001</c:v>
                </c:pt>
                <c:pt idx="655">
                  <c:v>810.52485100000001</c:v>
                </c:pt>
                <c:pt idx="656">
                  <c:v>810.48569599999996</c:v>
                </c:pt>
                <c:pt idx="657">
                  <c:v>810.57184299999994</c:v>
                </c:pt>
                <c:pt idx="658">
                  <c:v>809.06300899999997</c:v>
                </c:pt>
                <c:pt idx="659">
                  <c:v>806.84518300000002</c:v>
                </c:pt>
                <c:pt idx="660">
                  <c:v>805.34244699999999</c:v>
                </c:pt>
                <c:pt idx="661">
                  <c:v>806.728792</c:v>
                </c:pt>
                <c:pt idx="662">
                  <c:v>805.644094</c:v>
                </c:pt>
                <c:pt idx="663">
                  <c:v>806.59692299999995</c:v>
                </c:pt>
                <c:pt idx="664">
                  <c:v>805.59767199999999</c:v>
                </c:pt>
                <c:pt idx="665">
                  <c:v>788.01321099999996</c:v>
                </c:pt>
                <c:pt idx="666">
                  <c:v>787.50705100000005</c:v>
                </c:pt>
                <c:pt idx="667">
                  <c:v>786.53549199999998</c:v>
                </c:pt>
                <c:pt idx="668">
                  <c:v>784.94731300000001</c:v>
                </c:pt>
                <c:pt idx="669">
                  <c:v>784.77725599999997</c:v>
                </c:pt>
                <c:pt idx="670">
                  <c:v>786.39578400000005</c:v>
                </c:pt>
                <c:pt idx="671">
                  <c:v>785.78321200000005</c:v>
                </c:pt>
                <c:pt idx="672">
                  <c:v>783.63514399999997</c:v>
                </c:pt>
                <c:pt idx="673">
                  <c:v>783.619733</c:v>
                </c:pt>
                <c:pt idx="674">
                  <c:v>784.57637399999999</c:v>
                </c:pt>
                <c:pt idx="675">
                  <c:v>783.36553600000002</c:v>
                </c:pt>
                <c:pt idx="676">
                  <c:v>783.15768000000003</c:v>
                </c:pt>
                <c:pt idx="677">
                  <c:v>783.265443</c:v>
                </c:pt>
                <c:pt idx="678">
                  <c:v>781.76711299999999</c:v>
                </c:pt>
                <c:pt idx="679">
                  <c:v>780.31270600000005</c:v>
                </c:pt>
                <c:pt idx="680">
                  <c:v>778.71909500000004</c:v>
                </c:pt>
                <c:pt idx="681">
                  <c:v>779.34356300000002</c:v>
                </c:pt>
                <c:pt idx="682">
                  <c:v>779.71719900000005</c:v>
                </c:pt>
                <c:pt idx="683">
                  <c:v>777.87537099999997</c:v>
                </c:pt>
                <c:pt idx="684">
                  <c:v>778.78758500000004</c:v>
                </c:pt>
                <c:pt idx="685">
                  <c:v>779.07689900000003</c:v>
                </c:pt>
                <c:pt idx="686">
                  <c:v>778.354017</c:v>
                </c:pt>
                <c:pt idx="687">
                  <c:v>776.13292000000001</c:v>
                </c:pt>
                <c:pt idx="688">
                  <c:v>777.14713700000004</c:v>
                </c:pt>
                <c:pt idx="689">
                  <c:v>775.79291899999998</c:v>
                </c:pt>
                <c:pt idx="690">
                  <c:v>776.17827599999998</c:v>
                </c:pt>
                <c:pt idx="691">
                  <c:v>773.36868400000003</c:v>
                </c:pt>
                <c:pt idx="692">
                  <c:v>774.48857099999998</c:v>
                </c:pt>
                <c:pt idx="693">
                  <c:v>774.21769700000004</c:v>
                </c:pt>
                <c:pt idx="694">
                  <c:v>773.64647400000001</c:v>
                </c:pt>
                <c:pt idx="695">
                  <c:v>773.15859599999999</c:v>
                </c:pt>
                <c:pt idx="696">
                  <c:v>772.32687199999998</c:v>
                </c:pt>
                <c:pt idx="697">
                  <c:v>750.41221399999995</c:v>
                </c:pt>
                <c:pt idx="698">
                  <c:v>751.33076600000004</c:v>
                </c:pt>
                <c:pt idx="699">
                  <c:v>748.93084799999997</c:v>
                </c:pt>
                <c:pt idx="700">
                  <c:v>748.61894500000005</c:v>
                </c:pt>
                <c:pt idx="701">
                  <c:v>748.96799699999997</c:v>
                </c:pt>
                <c:pt idx="702">
                  <c:v>747.81069400000001</c:v>
                </c:pt>
                <c:pt idx="703">
                  <c:v>748.01074000000006</c:v>
                </c:pt>
                <c:pt idx="704">
                  <c:v>743.74418300000002</c:v>
                </c:pt>
                <c:pt idx="705">
                  <c:v>747.70700799999997</c:v>
                </c:pt>
                <c:pt idx="706">
                  <c:v>748.00332900000001</c:v>
                </c:pt>
                <c:pt idx="707">
                  <c:v>745.057998</c:v>
                </c:pt>
                <c:pt idx="708">
                  <c:v>746.05931099999998</c:v>
                </c:pt>
                <c:pt idx="709">
                  <c:v>744.92567299999996</c:v>
                </c:pt>
                <c:pt idx="710">
                  <c:v>744.89627299999995</c:v>
                </c:pt>
                <c:pt idx="711">
                  <c:v>744.25741300000004</c:v>
                </c:pt>
                <c:pt idx="712">
                  <c:v>744.23540300000002</c:v>
                </c:pt>
                <c:pt idx="713">
                  <c:v>739.90289800000005</c:v>
                </c:pt>
                <c:pt idx="714">
                  <c:v>743.80280200000004</c:v>
                </c:pt>
                <c:pt idx="715">
                  <c:v>743.83211500000004</c:v>
                </c:pt>
                <c:pt idx="716">
                  <c:v>742.85869500000001</c:v>
                </c:pt>
                <c:pt idx="717">
                  <c:v>741.27594099999999</c:v>
                </c:pt>
                <c:pt idx="718">
                  <c:v>742.46419800000001</c:v>
                </c:pt>
                <c:pt idx="719">
                  <c:v>741.09402899999998</c:v>
                </c:pt>
                <c:pt idx="720">
                  <c:v>740.83223299999997</c:v>
                </c:pt>
                <c:pt idx="721">
                  <c:v>739.92465300000003</c:v>
                </c:pt>
                <c:pt idx="722">
                  <c:v>739.74340299999994</c:v>
                </c:pt>
                <c:pt idx="723">
                  <c:v>739.16400199999998</c:v>
                </c:pt>
                <c:pt idx="724">
                  <c:v>738.88910399999997</c:v>
                </c:pt>
                <c:pt idx="725">
                  <c:v>735.90018699999996</c:v>
                </c:pt>
                <c:pt idx="726">
                  <c:v>738.10893099999998</c:v>
                </c:pt>
                <c:pt idx="727">
                  <c:v>737.69783700000005</c:v>
                </c:pt>
                <c:pt idx="728">
                  <c:v>735.79260699999998</c:v>
                </c:pt>
                <c:pt idx="729">
                  <c:v>712.66821900000002</c:v>
                </c:pt>
                <c:pt idx="730">
                  <c:v>712.30512899999997</c:v>
                </c:pt>
                <c:pt idx="731">
                  <c:v>711.43096000000003</c:v>
                </c:pt>
                <c:pt idx="732">
                  <c:v>711.21097999999995</c:v>
                </c:pt>
                <c:pt idx="733">
                  <c:v>710.72183399999994</c:v>
                </c:pt>
                <c:pt idx="734">
                  <c:v>710.72891800000002</c:v>
                </c:pt>
                <c:pt idx="735">
                  <c:v>709.83034499999997</c:v>
                </c:pt>
                <c:pt idx="736">
                  <c:v>709.59016799999995</c:v>
                </c:pt>
                <c:pt idx="737">
                  <c:v>708.25098600000001</c:v>
                </c:pt>
                <c:pt idx="738">
                  <c:v>707.31656199999998</c:v>
                </c:pt>
                <c:pt idx="739">
                  <c:v>708.18064300000003</c:v>
                </c:pt>
                <c:pt idx="740">
                  <c:v>708.13844300000005</c:v>
                </c:pt>
                <c:pt idx="741">
                  <c:v>707.77995299999998</c:v>
                </c:pt>
                <c:pt idx="742">
                  <c:v>706.23767399999997</c:v>
                </c:pt>
                <c:pt idx="743">
                  <c:v>706.89582399999995</c:v>
                </c:pt>
                <c:pt idx="744">
                  <c:v>705.23879099999999</c:v>
                </c:pt>
                <c:pt idx="745">
                  <c:v>700.91289600000005</c:v>
                </c:pt>
                <c:pt idx="746">
                  <c:v>700.32773499999996</c:v>
                </c:pt>
                <c:pt idx="747">
                  <c:v>700.43092799999999</c:v>
                </c:pt>
                <c:pt idx="748">
                  <c:v>700.91289600000005</c:v>
                </c:pt>
                <c:pt idx="749">
                  <c:v>699.36606700000004</c:v>
                </c:pt>
                <c:pt idx="750">
                  <c:v>699.20147499999996</c:v>
                </c:pt>
                <c:pt idx="751">
                  <c:v>699.44839200000001</c:v>
                </c:pt>
                <c:pt idx="752">
                  <c:v>699.40036699999996</c:v>
                </c:pt>
                <c:pt idx="753">
                  <c:v>696.63974700000006</c:v>
                </c:pt>
                <c:pt idx="754">
                  <c:v>695.23369700000001</c:v>
                </c:pt>
                <c:pt idx="755">
                  <c:v>696.66697299999998</c:v>
                </c:pt>
                <c:pt idx="756">
                  <c:v>697.232394</c:v>
                </c:pt>
                <c:pt idx="757">
                  <c:v>696.95978700000001</c:v>
                </c:pt>
                <c:pt idx="758">
                  <c:v>696.53086399999995</c:v>
                </c:pt>
                <c:pt idx="759">
                  <c:v>695.45068700000002</c:v>
                </c:pt>
                <c:pt idx="760">
                  <c:v>695.376081</c:v>
                </c:pt>
                <c:pt idx="761">
                  <c:v>694.32652299999995</c:v>
                </c:pt>
                <c:pt idx="762">
                  <c:v>694.87460699999997</c:v>
                </c:pt>
                <c:pt idx="763">
                  <c:v>694.71212100000002</c:v>
                </c:pt>
                <c:pt idx="764">
                  <c:v>695.19302700000003</c:v>
                </c:pt>
                <c:pt idx="765">
                  <c:v>694.50235699999996</c:v>
                </c:pt>
                <c:pt idx="766">
                  <c:v>694.11699199999998</c:v>
                </c:pt>
                <c:pt idx="767">
                  <c:v>693.77930400000002</c:v>
                </c:pt>
                <c:pt idx="768">
                  <c:v>694.08996500000001</c:v>
                </c:pt>
                <c:pt idx="769">
                  <c:v>693.11165100000005</c:v>
                </c:pt>
                <c:pt idx="770">
                  <c:v>691.68624299999999</c:v>
                </c:pt>
                <c:pt idx="771">
                  <c:v>692.16968599999996</c:v>
                </c:pt>
                <c:pt idx="772">
                  <c:v>692.00846300000001</c:v>
                </c:pt>
                <c:pt idx="773">
                  <c:v>691.51853800000004</c:v>
                </c:pt>
                <c:pt idx="774">
                  <c:v>690.78160500000001</c:v>
                </c:pt>
                <c:pt idx="775">
                  <c:v>689.85930599999995</c:v>
                </c:pt>
                <c:pt idx="776">
                  <c:v>689.66580299999998</c:v>
                </c:pt>
                <c:pt idx="777">
                  <c:v>698.548585</c:v>
                </c:pt>
                <c:pt idx="778">
                  <c:v>698.41772600000002</c:v>
                </c:pt>
                <c:pt idx="779">
                  <c:v>699.10164299999997</c:v>
                </c:pt>
                <c:pt idx="780">
                  <c:v>697.93832699999996</c:v>
                </c:pt>
                <c:pt idx="781">
                  <c:v>697.372614</c:v>
                </c:pt>
                <c:pt idx="782">
                  <c:v>697.71338300000002</c:v>
                </c:pt>
                <c:pt idx="783">
                  <c:v>695.95511599999998</c:v>
                </c:pt>
                <c:pt idx="784">
                  <c:v>696.29450099999997</c:v>
                </c:pt>
                <c:pt idx="785">
                  <c:v>696.19337299999995</c:v>
                </c:pt>
                <c:pt idx="786">
                  <c:v>696.53299000000004</c:v>
                </c:pt>
                <c:pt idx="787">
                  <c:v>695.02531199999999</c:v>
                </c:pt>
                <c:pt idx="788">
                  <c:v>695.63769400000001</c:v>
                </c:pt>
                <c:pt idx="789">
                  <c:v>695.44305599999996</c:v>
                </c:pt>
                <c:pt idx="790">
                  <c:v>693.86116300000003</c:v>
                </c:pt>
                <c:pt idx="791">
                  <c:v>694.27750900000001</c:v>
                </c:pt>
                <c:pt idx="792">
                  <c:v>693.93291099999999</c:v>
                </c:pt>
                <c:pt idx="793">
                  <c:v>693.45248300000003</c:v>
                </c:pt>
                <c:pt idx="794">
                  <c:v>692.71520899999996</c:v>
                </c:pt>
                <c:pt idx="795">
                  <c:v>692.15078800000003</c:v>
                </c:pt>
                <c:pt idx="796">
                  <c:v>692.48647200000005</c:v>
                </c:pt>
                <c:pt idx="797">
                  <c:v>691.84395900000004</c:v>
                </c:pt>
                <c:pt idx="798">
                  <c:v>691.78690400000005</c:v>
                </c:pt>
                <c:pt idx="799">
                  <c:v>690.78285900000003</c:v>
                </c:pt>
                <c:pt idx="800">
                  <c:v>690.41330900000003</c:v>
                </c:pt>
                <c:pt idx="801">
                  <c:v>690.32098299999996</c:v>
                </c:pt>
                <c:pt idx="802">
                  <c:v>690.50565900000004</c:v>
                </c:pt>
                <c:pt idx="803">
                  <c:v>688.52908200000002</c:v>
                </c:pt>
                <c:pt idx="804">
                  <c:v>689.56909199999996</c:v>
                </c:pt>
                <c:pt idx="805">
                  <c:v>688.345461</c:v>
                </c:pt>
                <c:pt idx="806">
                  <c:v>689.02393300000006</c:v>
                </c:pt>
                <c:pt idx="807">
                  <c:v>687.73174800000004</c:v>
                </c:pt>
                <c:pt idx="808">
                  <c:v>687.87273500000003</c:v>
                </c:pt>
                <c:pt idx="809">
                  <c:v>687.22467500000005</c:v>
                </c:pt>
                <c:pt idx="810">
                  <c:v>686.93625999999995</c:v>
                </c:pt>
                <c:pt idx="811">
                  <c:v>686.71834999999999</c:v>
                </c:pt>
                <c:pt idx="812">
                  <c:v>686.48653300000001</c:v>
                </c:pt>
                <c:pt idx="813">
                  <c:v>685.25281600000005</c:v>
                </c:pt>
                <c:pt idx="814">
                  <c:v>685.89715999999999</c:v>
                </c:pt>
                <c:pt idx="815">
                  <c:v>685.00101099999995</c:v>
                </c:pt>
                <c:pt idx="816">
                  <c:v>685.574836</c:v>
                </c:pt>
                <c:pt idx="817">
                  <c:v>684.66555800000003</c:v>
                </c:pt>
                <c:pt idx="818">
                  <c:v>684.34439099999997</c:v>
                </c:pt>
                <c:pt idx="819">
                  <c:v>683.72385699999995</c:v>
                </c:pt>
                <c:pt idx="820">
                  <c:v>683.43837099999996</c:v>
                </c:pt>
                <c:pt idx="821">
                  <c:v>682.63888999999995</c:v>
                </c:pt>
                <c:pt idx="822">
                  <c:v>681.86898900000006</c:v>
                </c:pt>
                <c:pt idx="823">
                  <c:v>682.27799900000002</c:v>
                </c:pt>
                <c:pt idx="824">
                  <c:v>680.61037899999997</c:v>
                </c:pt>
                <c:pt idx="825">
                  <c:v>658.853295</c:v>
                </c:pt>
                <c:pt idx="826">
                  <c:v>658.72222799999997</c:v>
                </c:pt>
                <c:pt idx="827">
                  <c:v>657.331996</c:v>
                </c:pt>
                <c:pt idx="828">
                  <c:v>659.06034899999997</c:v>
                </c:pt>
                <c:pt idx="829">
                  <c:v>657.56558500000006</c:v>
                </c:pt>
                <c:pt idx="830">
                  <c:v>657.48999400000002</c:v>
                </c:pt>
                <c:pt idx="831">
                  <c:v>657.83372899999995</c:v>
                </c:pt>
                <c:pt idx="832">
                  <c:v>657.57245699999999</c:v>
                </c:pt>
                <c:pt idx="833">
                  <c:v>657.08484799999997</c:v>
                </c:pt>
                <c:pt idx="834">
                  <c:v>656.65963899999997</c:v>
                </c:pt>
                <c:pt idx="835">
                  <c:v>656.37190699999996</c:v>
                </c:pt>
                <c:pt idx="836">
                  <c:v>656.08442700000001</c:v>
                </c:pt>
                <c:pt idx="837">
                  <c:v>654.95065599999998</c:v>
                </c:pt>
                <c:pt idx="838">
                  <c:v>654.89611500000001</c:v>
                </c:pt>
                <c:pt idx="839">
                  <c:v>653.87515800000006</c:v>
                </c:pt>
                <c:pt idx="840">
                  <c:v>654.16070500000001</c:v>
                </c:pt>
                <c:pt idx="841">
                  <c:v>653.31159600000001</c:v>
                </c:pt>
                <c:pt idx="842">
                  <c:v>654.17430899999999</c:v>
                </c:pt>
                <c:pt idx="843">
                  <c:v>653.48124099999995</c:v>
                </c:pt>
                <c:pt idx="844">
                  <c:v>653.31838000000005</c:v>
                </c:pt>
                <c:pt idx="845">
                  <c:v>652.80318799999998</c:v>
                </c:pt>
                <c:pt idx="846">
                  <c:v>652.11977999999999</c:v>
                </c:pt>
                <c:pt idx="847">
                  <c:v>652.045436</c:v>
                </c:pt>
                <c:pt idx="848">
                  <c:v>651.93732899999998</c:v>
                </c:pt>
                <c:pt idx="849">
                  <c:v>650.68994399999997</c:v>
                </c:pt>
                <c:pt idx="850">
                  <c:v>650.94577400000003</c:v>
                </c:pt>
                <c:pt idx="851">
                  <c:v>650.64956800000004</c:v>
                </c:pt>
                <c:pt idx="852">
                  <c:v>650.02438299999994</c:v>
                </c:pt>
                <c:pt idx="853">
                  <c:v>649.47414100000003</c:v>
                </c:pt>
                <c:pt idx="854">
                  <c:v>649.33337500000005</c:v>
                </c:pt>
                <c:pt idx="855">
                  <c:v>649.00515800000005</c:v>
                </c:pt>
                <c:pt idx="856">
                  <c:v>647.942409</c:v>
                </c:pt>
                <c:pt idx="857">
                  <c:v>648.42322200000001</c:v>
                </c:pt>
                <c:pt idx="858">
                  <c:v>648.94490900000005</c:v>
                </c:pt>
                <c:pt idx="859">
                  <c:v>646.93634999999995</c:v>
                </c:pt>
                <c:pt idx="860">
                  <c:v>648.15601600000002</c:v>
                </c:pt>
                <c:pt idx="861">
                  <c:v>647.335734</c:v>
                </c:pt>
                <c:pt idx="862">
                  <c:v>646.27844100000004</c:v>
                </c:pt>
                <c:pt idx="863">
                  <c:v>646.51752599999998</c:v>
                </c:pt>
                <c:pt idx="864">
                  <c:v>646.53745800000002</c:v>
                </c:pt>
                <c:pt idx="865">
                  <c:v>645.73451999999997</c:v>
                </c:pt>
                <c:pt idx="866">
                  <c:v>645.40330900000004</c:v>
                </c:pt>
                <c:pt idx="867">
                  <c:v>645.15843199999995</c:v>
                </c:pt>
                <c:pt idx="868">
                  <c:v>644.537147</c:v>
                </c:pt>
                <c:pt idx="869">
                  <c:v>643.30473700000005</c:v>
                </c:pt>
                <c:pt idx="870">
                  <c:v>644.04229799999996</c:v>
                </c:pt>
                <c:pt idx="871">
                  <c:v>639.23269200000004</c:v>
                </c:pt>
                <c:pt idx="872">
                  <c:v>642.86432500000001</c:v>
                </c:pt>
                <c:pt idx="873">
                  <c:v>637.98811499999999</c:v>
                </c:pt>
                <c:pt idx="874">
                  <c:v>637.69711800000005</c:v>
                </c:pt>
                <c:pt idx="875">
                  <c:v>636.61951299999998</c:v>
                </c:pt>
                <c:pt idx="876">
                  <c:v>637.03205700000001</c:v>
                </c:pt>
                <c:pt idx="877">
                  <c:v>635.87956499999996</c:v>
                </c:pt>
                <c:pt idx="878">
                  <c:v>635.77675199999999</c:v>
                </c:pt>
                <c:pt idx="879">
                  <c:v>635.89884600000005</c:v>
                </c:pt>
                <c:pt idx="880">
                  <c:v>635.80245200000002</c:v>
                </c:pt>
                <c:pt idx="881">
                  <c:v>635.35299899999995</c:v>
                </c:pt>
                <c:pt idx="882">
                  <c:v>635.41716699999995</c:v>
                </c:pt>
                <c:pt idx="883">
                  <c:v>634.57118400000002</c:v>
                </c:pt>
                <c:pt idx="884">
                  <c:v>634.23853499999996</c:v>
                </c:pt>
                <c:pt idx="885">
                  <c:v>633.28729899999996</c:v>
                </c:pt>
                <c:pt idx="886">
                  <c:v>634.18099700000005</c:v>
                </c:pt>
                <c:pt idx="887">
                  <c:v>633.90623600000004</c:v>
                </c:pt>
                <c:pt idx="888">
                  <c:v>633.70191699999998</c:v>
                </c:pt>
                <c:pt idx="889">
                  <c:v>607.42369499999995</c:v>
                </c:pt>
                <c:pt idx="890">
                  <c:v>608.30464800000004</c:v>
                </c:pt>
                <c:pt idx="891">
                  <c:v>608.30464800000004</c:v>
                </c:pt>
                <c:pt idx="892">
                  <c:v>607.926784</c:v>
                </c:pt>
                <c:pt idx="893">
                  <c:v>607.98972900000001</c:v>
                </c:pt>
                <c:pt idx="894">
                  <c:v>607.46768199999997</c:v>
                </c:pt>
                <c:pt idx="895">
                  <c:v>607.24153100000001</c:v>
                </c:pt>
                <c:pt idx="896">
                  <c:v>607.01554699999997</c:v>
                </c:pt>
                <c:pt idx="897">
                  <c:v>606.49517100000003</c:v>
                </c:pt>
                <c:pt idx="898">
                  <c:v>606.84617100000003</c:v>
                </c:pt>
                <c:pt idx="899">
                  <c:v>606.10703899999999</c:v>
                </c:pt>
                <c:pt idx="900">
                  <c:v>606.48890700000004</c:v>
                </c:pt>
                <c:pt idx="901">
                  <c:v>604.83968500000003</c:v>
                </c:pt>
                <c:pt idx="902">
                  <c:v>604.44122400000003</c:v>
                </c:pt>
                <c:pt idx="903">
                  <c:v>605.42587900000001</c:v>
                </c:pt>
                <c:pt idx="904">
                  <c:v>604.515895</c:v>
                </c:pt>
                <c:pt idx="905">
                  <c:v>604.57813599999997</c:v>
                </c:pt>
                <c:pt idx="906">
                  <c:v>604.09299999999996</c:v>
                </c:pt>
                <c:pt idx="907">
                  <c:v>603.19321200000002</c:v>
                </c:pt>
                <c:pt idx="908">
                  <c:v>603.42875900000001</c:v>
                </c:pt>
                <c:pt idx="909">
                  <c:v>602.90213200000005</c:v>
                </c:pt>
                <c:pt idx="910">
                  <c:v>603.44116199999996</c:v>
                </c:pt>
                <c:pt idx="911">
                  <c:v>603.06931399999996</c:v>
                </c:pt>
                <c:pt idx="912">
                  <c:v>603.05692699999997</c:v>
                </c:pt>
                <c:pt idx="913">
                  <c:v>602.53094699999997</c:v>
                </c:pt>
                <c:pt idx="914">
                  <c:v>602.41968099999997</c:v>
                </c:pt>
                <c:pt idx="915">
                  <c:v>601.92566199999999</c:v>
                </c:pt>
                <c:pt idx="916">
                  <c:v>602.09230300000002</c:v>
                </c:pt>
                <c:pt idx="917">
                  <c:v>600.34409200000005</c:v>
                </c:pt>
                <c:pt idx="918">
                  <c:v>601.03846499999997</c:v>
                </c:pt>
                <c:pt idx="919">
                  <c:v>601.00770699999998</c:v>
                </c:pt>
                <c:pt idx="920">
                  <c:v>600.89700300000004</c:v>
                </c:pt>
                <c:pt idx="921">
                  <c:v>600.28885700000001</c:v>
                </c:pt>
                <c:pt idx="922">
                  <c:v>600.57741899999996</c:v>
                </c:pt>
                <c:pt idx="923">
                  <c:v>599.76769300000001</c:v>
                </c:pt>
                <c:pt idx="924">
                  <c:v>599.70643900000005</c:v>
                </c:pt>
                <c:pt idx="925">
                  <c:v>598.92349300000001</c:v>
                </c:pt>
                <c:pt idx="926">
                  <c:v>599.15571699999998</c:v>
                </c:pt>
                <c:pt idx="927">
                  <c:v>598.49008300000003</c:v>
                </c:pt>
                <c:pt idx="928">
                  <c:v>598.51448400000004</c:v>
                </c:pt>
                <c:pt idx="929">
                  <c:v>597.63730699999996</c:v>
                </c:pt>
                <c:pt idx="930">
                  <c:v>597.47920199999999</c:v>
                </c:pt>
                <c:pt idx="931">
                  <c:v>597.78940999999998</c:v>
                </c:pt>
                <c:pt idx="932">
                  <c:v>597.50960099999998</c:v>
                </c:pt>
                <c:pt idx="933">
                  <c:v>596.33240899999998</c:v>
                </c:pt>
                <c:pt idx="934">
                  <c:v>596.32635300000004</c:v>
                </c:pt>
                <c:pt idx="935">
                  <c:v>595.10556199999996</c:v>
                </c:pt>
                <c:pt idx="936">
                  <c:v>596.27791000000002</c:v>
                </c:pt>
                <c:pt idx="937">
                  <c:v>595.38312399999995</c:v>
                </c:pt>
                <c:pt idx="938">
                  <c:v>595.41331000000002</c:v>
                </c:pt>
                <c:pt idx="939">
                  <c:v>594.28645500000005</c:v>
                </c:pt>
                <c:pt idx="940">
                  <c:v>595.19604300000003</c:v>
                </c:pt>
                <c:pt idx="941">
                  <c:v>594.61743899999999</c:v>
                </c:pt>
                <c:pt idx="942">
                  <c:v>594.10006199999998</c:v>
                </c:pt>
                <c:pt idx="943">
                  <c:v>593.75164099999995</c:v>
                </c:pt>
                <c:pt idx="944">
                  <c:v>593.72162300000002</c:v>
                </c:pt>
                <c:pt idx="945">
                  <c:v>592.59517600000004</c:v>
                </c:pt>
                <c:pt idx="946">
                  <c:v>593.19381799999996</c:v>
                </c:pt>
                <c:pt idx="947">
                  <c:v>592.58919600000002</c:v>
                </c:pt>
                <c:pt idx="948">
                  <c:v>591.81278199999997</c:v>
                </c:pt>
                <c:pt idx="949">
                  <c:v>591.53853700000002</c:v>
                </c:pt>
                <c:pt idx="950">
                  <c:v>592.03952300000003</c:v>
                </c:pt>
                <c:pt idx="951">
                  <c:v>590.57474200000001</c:v>
                </c:pt>
                <c:pt idx="952">
                  <c:v>591.42533700000001</c:v>
                </c:pt>
                <c:pt idx="953">
                  <c:v>569.22978599999999</c:v>
                </c:pt>
                <c:pt idx="954">
                  <c:v>569.39027999999996</c:v>
                </c:pt>
                <c:pt idx="955">
                  <c:v>569.247614</c:v>
                </c:pt>
                <c:pt idx="956">
                  <c:v>569.009997</c:v>
                </c:pt>
                <c:pt idx="957">
                  <c:v>567.93133899999998</c:v>
                </c:pt>
                <c:pt idx="958">
                  <c:v>568.44052499999998</c:v>
                </c:pt>
                <c:pt idx="959">
                  <c:v>567.48212000000001</c:v>
                </c:pt>
                <c:pt idx="960">
                  <c:v>567.86627599999997</c:v>
                </c:pt>
                <c:pt idx="961">
                  <c:v>568.16213600000003</c:v>
                </c:pt>
                <c:pt idx="962">
                  <c:v>566.80372999999997</c:v>
                </c:pt>
                <c:pt idx="963">
                  <c:v>567.73619599999995</c:v>
                </c:pt>
                <c:pt idx="964">
                  <c:v>567.16926899999999</c:v>
                </c:pt>
                <c:pt idx="965">
                  <c:v>566.75070700000003</c:v>
                </c:pt>
                <c:pt idx="966">
                  <c:v>565.346273</c:v>
                </c:pt>
                <c:pt idx="967">
                  <c:v>566.12696000000005</c:v>
                </c:pt>
                <c:pt idx="968">
                  <c:v>565.60430699999995</c:v>
                </c:pt>
                <c:pt idx="969">
                  <c:v>565.77450299999998</c:v>
                </c:pt>
                <c:pt idx="970">
                  <c:v>565.39317100000005</c:v>
                </c:pt>
                <c:pt idx="971">
                  <c:v>565.574973</c:v>
                </c:pt>
                <c:pt idx="972">
                  <c:v>565.07090600000004</c:v>
                </c:pt>
                <c:pt idx="973">
                  <c:v>563.80300099999999</c:v>
                </c:pt>
                <c:pt idx="974">
                  <c:v>563.80883100000005</c:v>
                </c:pt>
                <c:pt idx="975">
                  <c:v>564.40994999999998</c:v>
                </c:pt>
                <c:pt idx="976">
                  <c:v>564.28728699999999</c:v>
                </c:pt>
                <c:pt idx="977">
                  <c:v>563.56408099999999</c:v>
                </c:pt>
                <c:pt idx="978">
                  <c:v>563.80883100000005</c:v>
                </c:pt>
                <c:pt idx="979">
                  <c:v>563.05777599999999</c:v>
                </c:pt>
                <c:pt idx="980">
                  <c:v>562.77301599999998</c:v>
                </c:pt>
                <c:pt idx="981">
                  <c:v>562.94151299999999</c:v>
                </c:pt>
                <c:pt idx="982">
                  <c:v>562.43632500000001</c:v>
                </c:pt>
                <c:pt idx="983">
                  <c:v>561.53852199999994</c:v>
                </c:pt>
                <c:pt idx="984">
                  <c:v>561.97837700000002</c:v>
                </c:pt>
                <c:pt idx="985">
                  <c:v>561.07048599999996</c:v>
                </c:pt>
                <c:pt idx="986">
                  <c:v>561.46335199999999</c:v>
                </c:pt>
                <c:pt idx="987">
                  <c:v>562.01313100000004</c:v>
                </c:pt>
                <c:pt idx="988">
                  <c:v>561.45178999999996</c:v>
                </c:pt>
                <c:pt idx="989">
                  <c:v>560.76466300000004</c:v>
                </c:pt>
                <c:pt idx="990">
                  <c:v>559.73424799999998</c:v>
                </c:pt>
                <c:pt idx="991">
                  <c:v>559.75723200000004</c:v>
                </c:pt>
                <c:pt idx="992">
                  <c:v>560.04470000000003</c:v>
                </c:pt>
                <c:pt idx="993">
                  <c:v>559.54469600000004</c:v>
                </c:pt>
                <c:pt idx="994">
                  <c:v>559.148776</c:v>
                </c:pt>
                <c:pt idx="995">
                  <c:v>558.99973299999999</c:v>
                </c:pt>
                <c:pt idx="996">
                  <c:v>558.86795500000005</c:v>
                </c:pt>
                <c:pt idx="997">
                  <c:v>558.387203</c:v>
                </c:pt>
                <c:pt idx="998">
                  <c:v>558.14713700000004</c:v>
                </c:pt>
                <c:pt idx="999">
                  <c:v>558.20427700000005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B5C-458E-A56E-4388BDB3A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37616"/>
        <c:axId val="188847216"/>
      </c:scatterChart>
      <c:valAx>
        <c:axId val="1888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47216"/>
        <c:crosses val="autoZero"/>
        <c:crossBetween val="midCat"/>
      </c:valAx>
      <c:valAx>
        <c:axId val="1888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3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8</xdr:row>
      <xdr:rowOff>104775</xdr:rowOff>
    </xdr:from>
    <xdr:to>
      <xdr:col>8</xdr:col>
      <xdr:colOff>242887</xdr:colOff>
      <xdr:row>23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90C8B2-FE3C-59C8-1B9C-DA4B2E7D3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280987</xdr:colOff>
      <xdr:row>9</xdr:row>
      <xdr:rowOff>28575</xdr:rowOff>
    </xdr:from>
    <xdr:to>
      <xdr:col>16</xdr:col>
      <xdr:colOff>52387</xdr:colOff>
      <xdr:row>24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57A28C-76E5-B5F5-DC55-83FDD4BA8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A75B-BC37-41BF-9ABB-F317B7582E3E}">
  <dimension ref="A1:R1001"/>
  <sheetViews>
    <sheetView tabSelected="1" workbookViewId="0">
      <selection activeCell="J1" sqref="J1:R1048576"/>
    </sheetView>
  </sheetViews>
  <sheetFormatPr defaultRowHeight="14.25" x14ac:dyDescent="0.2"/>
  <sheetData>
    <row r="1" spans="1:18" x14ac:dyDescent="0.2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0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18" x14ac:dyDescent="0.2">
      <c r="A2">
        <v>25</v>
      </c>
      <c r="B2">
        <v>12.256384000000001</v>
      </c>
      <c r="C2">
        <v>15.214919999999999</v>
      </c>
      <c r="D2">
        <v>24.411439999999999</v>
      </c>
      <c r="E2">
        <v>40.955067</v>
      </c>
      <c r="F2">
        <v>71.057558</v>
      </c>
      <c r="G2">
        <v>135.19883200000001</v>
      </c>
      <c r="H2">
        <v>267.65990299999999</v>
      </c>
      <c r="I2">
        <v>343.68562700000001</v>
      </c>
      <c r="J2">
        <v>25</v>
      </c>
      <c r="K2">
        <v>81.590134000000006</v>
      </c>
      <c r="L2">
        <v>131.44991899999999</v>
      </c>
      <c r="M2">
        <v>163.85760200000001</v>
      </c>
      <c r="N2">
        <v>195.336027</v>
      </c>
      <c r="O2">
        <v>225.16957300000001</v>
      </c>
      <c r="P2">
        <v>236.688436</v>
      </c>
      <c r="Q2">
        <v>239.10940500000001</v>
      </c>
      <c r="R2">
        <v>235.680499</v>
      </c>
    </row>
    <row r="3" spans="1:18" x14ac:dyDescent="0.2">
      <c r="A3">
        <v>26</v>
      </c>
      <c r="B3">
        <v>10.898113</v>
      </c>
      <c r="C3">
        <v>11.040449000000001</v>
      </c>
      <c r="D3">
        <v>11.333942</v>
      </c>
      <c r="E3">
        <v>11.657952999999999</v>
      </c>
      <c r="F3">
        <v>12.444972999999999</v>
      </c>
      <c r="G3">
        <v>14.882802999999999</v>
      </c>
      <c r="H3">
        <v>20.704985000000001</v>
      </c>
      <c r="I3">
        <v>199.05686399999999</v>
      </c>
      <c r="J3">
        <v>26</v>
      </c>
      <c r="K3">
        <v>91.759001999999995</v>
      </c>
      <c r="L3">
        <v>181.15205</v>
      </c>
      <c r="M3">
        <v>352.92221000000001</v>
      </c>
      <c r="N3">
        <v>686.22680300000002</v>
      </c>
      <c r="O3">
        <v>1285.65968</v>
      </c>
      <c r="P3">
        <v>2150.132611</v>
      </c>
      <c r="Q3">
        <v>3091.0431010000002</v>
      </c>
      <c r="R3">
        <v>236.11343600000001</v>
      </c>
    </row>
    <row r="4" spans="1:18" x14ac:dyDescent="0.2">
      <c r="A4">
        <v>27</v>
      </c>
      <c r="B4">
        <v>10.870934</v>
      </c>
      <c r="C4">
        <v>11.025667</v>
      </c>
      <c r="D4">
        <v>11.317252999999999</v>
      </c>
      <c r="E4">
        <v>11.656283999999999</v>
      </c>
      <c r="F4">
        <v>12.407303000000001</v>
      </c>
      <c r="G4">
        <v>14.830351</v>
      </c>
      <c r="H4">
        <v>20.669937000000001</v>
      </c>
      <c r="I4">
        <v>36.282063000000001</v>
      </c>
      <c r="J4">
        <v>27</v>
      </c>
      <c r="K4">
        <v>91.988420000000005</v>
      </c>
      <c r="L4">
        <v>181.39491799999999</v>
      </c>
      <c r="M4">
        <v>353.442656</v>
      </c>
      <c r="N4">
        <v>686.32505600000002</v>
      </c>
      <c r="O4">
        <v>1289.563105</v>
      </c>
      <c r="P4">
        <v>2157.7372150000001</v>
      </c>
      <c r="Q4">
        <v>3096.2842110000001</v>
      </c>
      <c r="R4">
        <v>3527.9141009999998</v>
      </c>
    </row>
    <row r="5" spans="1:18" x14ac:dyDescent="0.2">
      <c r="A5">
        <v>28</v>
      </c>
      <c r="B5">
        <v>10.862112</v>
      </c>
      <c r="C5">
        <v>11.013745999999999</v>
      </c>
      <c r="D5">
        <v>11.315346</v>
      </c>
      <c r="E5">
        <v>11.634588000000001</v>
      </c>
      <c r="F5">
        <v>12.416840000000001</v>
      </c>
      <c r="G5">
        <v>14.820814</v>
      </c>
      <c r="H5">
        <v>20.659208</v>
      </c>
      <c r="I5">
        <v>36.276578999999998</v>
      </c>
      <c r="J5">
        <v>28</v>
      </c>
      <c r="K5">
        <v>92.063126999999994</v>
      </c>
      <c r="L5">
        <v>181.59125399999999</v>
      </c>
      <c r="M5">
        <v>353.50223299999999</v>
      </c>
      <c r="N5">
        <v>687.60491000000002</v>
      </c>
      <c r="O5">
        <v>1288.5726569999999</v>
      </c>
      <c r="P5">
        <v>2159.1256539999999</v>
      </c>
      <c r="Q5">
        <v>3097.8921879999998</v>
      </c>
      <c r="R5">
        <v>3528.4473859999998</v>
      </c>
    </row>
    <row r="6" spans="1:18" x14ac:dyDescent="0.2">
      <c r="A6">
        <v>29</v>
      </c>
      <c r="B6">
        <v>10.874510000000001</v>
      </c>
      <c r="C6">
        <v>11.023521000000001</v>
      </c>
      <c r="D6">
        <v>11.319399000000001</v>
      </c>
      <c r="E6">
        <v>11.634827</v>
      </c>
      <c r="F6">
        <v>12.395619999999999</v>
      </c>
      <c r="G6">
        <v>14.833449999999999</v>
      </c>
      <c r="H6">
        <v>20.702362000000001</v>
      </c>
      <c r="I6">
        <v>36.335230000000003</v>
      </c>
      <c r="J6">
        <v>29</v>
      </c>
      <c r="K6">
        <v>91.958168000000001</v>
      </c>
      <c r="L6">
        <v>181.430228</v>
      </c>
      <c r="M6">
        <v>353.37565599999999</v>
      </c>
      <c r="N6">
        <v>687.59082000000001</v>
      </c>
      <c r="O6">
        <v>1290.7784810000001</v>
      </c>
      <c r="P6">
        <v>2157.286357</v>
      </c>
      <c r="Q6">
        <v>3091.4346780000001</v>
      </c>
      <c r="R6">
        <v>3522.751898</v>
      </c>
    </row>
    <row r="7" spans="1:18" x14ac:dyDescent="0.2">
      <c r="A7">
        <v>30</v>
      </c>
      <c r="B7">
        <v>10.884523</v>
      </c>
      <c r="C7">
        <v>11.015177</v>
      </c>
      <c r="D7">
        <v>11.318206999999999</v>
      </c>
      <c r="E7">
        <v>11.652231</v>
      </c>
      <c r="F7">
        <v>12.405157000000001</v>
      </c>
      <c r="G7">
        <v>14.845610000000001</v>
      </c>
      <c r="H7">
        <v>20.795822000000001</v>
      </c>
      <c r="I7">
        <v>36.4604</v>
      </c>
      <c r="J7">
        <v>30</v>
      </c>
      <c r="K7">
        <v>91.873568000000006</v>
      </c>
      <c r="L7">
        <v>181.56767199999999</v>
      </c>
      <c r="M7">
        <v>353.41287499999999</v>
      </c>
      <c r="N7">
        <v>686.56378800000005</v>
      </c>
      <c r="O7">
        <v>1289.7861660000001</v>
      </c>
      <c r="P7">
        <v>2155.5194240000001</v>
      </c>
      <c r="Q7">
        <v>3077.5412270000002</v>
      </c>
      <c r="R7">
        <v>3510.658175</v>
      </c>
    </row>
    <row r="8" spans="1:18" x14ac:dyDescent="0.2">
      <c r="A8">
        <v>31</v>
      </c>
      <c r="B8">
        <v>10.877132</v>
      </c>
      <c r="C8">
        <v>11.013268999999999</v>
      </c>
      <c r="D8">
        <v>11.317968</v>
      </c>
      <c r="E8">
        <v>11.646986</v>
      </c>
      <c r="F8">
        <v>12.426852999999999</v>
      </c>
      <c r="G8">
        <v>14.892578</v>
      </c>
      <c r="H8">
        <v>20.731687999999998</v>
      </c>
      <c r="I8">
        <v>36.356211000000002</v>
      </c>
      <c r="J8">
        <v>31</v>
      </c>
      <c r="K8">
        <v>91.935996000000003</v>
      </c>
      <c r="L8">
        <v>181.59911700000001</v>
      </c>
      <c r="M8">
        <v>353.42032</v>
      </c>
      <c r="N8">
        <v>686.87298099999998</v>
      </c>
      <c r="O8">
        <v>1287.5343230000001</v>
      </c>
      <c r="P8">
        <v>2148.7213109999998</v>
      </c>
      <c r="Q8">
        <v>3087.061768</v>
      </c>
      <c r="R8">
        <v>3520.7189499999999</v>
      </c>
    </row>
    <row r="9" spans="1:18" x14ac:dyDescent="0.2">
      <c r="A9">
        <v>32</v>
      </c>
      <c r="B9">
        <v>10.871172</v>
      </c>
      <c r="C9">
        <v>11.00421</v>
      </c>
      <c r="D9">
        <v>11.316060999999999</v>
      </c>
      <c r="E9">
        <v>11.642694000000001</v>
      </c>
      <c r="F9">
        <v>12.427092</v>
      </c>
      <c r="G9">
        <v>14.88471</v>
      </c>
      <c r="H9">
        <v>20.783901</v>
      </c>
      <c r="I9">
        <v>36.408901</v>
      </c>
      <c r="J9">
        <v>32</v>
      </c>
      <c r="K9">
        <v>91.986402999999996</v>
      </c>
      <c r="L9">
        <v>181.74862999999999</v>
      </c>
      <c r="M9">
        <v>353.47989000000001</v>
      </c>
      <c r="N9">
        <v>687.12616500000001</v>
      </c>
      <c r="O9">
        <v>1287.5096209999999</v>
      </c>
      <c r="P9">
        <v>2149.85709</v>
      </c>
      <c r="Q9">
        <v>3079.3063990000001</v>
      </c>
      <c r="R9">
        <v>3515.62381</v>
      </c>
    </row>
    <row r="10" spans="1:18" x14ac:dyDescent="0.2">
      <c r="A10">
        <v>33</v>
      </c>
      <c r="B10">
        <v>10.879754999999999</v>
      </c>
      <c r="C10">
        <v>11.004448</v>
      </c>
      <c r="D10">
        <v>11.339188</v>
      </c>
      <c r="E10">
        <v>11.641264</v>
      </c>
      <c r="F10">
        <v>12.428521999999999</v>
      </c>
      <c r="G10">
        <v>14.880419</v>
      </c>
      <c r="H10">
        <v>20.750284000000001</v>
      </c>
      <c r="I10">
        <v>36.417006999999998</v>
      </c>
      <c r="J10">
        <v>33</v>
      </c>
      <c r="K10">
        <v>91.913833999999994</v>
      </c>
      <c r="L10">
        <v>181.74469199999999</v>
      </c>
      <c r="M10">
        <v>352.75895700000001</v>
      </c>
      <c r="N10">
        <v>687.210601</v>
      </c>
      <c r="O10">
        <v>1287.3614299999999</v>
      </c>
      <c r="P10">
        <v>2150.477112</v>
      </c>
      <c r="Q10">
        <v>3084.295106</v>
      </c>
      <c r="R10">
        <v>3514.8412509999998</v>
      </c>
    </row>
    <row r="11" spans="1:18" x14ac:dyDescent="0.2">
      <c r="A11">
        <v>34</v>
      </c>
      <c r="B11">
        <v>10.870217999999999</v>
      </c>
      <c r="C11">
        <v>10.994673000000001</v>
      </c>
      <c r="D11">
        <v>11.337042</v>
      </c>
      <c r="E11">
        <v>11.652469999999999</v>
      </c>
      <c r="F11">
        <v>12.428044999999999</v>
      </c>
      <c r="G11">
        <v>14.867782999999999</v>
      </c>
      <c r="H11">
        <v>20.749807000000001</v>
      </c>
      <c r="I11">
        <v>36.441325999999997</v>
      </c>
      <c r="J11">
        <v>34</v>
      </c>
      <c r="K11">
        <v>91.994472999999999</v>
      </c>
      <c r="L11">
        <v>181.90627799999999</v>
      </c>
      <c r="M11">
        <v>352.82572399999998</v>
      </c>
      <c r="N11">
        <v>686.54974000000004</v>
      </c>
      <c r="O11">
        <v>1287.410824</v>
      </c>
      <c r="P11">
        <v>2152.304811</v>
      </c>
      <c r="Q11">
        <v>3084.3659849999999</v>
      </c>
      <c r="R11">
        <v>3512.4956619999998</v>
      </c>
    </row>
    <row r="12" spans="1:18" x14ac:dyDescent="0.2">
      <c r="A12">
        <v>35</v>
      </c>
      <c r="B12">
        <v>10.873794999999999</v>
      </c>
      <c r="C12">
        <v>11.023045</v>
      </c>
      <c r="D12">
        <v>11.326551</v>
      </c>
      <c r="E12">
        <v>11.646509</v>
      </c>
      <c r="F12">
        <v>12.424707</v>
      </c>
      <c r="G12">
        <v>14.919281</v>
      </c>
      <c r="H12">
        <v>20.773648999999999</v>
      </c>
      <c r="I12">
        <v>36.438704000000001</v>
      </c>
      <c r="J12">
        <v>35</v>
      </c>
      <c r="K12">
        <v>91.964217000000005</v>
      </c>
      <c r="L12">
        <v>181.438076</v>
      </c>
      <c r="M12">
        <v>353.15250400000002</v>
      </c>
      <c r="N12">
        <v>686.90110300000003</v>
      </c>
      <c r="O12">
        <v>1287.7566830000001</v>
      </c>
      <c r="P12">
        <v>2144.8754789999998</v>
      </c>
      <c r="Q12">
        <v>3080.8260660000001</v>
      </c>
      <c r="R12">
        <v>3512.7484669999999</v>
      </c>
    </row>
    <row r="13" spans="1:18" x14ac:dyDescent="0.2">
      <c r="A13">
        <v>36</v>
      </c>
      <c r="B13">
        <v>10.875463</v>
      </c>
      <c r="C13">
        <v>11.003256</v>
      </c>
      <c r="D13">
        <v>11.332511999999999</v>
      </c>
      <c r="E13">
        <v>11.664866999999999</v>
      </c>
      <c r="F13">
        <v>12.442826999999999</v>
      </c>
      <c r="G13">
        <v>14.869213</v>
      </c>
      <c r="H13">
        <v>20.770788</v>
      </c>
      <c r="I13">
        <v>36.430120000000002</v>
      </c>
      <c r="J13">
        <v>36</v>
      </c>
      <c r="K13">
        <v>91.950103999999996</v>
      </c>
      <c r="L13">
        <v>181.76438200000001</v>
      </c>
      <c r="M13">
        <v>352.96675900000002</v>
      </c>
      <c r="N13">
        <v>685.82005500000002</v>
      </c>
      <c r="O13">
        <v>1285.8813929999999</v>
      </c>
      <c r="P13">
        <v>2152.0977459999999</v>
      </c>
      <c r="Q13">
        <v>3081.2504279999998</v>
      </c>
      <c r="R13">
        <v>3513.5760839999998</v>
      </c>
    </row>
    <row r="14" spans="1:18" x14ac:dyDescent="0.2">
      <c r="A14">
        <v>37</v>
      </c>
      <c r="B14">
        <v>10.887860999999999</v>
      </c>
      <c r="C14">
        <v>11.038065</v>
      </c>
      <c r="D14">
        <v>11.324406</v>
      </c>
      <c r="E14">
        <v>11.663675</v>
      </c>
      <c r="F14">
        <v>12.485504000000001</v>
      </c>
      <c r="G14">
        <v>14.882565</v>
      </c>
      <c r="H14">
        <v>20.778894000000001</v>
      </c>
      <c r="I14">
        <v>36.467314000000002</v>
      </c>
      <c r="J14">
        <v>37</v>
      </c>
      <c r="K14">
        <v>91.845403000000005</v>
      </c>
      <c r="L14">
        <v>181.19117900000001</v>
      </c>
      <c r="M14">
        <v>353.21942000000001</v>
      </c>
      <c r="N14">
        <v>685.89014899999995</v>
      </c>
      <c r="O14">
        <v>1281.4860980000001</v>
      </c>
      <c r="P14">
        <v>2150.1670559999998</v>
      </c>
      <c r="Q14">
        <v>3080.0483749999999</v>
      </c>
      <c r="R14">
        <v>3509.9925600000001</v>
      </c>
    </row>
    <row r="15" spans="1:18" x14ac:dyDescent="0.2">
      <c r="A15">
        <v>38</v>
      </c>
      <c r="B15">
        <v>10.895967000000001</v>
      </c>
      <c r="C15">
        <v>11.012077</v>
      </c>
      <c r="D15">
        <v>11.327505</v>
      </c>
      <c r="E15">
        <v>11.659622000000001</v>
      </c>
      <c r="F15">
        <v>12.453556000000001</v>
      </c>
      <c r="G15">
        <v>14.876127</v>
      </c>
      <c r="H15">
        <v>20.791053999999999</v>
      </c>
      <c r="I15">
        <v>36.524056999999999</v>
      </c>
      <c r="J15">
        <v>38</v>
      </c>
      <c r="K15">
        <v>91.777073000000001</v>
      </c>
      <c r="L15">
        <v>181.618775</v>
      </c>
      <c r="M15">
        <v>353.122772</v>
      </c>
      <c r="N15">
        <v>686.12857799999995</v>
      </c>
      <c r="O15">
        <v>1284.773596</v>
      </c>
      <c r="P15">
        <v>2151.0974919999999</v>
      </c>
      <c r="Q15">
        <v>3078.2470530000001</v>
      </c>
      <c r="R15">
        <v>3504.5394500000002</v>
      </c>
    </row>
    <row r="16" spans="1:18" x14ac:dyDescent="0.2">
      <c r="A16">
        <v>39</v>
      </c>
      <c r="B16">
        <v>10.867119000000001</v>
      </c>
      <c r="C16">
        <v>11.017322999999999</v>
      </c>
      <c r="D16">
        <v>11.309385000000001</v>
      </c>
      <c r="E16">
        <v>11.657952999999999</v>
      </c>
      <c r="F16">
        <v>12.470722</v>
      </c>
      <c r="G16">
        <v>14.920235</v>
      </c>
      <c r="H16">
        <v>20.820141</v>
      </c>
      <c r="I16">
        <v>36.480187999999998</v>
      </c>
      <c r="J16">
        <v>39</v>
      </c>
      <c r="K16">
        <v>92.020711000000006</v>
      </c>
      <c r="L16">
        <v>181.532309</v>
      </c>
      <c r="M16">
        <v>353.68854199999998</v>
      </c>
      <c r="N16">
        <v>686.22680300000002</v>
      </c>
      <c r="O16">
        <v>1283.005085</v>
      </c>
      <c r="P16">
        <v>2144.7383829999999</v>
      </c>
      <c r="Q16">
        <v>3073.9465449999998</v>
      </c>
      <c r="R16">
        <v>3508.7538119999999</v>
      </c>
    </row>
    <row r="17" spans="1:18" x14ac:dyDescent="0.2">
      <c r="A17">
        <v>40</v>
      </c>
      <c r="B17">
        <v>10.873794999999999</v>
      </c>
      <c r="C17">
        <v>11.015415000000001</v>
      </c>
      <c r="D17">
        <v>11.342525</v>
      </c>
      <c r="E17">
        <v>11.6539</v>
      </c>
      <c r="F17">
        <v>12.475014</v>
      </c>
      <c r="G17">
        <v>14.946222000000001</v>
      </c>
      <c r="H17">
        <v>20.808458000000002</v>
      </c>
      <c r="I17">
        <v>36.510944000000002</v>
      </c>
      <c r="J17">
        <v>40</v>
      </c>
      <c r="K17">
        <v>91.964217000000005</v>
      </c>
      <c r="L17">
        <v>181.56374199999999</v>
      </c>
      <c r="M17">
        <v>352.655148</v>
      </c>
      <c r="N17">
        <v>686.46546599999999</v>
      </c>
      <c r="O17">
        <v>1282.5637180000001</v>
      </c>
      <c r="P17">
        <v>2141.0092359999999</v>
      </c>
      <c r="Q17">
        <v>3075.6723539999998</v>
      </c>
      <c r="R17">
        <v>3505.7981169999998</v>
      </c>
    </row>
    <row r="18" spans="1:18" x14ac:dyDescent="0.2">
      <c r="A18">
        <v>41</v>
      </c>
      <c r="B18">
        <v>10.867834</v>
      </c>
      <c r="C18">
        <v>10.998726</v>
      </c>
      <c r="D18">
        <v>11.317015</v>
      </c>
      <c r="E18">
        <v>11.675357999999999</v>
      </c>
      <c r="F18">
        <v>12.494802</v>
      </c>
      <c r="G18">
        <v>14.903784</v>
      </c>
      <c r="H18">
        <v>20.832539000000001</v>
      </c>
      <c r="I18">
        <v>36.516666000000001</v>
      </c>
      <c r="J18">
        <v>41</v>
      </c>
      <c r="K18">
        <v>92.014655000000005</v>
      </c>
      <c r="L18">
        <v>181.83924400000001</v>
      </c>
      <c r="M18">
        <v>353.45010200000002</v>
      </c>
      <c r="N18">
        <v>685.20383900000002</v>
      </c>
      <c r="O18">
        <v>1280.5324479999999</v>
      </c>
      <c r="P18">
        <v>2147.1057569999998</v>
      </c>
      <c r="Q18">
        <v>3072.1171920000002</v>
      </c>
      <c r="R18">
        <v>3505.2487689999998</v>
      </c>
    </row>
    <row r="19" spans="1:18" x14ac:dyDescent="0.2">
      <c r="A19">
        <v>42</v>
      </c>
      <c r="B19">
        <v>10.871409999999999</v>
      </c>
      <c r="C19">
        <v>11.018515000000001</v>
      </c>
      <c r="D19">
        <v>11.338711</v>
      </c>
      <c r="E19">
        <v>11.663198</v>
      </c>
      <c r="F19">
        <v>12.467623</v>
      </c>
      <c r="G19">
        <v>14.910936</v>
      </c>
      <c r="H19">
        <v>20.879507</v>
      </c>
      <c r="I19">
        <v>36.566018999999997</v>
      </c>
      <c r="J19">
        <v>42</v>
      </c>
      <c r="K19">
        <v>91.984385000000003</v>
      </c>
      <c r="L19">
        <v>181.51266899999999</v>
      </c>
      <c r="M19">
        <v>352.77379200000001</v>
      </c>
      <c r="N19">
        <v>685.91819099999998</v>
      </c>
      <c r="O19">
        <v>1283.32404</v>
      </c>
      <c r="P19">
        <v>2146.0758219999998</v>
      </c>
      <c r="Q19">
        <v>3065.206463</v>
      </c>
      <c r="R19">
        <v>3500.5177840000001</v>
      </c>
    </row>
    <row r="20" spans="1:18" x14ac:dyDescent="0.2">
      <c r="A20">
        <v>43</v>
      </c>
      <c r="B20">
        <v>10.876417</v>
      </c>
      <c r="C20">
        <v>11.008739</v>
      </c>
      <c r="D20">
        <v>11.318922000000001</v>
      </c>
      <c r="E20">
        <v>11.687756</v>
      </c>
      <c r="F20">
        <v>12.500285999999999</v>
      </c>
      <c r="G20">
        <v>14.926434</v>
      </c>
      <c r="H20">
        <v>20.841598999999999</v>
      </c>
      <c r="I20">
        <v>36.513804999999998</v>
      </c>
      <c r="J20">
        <v>43</v>
      </c>
      <c r="K20">
        <v>91.942042000000001</v>
      </c>
      <c r="L20">
        <v>181.67384200000001</v>
      </c>
      <c r="M20">
        <v>353.39054199999998</v>
      </c>
      <c r="N20">
        <v>684.47700999999995</v>
      </c>
      <c r="O20">
        <v>1279.9707040000001</v>
      </c>
      <c r="P20">
        <v>2143.8476820000001</v>
      </c>
      <c r="Q20">
        <v>3070.7817329999998</v>
      </c>
      <c r="R20">
        <v>3505.5234209999999</v>
      </c>
    </row>
    <row r="21" spans="1:18" x14ac:dyDescent="0.2">
      <c r="A21">
        <v>44</v>
      </c>
      <c r="B21">
        <v>10.880709</v>
      </c>
      <c r="C21">
        <v>10.99658</v>
      </c>
      <c r="D21">
        <v>11.354685</v>
      </c>
      <c r="E21">
        <v>11.666059000000001</v>
      </c>
      <c r="F21">
        <v>12.466191999999999</v>
      </c>
      <c r="G21">
        <v>14.922618999999999</v>
      </c>
      <c r="H21">
        <v>20.837306999999999</v>
      </c>
      <c r="I21">
        <v>36.554575</v>
      </c>
      <c r="J21">
        <v>44</v>
      </c>
      <c r="K21">
        <v>91.905777999999998</v>
      </c>
      <c r="L21">
        <v>181.87472600000001</v>
      </c>
      <c r="M21">
        <v>352.27750099999997</v>
      </c>
      <c r="N21">
        <v>685.74997399999995</v>
      </c>
      <c r="O21">
        <v>1283.471303</v>
      </c>
      <c r="P21">
        <v>2144.3957180000002</v>
      </c>
      <c r="Q21">
        <v>3071.414174</v>
      </c>
      <c r="R21">
        <v>3501.6136860000001</v>
      </c>
    </row>
    <row r="22" spans="1:18" x14ac:dyDescent="0.2">
      <c r="A22">
        <v>45</v>
      </c>
      <c r="B22">
        <v>10.873556000000001</v>
      </c>
      <c r="C22">
        <v>11.018515000000001</v>
      </c>
      <c r="D22">
        <v>11.344194</v>
      </c>
      <c r="E22">
        <v>11.686325</v>
      </c>
      <c r="F22">
        <v>12.47406</v>
      </c>
      <c r="G22">
        <v>14.965773</v>
      </c>
      <c r="H22">
        <v>20.839929999999999</v>
      </c>
      <c r="I22">
        <v>36.552906</v>
      </c>
      <c r="J22">
        <v>45</v>
      </c>
      <c r="K22">
        <v>91.966233000000003</v>
      </c>
      <c r="L22">
        <v>181.51266899999999</v>
      </c>
      <c r="M22">
        <v>352.60326600000002</v>
      </c>
      <c r="N22">
        <v>684.56079599999998</v>
      </c>
      <c r="O22">
        <v>1282.6617739999999</v>
      </c>
      <c r="P22">
        <v>2138.2123590000001</v>
      </c>
      <c r="Q22">
        <v>3071.0276520000002</v>
      </c>
      <c r="R22">
        <v>3501.7735630000002</v>
      </c>
    </row>
    <row r="23" spans="1:18" x14ac:dyDescent="0.2">
      <c r="A23">
        <v>46</v>
      </c>
      <c r="B23">
        <v>10.863066</v>
      </c>
      <c r="C23">
        <v>11.016607</v>
      </c>
      <c r="D23">
        <v>11.344671</v>
      </c>
      <c r="E23">
        <v>11.696339</v>
      </c>
      <c r="F23">
        <v>12.501239999999999</v>
      </c>
      <c r="G23">
        <v>14.930725000000001</v>
      </c>
      <c r="H23">
        <v>20.855664999999998</v>
      </c>
      <c r="I23">
        <v>36.628962000000001</v>
      </c>
      <c r="J23">
        <v>46</v>
      </c>
      <c r="K23">
        <v>92.055045000000007</v>
      </c>
      <c r="L23">
        <v>181.544095</v>
      </c>
      <c r="M23">
        <v>352.58844499999998</v>
      </c>
      <c r="N23">
        <v>683.97472400000004</v>
      </c>
      <c r="O23">
        <v>1279.873059</v>
      </c>
      <c r="P23">
        <v>2143.2314769999998</v>
      </c>
      <c r="Q23">
        <v>3068.7105569999999</v>
      </c>
      <c r="R23">
        <v>3494.5025609999998</v>
      </c>
    </row>
    <row r="24" spans="1:18" x14ac:dyDescent="0.2">
      <c r="A24">
        <v>47</v>
      </c>
      <c r="B24">
        <v>10.885714999999999</v>
      </c>
      <c r="C24">
        <v>11.023282999999999</v>
      </c>
      <c r="D24">
        <v>11.34491</v>
      </c>
      <c r="E24">
        <v>11.687756</v>
      </c>
      <c r="F24">
        <v>12.482405</v>
      </c>
      <c r="G24">
        <v>14.930248000000001</v>
      </c>
      <c r="H24">
        <v>20.874500000000001</v>
      </c>
      <c r="I24">
        <v>36.540030999999999</v>
      </c>
      <c r="J24">
        <v>47</v>
      </c>
      <c r="K24">
        <v>91.863506999999998</v>
      </c>
      <c r="L24">
        <v>181.43415200000001</v>
      </c>
      <c r="M24">
        <v>352.58103599999998</v>
      </c>
      <c r="N24">
        <v>684.47700999999995</v>
      </c>
      <c r="O24">
        <v>1281.804298</v>
      </c>
      <c r="P24">
        <v>2143.299927</v>
      </c>
      <c r="Q24">
        <v>3065.9416590000001</v>
      </c>
      <c r="R24">
        <v>3503.0073860000002</v>
      </c>
    </row>
    <row r="25" spans="1:18" x14ac:dyDescent="0.2">
      <c r="A25">
        <v>48</v>
      </c>
      <c r="B25">
        <v>10.868073000000001</v>
      </c>
      <c r="C25">
        <v>11.007547000000001</v>
      </c>
      <c r="D25">
        <v>11.346102</v>
      </c>
      <c r="E25">
        <v>11.699438000000001</v>
      </c>
      <c r="F25">
        <v>12.509107999999999</v>
      </c>
      <c r="G25">
        <v>14.964819</v>
      </c>
      <c r="H25">
        <v>20.872831000000001</v>
      </c>
      <c r="I25">
        <v>36.571980000000003</v>
      </c>
      <c r="J25">
        <v>48</v>
      </c>
      <c r="K25">
        <v>92.012636000000001</v>
      </c>
      <c r="L25">
        <v>181.69351700000001</v>
      </c>
      <c r="M25">
        <v>352.54399100000001</v>
      </c>
      <c r="N25">
        <v>683.79352400000005</v>
      </c>
      <c r="O25">
        <v>1279.0680620000001</v>
      </c>
      <c r="P25">
        <v>2138.3486229999999</v>
      </c>
      <c r="Q25">
        <v>3066.1868030000001</v>
      </c>
      <c r="R25">
        <v>3499.9472730000002</v>
      </c>
    </row>
    <row r="26" spans="1:18" x14ac:dyDescent="0.2">
      <c r="A26">
        <v>49</v>
      </c>
      <c r="B26">
        <v>10.868073000000001</v>
      </c>
      <c r="C26">
        <v>11.046647999999999</v>
      </c>
      <c r="D26">
        <v>11.333466</v>
      </c>
      <c r="E26">
        <v>11.690378000000001</v>
      </c>
      <c r="F26">
        <v>12.534618</v>
      </c>
      <c r="G26">
        <v>14.985561000000001</v>
      </c>
      <c r="H26">
        <v>20.884036999999999</v>
      </c>
      <c r="I26">
        <v>36.621332000000002</v>
      </c>
      <c r="J26">
        <v>49</v>
      </c>
      <c r="K26">
        <v>92.012636000000001</v>
      </c>
      <c r="L26">
        <v>181.05039600000001</v>
      </c>
      <c r="M26">
        <v>352.93705799999998</v>
      </c>
      <c r="N26">
        <v>684.32345599999996</v>
      </c>
      <c r="O26">
        <v>1276.4648689999999</v>
      </c>
      <c r="P26">
        <v>2135.3888059999999</v>
      </c>
      <c r="Q26">
        <v>3064.5415899999998</v>
      </c>
      <c r="R26">
        <v>3495.2305780000002</v>
      </c>
    </row>
    <row r="27" spans="1:18" x14ac:dyDescent="0.2">
      <c r="A27">
        <v>50</v>
      </c>
      <c r="B27">
        <v>10.881186</v>
      </c>
      <c r="C27">
        <v>11.024475000000001</v>
      </c>
      <c r="D27">
        <v>11.348962999999999</v>
      </c>
      <c r="E27">
        <v>11.711359</v>
      </c>
      <c r="F27">
        <v>12.495279</v>
      </c>
      <c r="G27">
        <v>14.947414</v>
      </c>
      <c r="H27">
        <v>20.87903</v>
      </c>
      <c r="I27">
        <v>36.678553000000001</v>
      </c>
      <c r="J27">
        <v>50</v>
      </c>
      <c r="K27">
        <v>91.901751000000004</v>
      </c>
      <c r="L27">
        <v>181.41453300000001</v>
      </c>
      <c r="M27">
        <v>352.45511599999998</v>
      </c>
      <c r="N27">
        <v>683.09749399999998</v>
      </c>
      <c r="O27">
        <v>1280.483581</v>
      </c>
      <c r="P27">
        <v>2140.8384850000002</v>
      </c>
      <c r="Q27">
        <v>3065.2764659999998</v>
      </c>
      <c r="R27">
        <v>3489.7778360000002</v>
      </c>
    </row>
    <row r="28" spans="1:18" x14ac:dyDescent="0.2">
      <c r="A28">
        <v>51</v>
      </c>
      <c r="B28">
        <v>10.887860999999999</v>
      </c>
      <c r="C28">
        <v>11.027813</v>
      </c>
      <c r="D28">
        <v>11.328936000000001</v>
      </c>
      <c r="E28">
        <v>11.707544</v>
      </c>
      <c r="F28">
        <v>12.517452</v>
      </c>
      <c r="G28">
        <v>14.937639000000001</v>
      </c>
      <c r="H28">
        <v>20.904302999999999</v>
      </c>
      <c r="I28">
        <v>36.669015999999999</v>
      </c>
      <c r="J28">
        <v>51</v>
      </c>
      <c r="K28">
        <v>91.845403000000005</v>
      </c>
      <c r="L28">
        <v>181.359623</v>
      </c>
      <c r="M28">
        <v>353.07818300000002</v>
      </c>
      <c r="N28">
        <v>683.32006899999999</v>
      </c>
      <c r="O28">
        <v>1278.2153820000001</v>
      </c>
      <c r="P28">
        <v>2142.239446</v>
      </c>
      <c r="Q28">
        <v>3061.5706839999998</v>
      </c>
      <c r="R28">
        <v>3490.6854440000002</v>
      </c>
    </row>
    <row r="29" spans="1:18" x14ac:dyDescent="0.2">
      <c r="A29">
        <v>52</v>
      </c>
      <c r="B29">
        <v>10.901928</v>
      </c>
      <c r="C29">
        <v>11.025667</v>
      </c>
      <c r="D29">
        <v>11.340857</v>
      </c>
      <c r="E29">
        <v>11.69014</v>
      </c>
      <c r="F29">
        <v>12.557506999999999</v>
      </c>
      <c r="G29">
        <v>14.960289</v>
      </c>
      <c r="H29">
        <v>20.922899000000001</v>
      </c>
      <c r="I29">
        <v>36.645412</v>
      </c>
      <c r="J29">
        <v>52</v>
      </c>
      <c r="K29">
        <v>91.726894999999999</v>
      </c>
      <c r="L29">
        <v>181.39491799999999</v>
      </c>
      <c r="M29">
        <v>352.70704499999999</v>
      </c>
      <c r="N29">
        <v>684.33741199999997</v>
      </c>
      <c r="O29">
        <v>1274.138295</v>
      </c>
      <c r="P29">
        <v>2138.9961109999999</v>
      </c>
      <c r="Q29">
        <v>3058.8495050000001</v>
      </c>
      <c r="R29">
        <v>3492.9338069999999</v>
      </c>
    </row>
    <row r="30" spans="1:18" x14ac:dyDescent="0.2">
      <c r="A30">
        <v>53</v>
      </c>
      <c r="B30">
        <v>10.868311</v>
      </c>
      <c r="C30">
        <v>11.024952000000001</v>
      </c>
      <c r="D30">
        <v>11.345625</v>
      </c>
      <c r="E30">
        <v>11.708498000000001</v>
      </c>
      <c r="F30">
        <v>12.526274000000001</v>
      </c>
      <c r="G30">
        <v>14.956474</v>
      </c>
      <c r="H30">
        <v>20.931481999999999</v>
      </c>
      <c r="I30">
        <v>36.713123000000003</v>
      </c>
      <c r="J30">
        <v>53</v>
      </c>
      <c r="K30">
        <v>92.010617999999994</v>
      </c>
      <c r="L30">
        <v>181.40668700000001</v>
      </c>
      <c r="M30">
        <v>352.558808</v>
      </c>
      <c r="N30">
        <v>683.26441199999999</v>
      </c>
      <c r="O30">
        <v>1277.3152130000001</v>
      </c>
      <c r="P30">
        <v>2139.5416690000002</v>
      </c>
      <c r="Q30">
        <v>3057.5952069999998</v>
      </c>
      <c r="R30">
        <v>3486.4917070000001</v>
      </c>
    </row>
    <row r="31" spans="1:18" x14ac:dyDescent="0.2">
      <c r="A31">
        <v>54</v>
      </c>
      <c r="B31">
        <v>10.869265</v>
      </c>
      <c r="C31">
        <v>11.025906000000001</v>
      </c>
      <c r="D31">
        <v>11.332989</v>
      </c>
      <c r="E31">
        <v>11.707544</v>
      </c>
      <c r="F31">
        <v>12.549877</v>
      </c>
      <c r="G31">
        <v>14.991759999999999</v>
      </c>
      <c r="H31">
        <v>20.963906999999999</v>
      </c>
      <c r="I31">
        <v>36.738633999999998</v>
      </c>
      <c r="J31">
        <v>54</v>
      </c>
      <c r="K31">
        <v>92.002544</v>
      </c>
      <c r="L31">
        <v>181.390996</v>
      </c>
      <c r="M31">
        <v>352.951908</v>
      </c>
      <c r="N31">
        <v>683.32006899999999</v>
      </c>
      <c r="O31">
        <v>1274.912877</v>
      </c>
      <c r="P31">
        <v>2134.5058519999998</v>
      </c>
      <c r="Q31">
        <v>3052.8660169999998</v>
      </c>
      <c r="R31">
        <v>3484.070737</v>
      </c>
    </row>
    <row r="32" spans="1:18" x14ac:dyDescent="0.2">
      <c r="A32">
        <v>55</v>
      </c>
      <c r="B32">
        <v>10.883093000000001</v>
      </c>
      <c r="C32">
        <v>11.042833</v>
      </c>
      <c r="D32">
        <v>11.368752000000001</v>
      </c>
      <c r="E32">
        <v>11.715650999999999</v>
      </c>
      <c r="F32">
        <v>12.526751000000001</v>
      </c>
      <c r="G32">
        <v>14.982224</v>
      </c>
      <c r="H32">
        <v>20.934819999999998</v>
      </c>
      <c r="I32">
        <v>36.736727000000002</v>
      </c>
      <c r="J32">
        <v>55</v>
      </c>
      <c r="K32">
        <v>91.885643999999999</v>
      </c>
      <c r="L32">
        <v>181.11293900000001</v>
      </c>
      <c r="M32">
        <v>351.84162400000002</v>
      </c>
      <c r="N32">
        <v>682.84726999999998</v>
      </c>
      <c r="O32">
        <v>1277.2665919999999</v>
      </c>
      <c r="P32">
        <v>2135.8645449999999</v>
      </c>
      <c r="Q32">
        <v>3057.1077019999998</v>
      </c>
      <c r="R32">
        <v>3484.2516270000001</v>
      </c>
    </row>
    <row r="33" spans="1:18" x14ac:dyDescent="0.2">
      <c r="A33">
        <v>56</v>
      </c>
      <c r="B33">
        <v>10.906219</v>
      </c>
      <c r="C33">
        <v>11.036633999999999</v>
      </c>
      <c r="D33">
        <v>11.345863</v>
      </c>
      <c r="E33">
        <v>11.705399</v>
      </c>
      <c r="F33">
        <v>12.547492999999999</v>
      </c>
      <c r="G33">
        <v>14.989138000000001</v>
      </c>
      <c r="H33">
        <v>20.941973000000001</v>
      </c>
      <c r="I33">
        <v>36.771296999999997</v>
      </c>
      <c r="J33">
        <v>56</v>
      </c>
      <c r="K33">
        <v>91.690800999999993</v>
      </c>
      <c r="L33">
        <v>181.214664</v>
      </c>
      <c r="M33">
        <v>352.5514</v>
      </c>
      <c r="N33">
        <v>683.44533200000001</v>
      </c>
      <c r="O33">
        <v>1275.155127</v>
      </c>
      <c r="P33">
        <v>2134.87932</v>
      </c>
      <c r="Q33">
        <v>3056.063572</v>
      </c>
      <c r="R33">
        <v>3480.9758929999998</v>
      </c>
    </row>
    <row r="34" spans="1:18" x14ac:dyDescent="0.2">
      <c r="A34">
        <v>57</v>
      </c>
      <c r="B34">
        <v>10.879277999999999</v>
      </c>
      <c r="C34">
        <v>11.027098000000001</v>
      </c>
      <c r="D34">
        <v>11.360645</v>
      </c>
      <c r="E34">
        <v>11.714219999999999</v>
      </c>
      <c r="F34">
        <v>12.538432999999999</v>
      </c>
      <c r="G34">
        <v>14.972687000000001</v>
      </c>
      <c r="H34">
        <v>20.979165999999999</v>
      </c>
      <c r="I34">
        <v>36.761045000000003</v>
      </c>
      <c r="J34">
        <v>57</v>
      </c>
      <c r="K34">
        <v>91.917862999999997</v>
      </c>
      <c r="L34">
        <v>181.371387</v>
      </c>
      <c r="M34">
        <v>352.09267599999998</v>
      </c>
      <c r="N34">
        <v>682.93065799999999</v>
      </c>
      <c r="O34">
        <v>1276.0765160000001</v>
      </c>
      <c r="P34">
        <v>2137.224968</v>
      </c>
      <c r="Q34">
        <v>3050.6455740000001</v>
      </c>
      <c r="R34">
        <v>3481.9466750000001</v>
      </c>
    </row>
    <row r="35" spans="1:18" x14ac:dyDescent="0.2">
      <c r="A35">
        <v>58</v>
      </c>
      <c r="B35">
        <v>10.881424000000001</v>
      </c>
      <c r="C35">
        <v>11.037588</v>
      </c>
      <c r="D35">
        <v>11.343241000000001</v>
      </c>
      <c r="E35">
        <v>11.705636999999999</v>
      </c>
      <c r="F35">
        <v>12.548208000000001</v>
      </c>
      <c r="G35">
        <v>14.976025</v>
      </c>
      <c r="H35">
        <v>20.979403999999999</v>
      </c>
      <c r="I35">
        <v>36.871195</v>
      </c>
      <c r="J35">
        <v>58</v>
      </c>
      <c r="K35">
        <v>91.899737000000002</v>
      </c>
      <c r="L35">
        <v>181.199006</v>
      </c>
      <c r="M35">
        <v>352.63291099999998</v>
      </c>
      <c r="N35">
        <v>683.43141100000003</v>
      </c>
      <c r="O35">
        <v>1275.0824419999999</v>
      </c>
      <c r="P35">
        <v>2136.748623</v>
      </c>
      <c r="Q35">
        <v>3050.610905</v>
      </c>
      <c r="R35">
        <v>3471.544672</v>
      </c>
    </row>
    <row r="36" spans="1:18" x14ac:dyDescent="0.2">
      <c r="A36">
        <v>59</v>
      </c>
      <c r="B36">
        <v>10.889291999999999</v>
      </c>
      <c r="C36">
        <v>11.041880000000001</v>
      </c>
      <c r="D36">
        <v>11.358261000000001</v>
      </c>
      <c r="E36">
        <v>11.764049999999999</v>
      </c>
      <c r="F36">
        <v>12.571096000000001</v>
      </c>
      <c r="G36">
        <v>15.106439999999999</v>
      </c>
      <c r="H36">
        <v>20.992756</v>
      </c>
      <c r="I36">
        <v>36.832093999999998</v>
      </c>
      <c r="J36">
        <v>59</v>
      </c>
      <c r="K36">
        <v>91.833337</v>
      </c>
      <c r="L36">
        <v>181.12858199999999</v>
      </c>
      <c r="M36">
        <v>352.166583</v>
      </c>
      <c r="N36">
        <v>680.03793900000005</v>
      </c>
      <c r="O36">
        <v>1272.7609</v>
      </c>
      <c r="P36">
        <v>2118.3019210000002</v>
      </c>
      <c r="Q36">
        <v>3048.6707099999999</v>
      </c>
      <c r="R36">
        <v>3475.230035</v>
      </c>
    </row>
    <row r="37" spans="1:18" x14ac:dyDescent="0.2">
      <c r="A37">
        <v>60</v>
      </c>
      <c r="B37">
        <v>10.872126</v>
      </c>
      <c r="C37">
        <v>11.026144</v>
      </c>
      <c r="D37">
        <v>11.351347000000001</v>
      </c>
      <c r="E37">
        <v>11.747598999999999</v>
      </c>
      <c r="F37">
        <v>12.565374</v>
      </c>
      <c r="G37">
        <v>15.017270999999999</v>
      </c>
      <c r="H37">
        <v>21.012067999999999</v>
      </c>
      <c r="I37">
        <v>36.879300999999998</v>
      </c>
      <c r="J37">
        <v>60</v>
      </c>
      <c r="K37">
        <v>91.978334000000004</v>
      </c>
      <c r="L37">
        <v>181.38707400000001</v>
      </c>
      <c r="M37">
        <v>352.38108799999998</v>
      </c>
      <c r="N37">
        <v>680.99023799999998</v>
      </c>
      <c r="O37">
        <v>1273.3404929999999</v>
      </c>
      <c r="P37">
        <v>2130.8798320000001</v>
      </c>
      <c r="Q37">
        <v>3045.8687180000002</v>
      </c>
      <c r="R37">
        <v>3470.7816109999999</v>
      </c>
    </row>
    <row r="38" spans="1:18" x14ac:dyDescent="0.2">
      <c r="A38">
        <v>61</v>
      </c>
      <c r="B38">
        <v>10.876417</v>
      </c>
      <c r="C38">
        <v>11.035204</v>
      </c>
      <c r="D38">
        <v>11.369228</v>
      </c>
      <c r="E38">
        <v>11.743546</v>
      </c>
      <c r="F38">
        <v>12.557745000000001</v>
      </c>
      <c r="G38">
        <v>15.027523</v>
      </c>
      <c r="H38">
        <v>21.022320000000001</v>
      </c>
      <c r="I38">
        <v>36.902666000000004</v>
      </c>
      <c r="J38">
        <v>61</v>
      </c>
      <c r="K38">
        <v>91.942042000000001</v>
      </c>
      <c r="L38">
        <v>181.23815500000001</v>
      </c>
      <c r="M38">
        <v>351.82686699999999</v>
      </c>
      <c r="N38">
        <v>681.22527200000002</v>
      </c>
      <c r="O38">
        <v>1274.1141050000001</v>
      </c>
      <c r="P38">
        <v>2129.4261150000002</v>
      </c>
      <c r="Q38">
        <v>3044.3833330000002</v>
      </c>
      <c r="R38">
        <v>3468.584077</v>
      </c>
    </row>
    <row r="39" spans="1:18" x14ac:dyDescent="0.2">
      <c r="A39">
        <v>62</v>
      </c>
      <c r="B39">
        <v>10.868311</v>
      </c>
      <c r="C39">
        <v>11.030196999999999</v>
      </c>
      <c r="D39">
        <v>11.377335</v>
      </c>
      <c r="E39">
        <v>11.742115</v>
      </c>
      <c r="F39">
        <v>12.571812</v>
      </c>
      <c r="G39">
        <v>15.000343000000001</v>
      </c>
      <c r="H39">
        <v>21.020412</v>
      </c>
      <c r="I39">
        <v>36.943913000000002</v>
      </c>
      <c r="J39">
        <v>62</v>
      </c>
      <c r="K39">
        <v>92.010617999999994</v>
      </c>
      <c r="L39">
        <v>181.32042200000001</v>
      </c>
      <c r="M39">
        <v>351.57619399999999</v>
      </c>
      <c r="N39">
        <v>681.30826400000001</v>
      </c>
      <c r="O39">
        <v>1272.6884889999999</v>
      </c>
      <c r="P39">
        <v>2133.284506</v>
      </c>
      <c r="Q39">
        <v>3044.6595739999998</v>
      </c>
      <c r="R39">
        <v>3464.7115399999998</v>
      </c>
    </row>
    <row r="40" spans="1:18" x14ac:dyDescent="0.2">
      <c r="A40">
        <v>63</v>
      </c>
      <c r="B40">
        <v>10.879517</v>
      </c>
      <c r="C40">
        <v>11.025429000000001</v>
      </c>
      <c r="D40">
        <v>11.382818</v>
      </c>
      <c r="E40">
        <v>11.763096000000001</v>
      </c>
      <c r="F40">
        <v>12.578011</v>
      </c>
      <c r="G40">
        <v>15.031815</v>
      </c>
      <c r="H40">
        <v>21.065473999999998</v>
      </c>
      <c r="I40">
        <v>36.935805999999999</v>
      </c>
      <c r="J40">
        <v>63</v>
      </c>
      <c r="K40">
        <v>91.915848999999994</v>
      </c>
      <c r="L40">
        <v>181.398841</v>
      </c>
      <c r="M40">
        <v>351.40682399999997</v>
      </c>
      <c r="N40">
        <v>680.09307200000001</v>
      </c>
      <c r="O40">
        <v>1272.0612630000001</v>
      </c>
      <c r="P40">
        <v>2128.81817</v>
      </c>
      <c r="Q40">
        <v>3038.146749</v>
      </c>
      <c r="R40">
        <v>3465.4719340000001</v>
      </c>
    </row>
    <row r="41" spans="1:18" x14ac:dyDescent="0.2">
      <c r="A41">
        <v>64</v>
      </c>
      <c r="B41">
        <v>10.889291999999999</v>
      </c>
      <c r="C41">
        <v>11.059523</v>
      </c>
      <c r="D41">
        <v>11.375427</v>
      </c>
      <c r="E41">
        <v>11.738777000000001</v>
      </c>
      <c r="F41">
        <v>12.616396</v>
      </c>
      <c r="G41">
        <v>15.057325000000001</v>
      </c>
      <c r="H41">
        <v>21.106719999999999</v>
      </c>
      <c r="I41">
        <v>36.995173000000001</v>
      </c>
      <c r="J41">
        <v>64</v>
      </c>
      <c r="K41">
        <v>91.833337</v>
      </c>
      <c r="L41">
        <v>180.83963199999999</v>
      </c>
      <c r="M41">
        <v>351.63514400000003</v>
      </c>
      <c r="N41">
        <v>681.50198999999998</v>
      </c>
      <c r="O41">
        <v>1268.191016</v>
      </c>
      <c r="P41">
        <v>2125.2114320000001</v>
      </c>
      <c r="Q41">
        <v>3032.2096510000001</v>
      </c>
      <c r="R41">
        <v>3459.9108839999999</v>
      </c>
    </row>
    <row r="42" spans="1:18" x14ac:dyDescent="0.2">
      <c r="A42">
        <v>65</v>
      </c>
      <c r="B42">
        <v>10.871172</v>
      </c>
      <c r="C42">
        <v>11.038065</v>
      </c>
      <c r="D42">
        <v>11.355162</v>
      </c>
      <c r="E42">
        <v>11.765718</v>
      </c>
      <c r="F42">
        <v>12.645721</v>
      </c>
      <c r="G42">
        <v>15.035629</v>
      </c>
      <c r="H42">
        <v>21.105528</v>
      </c>
      <c r="I42">
        <v>37.180185000000002</v>
      </c>
      <c r="J42">
        <v>65</v>
      </c>
      <c r="K42">
        <v>91.986402999999996</v>
      </c>
      <c r="L42">
        <v>181.19117900000001</v>
      </c>
      <c r="M42">
        <v>352.26270799999998</v>
      </c>
      <c r="N42">
        <v>679.94147799999996</v>
      </c>
      <c r="O42">
        <v>1265.2500749999999</v>
      </c>
      <c r="P42">
        <v>2128.2780670000002</v>
      </c>
      <c r="Q42">
        <v>3032.3809179999998</v>
      </c>
      <c r="R42">
        <v>3442.6939750000001</v>
      </c>
    </row>
    <row r="43" spans="1:18" x14ac:dyDescent="0.2">
      <c r="A43">
        <v>66</v>
      </c>
      <c r="B43">
        <v>10.879517</v>
      </c>
      <c r="C43">
        <v>11.033296999999999</v>
      </c>
      <c r="D43">
        <v>11.371136</v>
      </c>
      <c r="E43">
        <v>11.754751000000001</v>
      </c>
      <c r="F43">
        <v>12.615919</v>
      </c>
      <c r="G43">
        <v>15.059948</v>
      </c>
      <c r="H43">
        <v>21.172046999999999</v>
      </c>
      <c r="I43">
        <v>37.109136999999997</v>
      </c>
      <c r="J43">
        <v>66</v>
      </c>
      <c r="K43">
        <v>91.915848999999994</v>
      </c>
      <c r="L43">
        <v>181.269486</v>
      </c>
      <c r="M43">
        <v>351.767853</v>
      </c>
      <c r="N43">
        <v>680.57586800000001</v>
      </c>
      <c r="O43">
        <v>1268.238949</v>
      </c>
      <c r="P43">
        <v>2124.8413390000001</v>
      </c>
      <c r="Q43">
        <v>3022.8537200000001</v>
      </c>
      <c r="R43">
        <v>3449.2853190000001</v>
      </c>
    </row>
    <row r="44" spans="1:18" x14ac:dyDescent="0.2">
      <c r="A44">
        <v>67</v>
      </c>
      <c r="B44">
        <v>10.878325</v>
      </c>
      <c r="C44">
        <v>11.043072</v>
      </c>
      <c r="D44">
        <v>11.365891</v>
      </c>
      <c r="E44">
        <v>11.776686</v>
      </c>
      <c r="F44">
        <v>12.594461000000001</v>
      </c>
      <c r="G44">
        <v>15.068769</v>
      </c>
      <c r="H44">
        <v>21.161556000000001</v>
      </c>
      <c r="I44">
        <v>37.191867999999999</v>
      </c>
      <c r="J44">
        <v>67</v>
      </c>
      <c r="K44">
        <v>91.925921000000002</v>
      </c>
      <c r="L44">
        <v>181.10902899999999</v>
      </c>
      <c r="M44">
        <v>351.93018999999998</v>
      </c>
      <c r="N44">
        <v>679.30826999999999</v>
      </c>
      <c r="O44">
        <v>1270.3996970000001</v>
      </c>
      <c r="P44">
        <v>2123.597424</v>
      </c>
      <c r="Q44">
        <v>3024.3522389999998</v>
      </c>
      <c r="R44">
        <v>3441.6125750000001</v>
      </c>
    </row>
    <row r="45" spans="1:18" x14ac:dyDescent="0.2">
      <c r="A45">
        <v>68</v>
      </c>
      <c r="B45">
        <v>10.873317999999999</v>
      </c>
      <c r="C45">
        <v>11.039495000000001</v>
      </c>
      <c r="D45">
        <v>11.388301999999999</v>
      </c>
      <c r="E45">
        <v>11.775255</v>
      </c>
      <c r="F45">
        <v>12.61425</v>
      </c>
      <c r="G45">
        <v>15.08975</v>
      </c>
      <c r="H45">
        <v>21.251677999999998</v>
      </c>
      <c r="I45">
        <v>37.287474000000003</v>
      </c>
      <c r="J45">
        <v>68</v>
      </c>
      <c r="K45">
        <v>91.968249999999998</v>
      </c>
      <c r="L45">
        <v>181.1677</v>
      </c>
      <c r="M45">
        <v>351.237617</v>
      </c>
      <c r="N45">
        <v>679.39079600000002</v>
      </c>
      <c r="O45">
        <v>1268.4067439999999</v>
      </c>
      <c r="P45">
        <v>2120.6447680000001</v>
      </c>
      <c r="Q45">
        <v>3011.5268350000001</v>
      </c>
      <c r="R45">
        <v>3432.7882089999998</v>
      </c>
    </row>
    <row r="46" spans="1:18" x14ac:dyDescent="0.2">
      <c r="A46">
        <v>69</v>
      </c>
      <c r="B46">
        <v>10.885954</v>
      </c>
      <c r="C46">
        <v>11.045456</v>
      </c>
      <c r="D46">
        <v>11.390209</v>
      </c>
      <c r="E46">
        <v>11.784554</v>
      </c>
      <c r="F46">
        <v>12.616633999999999</v>
      </c>
      <c r="G46">
        <v>15.134335</v>
      </c>
      <c r="H46">
        <v>21.268844999999999</v>
      </c>
      <c r="I46">
        <v>37.416696999999999</v>
      </c>
      <c r="J46">
        <v>69</v>
      </c>
      <c r="K46">
        <v>91.861495000000005</v>
      </c>
      <c r="L46">
        <v>181.06993600000001</v>
      </c>
      <c r="M46">
        <v>351.17880000000002</v>
      </c>
      <c r="N46">
        <v>678.854738</v>
      </c>
      <c r="O46">
        <v>1268.1670509999999</v>
      </c>
      <c r="P46">
        <v>2114.397555</v>
      </c>
      <c r="Q46">
        <v>3009.0962249999998</v>
      </c>
      <c r="R46">
        <v>3420.9326799999999</v>
      </c>
    </row>
    <row r="47" spans="1:18" x14ac:dyDescent="0.2">
      <c r="A47">
        <v>70</v>
      </c>
      <c r="B47">
        <v>10.886191999999999</v>
      </c>
      <c r="C47">
        <v>11.035442</v>
      </c>
      <c r="D47">
        <v>11.368513</v>
      </c>
      <c r="E47">
        <v>11.795759</v>
      </c>
      <c r="F47">
        <v>12.640476</v>
      </c>
      <c r="G47">
        <v>15.113830999999999</v>
      </c>
      <c r="H47">
        <v>21.302461999999998</v>
      </c>
      <c r="I47">
        <v>37.437916000000001</v>
      </c>
      <c r="J47">
        <v>70</v>
      </c>
      <c r="K47">
        <v>91.859482999999997</v>
      </c>
      <c r="L47">
        <v>181.234239</v>
      </c>
      <c r="M47">
        <v>351.84900299999998</v>
      </c>
      <c r="N47">
        <v>678.20984299999998</v>
      </c>
      <c r="O47">
        <v>1265.775095</v>
      </c>
      <c r="P47">
        <v>2117.2660270000001</v>
      </c>
      <c r="Q47">
        <v>3004.3476260000002</v>
      </c>
      <c r="R47">
        <v>3418.9937460000001</v>
      </c>
    </row>
    <row r="48" spans="1:18" x14ac:dyDescent="0.2">
      <c r="A48">
        <v>71</v>
      </c>
      <c r="B48">
        <v>10.893106</v>
      </c>
      <c r="C48">
        <v>11.040687999999999</v>
      </c>
      <c r="D48">
        <v>11.382818</v>
      </c>
      <c r="E48">
        <v>11.785983999999999</v>
      </c>
      <c r="F48">
        <v>12.633562</v>
      </c>
      <c r="G48">
        <v>15.107393</v>
      </c>
      <c r="H48">
        <v>21.355152</v>
      </c>
      <c r="I48">
        <v>37.474871</v>
      </c>
      <c r="J48">
        <v>71</v>
      </c>
      <c r="K48">
        <v>91.801177999999993</v>
      </c>
      <c r="L48">
        <v>181.14813899999999</v>
      </c>
      <c r="M48">
        <v>351.40682399999997</v>
      </c>
      <c r="N48">
        <v>678.77234299999998</v>
      </c>
      <c r="O48">
        <v>1266.4678329999999</v>
      </c>
      <c r="P48">
        <v>2118.1682000000001</v>
      </c>
      <c r="Q48">
        <v>2996.9348669999999</v>
      </c>
      <c r="R48">
        <v>3415.622194</v>
      </c>
    </row>
    <row r="49" spans="1:18" x14ac:dyDescent="0.2">
      <c r="A49">
        <v>72</v>
      </c>
      <c r="B49">
        <v>10.881900999999999</v>
      </c>
      <c r="C49">
        <v>11.041641</v>
      </c>
      <c r="D49">
        <v>11.365175000000001</v>
      </c>
      <c r="E49">
        <v>11.785983999999999</v>
      </c>
      <c r="F49">
        <v>12.674332</v>
      </c>
      <c r="G49">
        <v>15.148401</v>
      </c>
      <c r="H49">
        <v>21.372795</v>
      </c>
      <c r="I49">
        <v>37.552594999999997</v>
      </c>
      <c r="J49">
        <v>72</v>
      </c>
      <c r="K49">
        <v>91.895709999999994</v>
      </c>
      <c r="L49">
        <v>181.13249300000001</v>
      </c>
      <c r="M49">
        <v>351.952338</v>
      </c>
      <c r="N49">
        <v>678.77234299999998</v>
      </c>
      <c r="O49">
        <v>1262.3939800000001</v>
      </c>
      <c r="P49">
        <v>2112.4341410000002</v>
      </c>
      <c r="Q49">
        <v>2994.4609340000002</v>
      </c>
      <c r="R49">
        <v>3408.5527120000002</v>
      </c>
    </row>
    <row r="50" spans="1:18" x14ac:dyDescent="0.2">
      <c r="A50">
        <v>73</v>
      </c>
      <c r="B50">
        <v>10.887860999999999</v>
      </c>
      <c r="C50">
        <v>11.033773</v>
      </c>
      <c r="D50">
        <v>11.373519999999999</v>
      </c>
      <c r="E50">
        <v>11.784314999999999</v>
      </c>
      <c r="F50">
        <v>12.650728000000001</v>
      </c>
      <c r="G50">
        <v>15.150785000000001</v>
      </c>
      <c r="H50">
        <v>21.421908999999999</v>
      </c>
      <c r="I50">
        <v>37.721156999999998</v>
      </c>
      <c r="J50">
        <v>73</v>
      </c>
      <c r="K50">
        <v>91.845403000000005</v>
      </c>
      <c r="L50">
        <v>181.261652</v>
      </c>
      <c r="M50">
        <v>351.69411400000001</v>
      </c>
      <c r="N50">
        <v>678.86847299999999</v>
      </c>
      <c r="O50">
        <v>1264.7493260000001</v>
      </c>
      <c r="P50">
        <v>2112.1017200000001</v>
      </c>
      <c r="Q50">
        <v>2987.5955039999999</v>
      </c>
      <c r="R50">
        <v>3393.3211470000001</v>
      </c>
    </row>
    <row r="51" spans="1:18" x14ac:dyDescent="0.2">
      <c r="A51">
        <v>74</v>
      </c>
      <c r="B51">
        <v>10.889053000000001</v>
      </c>
      <c r="C51">
        <v>11.041403000000001</v>
      </c>
      <c r="D51">
        <v>11.378765</v>
      </c>
      <c r="E51">
        <v>11.782646</v>
      </c>
      <c r="F51">
        <v>12.642144999999999</v>
      </c>
      <c r="G51">
        <v>15.206814</v>
      </c>
      <c r="H51">
        <v>21.471024</v>
      </c>
      <c r="I51">
        <v>69.252967999999996</v>
      </c>
      <c r="J51">
        <v>74</v>
      </c>
      <c r="K51">
        <v>91.835347999999996</v>
      </c>
      <c r="L51">
        <v>181.136404</v>
      </c>
      <c r="M51">
        <v>351.53199499999999</v>
      </c>
      <c r="N51">
        <v>678.96463000000006</v>
      </c>
      <c r="O51">
        <v>1265.607996</v>
      </c>
      <c r="P51">
        <v>2104.3198389999998</v>
      </c>
      <c r="Q51">
        <v>2980.7614819999999</v>
      </c>
      <c r="R51">
        <v>1848.296239</v>
      </c>
    </row>
    <row r="52" spans="1:18" x14ac:dyDescent="0.2">
      <c r="A52">
        <v>75</v>
      </c>
      <c r="B52">
        <v>10.890007000000001</v>
      </c>
      <c r="C52">
        <v>11.051416</v>
      </c>
      <c r="D52">
        <v>11.385202</v>
      </c>
      <c r="E52">
        <v>11.794090000000001</v>
      </c>
      <c r="F52">
        <v>12.663126</v>
      </c>
      <c r="G52">
        <v>15.196562</v>
      </c>
      <c r="H52">
        <v>21.553515999999998</v>
      </c>
      <c r="I52">
        <v>38.032532000000003</v>
      </c>
      <c r="J52">
        <v>75</v>
      </c>
      <c r="K52">
        <v>91.827304999999996</v>
      </c>
      <c r="L52">
        <v>180.97227799999999</v>
      </c>
      <c r="M52">
        <v>351.333236</v>
      </c>
      <c r="N52">
        <v>678.30581400000005</v>
      </c>
      <c r="O52">
        <v>1263.51108</v>
      </c>
      <c r="P52">
        <v>2105.7394690000001</v>
      </c>
      <c r="Q52">
        <v>2969.353067</v>
      </c>
      <c r="R52">
        <v>3365.5398190000001</v>
      </c>
    </row>
    <row r="53" spans="1:18" x14ac:dyDescent="0.2">
      <c r="A53">
        <v>76</v>
      </c>
      <c r="B53">
        <v>10.890484000000001</v>
      </c>
      <c r="C53">
        <v>11.051893</v>
      </c>
      <c r="D53">
        <v>11.386633</v>
      </c>
      <c r="E53">
        <v>11.779785</v>
      </c>
      <c r="F53">
        <v>12.699365999999999</v>
      </c>
      <c r="G53">
        <v>15.20133</v>
      </c>
      <c r="H53">
        <v>21.579266000000001</v>
      </c>
      <c r="I53">
        <v>37.942410000000002</v>
      </c>
      <c r="J53">
        <v>76</v>
      </c>
      <c r="K53">
        <v>91.823284999999998</v>
      </c>
      <c r="L53">
        <v>180.96447000000001</v>
      </c>
      <c r="M53">
        <v>351.28909700000003</v>
      </c>
      <c r="N53">
        <v>679.12953400000004</v>
      </c>
      <c r="O53">
        <v>1259.905454</v>
      </c>
      <c r="P53">
        <v>2105.0789380000001</v>
      </c>
      <c r="Q53">
        <v>2965.8099219999999</v>
      </c>
      <c r="R53">
        <v>3373.5337749999999</v>
      </c>
    </row>
    <row r="54" spans="1:18" x14ac:dyDescent="0.2">
      <c r="A54">
        <v>77</v>
      </c>
      <c r="B54">
        <v>10.882377999999999</v>
      </c>
      <c r="C54">
        <v>11.047124999999999</v>
      </c>
      <c r="D54">
        <v>11.38711</v>
      </c>
      <c r="E54">
        <v>11.802911999999999</v>
      </c>
      <c r="F54">
        <v>12.674092999999999</v>
      </c>
      <c r="G54">
        <v>15.236378</v>
      </c>
      <c r="H54">
        <v>21.623850000000001</v>
      </c>
      <c r="I54">
        <v>38.029909000000004</v>
      </c>
      <c r="J54">
        <v>77</v>
      </c>
      <c r="K54">
        <v>91.891683</v>
      </c>
      <c r="L54">
        <v>181.04258100000001</v>
      </c>
      <c r="M54">
        <v>351.27438699999999</v>
      </c>
      <c r="N54">
        <v>677.79884900000002</v>
      </c>
      <c r="O54">
        <v>1262.4177279999999</v>
      </c>
      <c r="P54">
        <v>2100.236723</v>
      </c>
      <c r="Q54">
        <v>2959.6949840000002</v>
      </c>
      <c r="R54">
        <v>3365.771913</v>
      </c>
    </row>
    <row r="55" spans="1:18" x14ac:dyDescent="0.2">
      <c r="A55">
        <v>78</v>
      </c>
      <c r="B55">
        <v>10.899067000000001</v>
      </c>
      <c r="C55">
        <v>11.046647999999999</v>
      </c>
      <c r="D55">
        <v>11.389256</v>
      </c>
      <c r="E55">
        <v>11.804104000000001</v>
      </c>
      <c r="F55">
        <v>12.715578000000001</v>
      </c>
      <c r="G55">
        <v>15.253544</v>
      </c>
      <c r="H55">
        <v>21.73686</v>
      </c>
      <c r="I55">
        <v>38.173198999999997</v>
      </c>
      <c r="J55">
        <v>78</v>
      </c>
      <c r="K55">
        <v>91.750973000000002</v>
      </c>
      <c r="L55">
        <v>181.05039600000001</v>
      </c>
      <c r="M55">
        <v>351.20820600000002</v>
      </c>
      <c r="N55">
        <v>677.73039800000004</v>
      </c>
      <c r="O55">
        <v>1258.299064</v>
      </c>
      <c r="P55">
        <v>2097.8731440000001</v>
      </c>
      <c r="Q55">
        <v>2944.3074660000002</v>
      </c>
      <c r="R55">
        <v>3353.1379179999999</v>
      </c>
    </row>
    <row r="56" spans="1:18" x14ac:dyDescent="0.2">
      <c r="A56">
        <v>79</v>
      </c>
      <c r="B56">
        <v>10.883570000000001</v>
      </c>
      <c r="C56">
        <v>11.038065</v>
      </c>
      <c r="D56">
        <v>11.390686000000001</v>
      </c>
      <c r="E56">
        <v>11.809587000000001</v>
      </c>
      <c r="F56">
        <v>12.716293</v>
      </c>
      <c r="G56">
        <v>15.324354</v>
      </c>
      <c r="H56">
        <v>21.748304000000001</v>
      </c>
      <c r="I56">
        <v>38.249015999999997</v>
      </c>
      <c r="J56">
        <v>79</v>
      </c>
      <c r="K56">
        <v>91.881618000000003</v>
      </c>
      <c r="L56">
        <v>181.19117900000001</v>
      </c>
      <c r="M56">
        <v>351.16409900000002</v>
      </c>
      <c r="N56">
        <v>677.41570300000001</v>
      </c>
      <c r="O56">
        <v>1258.2282889999999</v>
      </c>
      <c r="P56">
        <v>2088.1793539999999</v>
      </c>
      <c r="Q56">
        <v>2942.7581530000002</v>
      </c>
      <c r="R56">
        <v>3346.491336</v>
      </c>
    </row>
    <row r="57" spans="1:18" x14ac:dyDescent="0.2">
      <c r="A57">
        <v>80</v>
      </c>
      <c r="B57">
        <v>10.896921000000001</v>
      </c>
      <c r="C57">
        <v>11.076449999999999</v>
      </c>
      <c r="D57">
        <v>11.398077000000001</v>
      </c>
      <c r="E57">
        <v>11.809587000000001</v>
      </c>
      <c r="F57">
        <v>12.734413</v>
      </c>
      <c r="G57">
        <v>15.335321</v>
      </c>
      <c r="H57">
        <v>21.824598000000002</v>
      </c>
      <c r="I57">
        <v>38.316727</v>
      </c>
      <c r="J57">
        <v>80</v>
      </c>
      <c r="K57">
        <v>91.769041000000001</v>
      </c>
      <c r="L57">
        <v>180.56326100000001</v>
      </c>
      <c r="M57">
        <v>350.93639000000002</v>
      </c>
      <c r="N57">
        <v>677.41570300000001</v>
      </c>
      <c r="O57">
        <v>1256.437954</v>
      </c>
      <c r="P57">
        <v>2086.685966</v>
      </c>
      <c r="Q57">
        <v>2932.4709250000001</v>
      </c>
      <c r="R57">
        <v>3340.5776300000002</v>
      </c>
    </row>
    <row r="58" spans="1:18" x14ac:dyDescent="0.2">
      <c r="A58">
        <v>81</v>
      </c>
      <c r="B58">
        <v>10.884523</v>
      </c>
      <c r="C58">
        <v>11.06143</v>
      </c>
      <c r="D58">
        <v>11.412381999999999</v>
      </c>
      <c r="E58">
        <v>11.870623</v>
      </c>
      <c r="F58">
        <v>12.727022</v>
      </c>
      <c r="G58">
        <v>15.336275000000001</v>
      </c>
      <c r="H58">
        <v>21.888017999999999</v>
      </c>
      <c r="I58">
        <v>38.58614</v>
      </c>
      <c r="J58">
        <v>81</v>
      </c>
      <c r="K58">
        <v>91.873568000000006</v>
      </c>
      <c r="L58">
        <v>180.808449</v>
      </c>
      <c r="M58">
        <v>350.49650100000002</v>
      </c>
      <c r="N58">
        <v>673.932636</v>
      </c>
      <c r="O58">
        <v>1257.167606</v>
      </c>
      <c r="P58">
        <v>2086.5562070000001</v>
      </c>
      <c r="Q58">
        <v>2923.9742500000002</v>
      </c>
      <c r="R58">
        <v>3317.2533210000001</v>
      </c>
    </row>
    <row r="59" spans="1:18" x14ac:dyDescent="0.2">
      <c r="A59">
        <v>82</v>
      </c>
      <c r="B59">
        <v>10.884285</v>
      </c>
      <c r="C59">
        <v>11.074305000000001</v>
      </c>
      <c r="D59">
        <v>11.406898</v>
      </c>
      <c r="E59">
        <v>11.833190999999999</v>
      </c>
      <c r="F59">
        <v>12.739896999999999</v>
      </c>
      <c r="G59">
        <v>15.355824999999999</v>
      </c>
      <c r="H59">
        <v>21.908760000000001</v>
      </c>
      <c r="I59">
        <v>38.505316000000001</v>
      </c>
      <c r="J59">
        <v>82</v>
      </c>
      <c r="K59">
        <v>91.875579999999999</v>
      </c>
      <c r="L59">
        <v>180.59824800000001</v>
      </c>
      <c r="M59">
        <v>350.66499499999998</v>
      </c>
      <c r="N59">
        <v>676.06447500000002</v>
      </c>
      <c r="O59">
        <v>1255.897146</v>
      </c>
      <c r="P59">
        <v>2083.8996999999999</v>
      </c>
      <c r="Q59">
        <v>2921.2059370000002</v>
      </c>
      <c r="R59">
        <v>3324.2163430000001</v>
      </c>
    </row>
    <row r="60" spans="1:18" x14ac:dyDescent="0.2">
      <c r="A60">
        <v>83</v>
      </c>
      <c r="B60">
        <v>10.871886999999999</v>
      </c>
      <c r="C60">
        <v>11.060953</v>
      </c>
      <c r="D60">
        <v>11.436700999999999</v>
      </c>
      <c r="E60">
        <v>11.832952000000001</v>
      </c>
      <c r="F60">
        <v>12.832642</v>
      </c>
      <c r="G60">
        <v>15.40494</v>
      </c>
      <c r="H60">
        <v>21.985292000000001</v>
      </c>
      <c r="I60">
        <v>38.629292999999997</v>
      </c>
      <c r="J60">
        <v>83</v>
      </c>
      <c r="K60">
        <v>91.980350999999999</v>
      </c>
      <c r="L60">
        <v>180.81624400000001</v>
      </c>
      <c r="M60">
        <v>349.751214</v>
      </c>
      <c r="N60">
        <v>676.07809599999996</v>
      </c>
      <c r="O60">
        <v>1246.8204519999999</v>
      </c>
      <c r="P60">
        <v>2077.2557839999999</v>
      </c>
      <c r="Q60">
        <v>2911.0370119999998</v>
      </c>
      <c r="R60">
        <v>3313.5475329999999</v>
      </c>
    </row>
    <row r="61" spans="1:18" x14ac:dyDescent="0.2">
      <c r="A61">
        <v>84</v>
      </c>
      <c r="B61">
        <v>10.902882</v>
      </c>
      <c r="C61">
        <v>11.043787</v>
      </c>
      <c r="D61">
        <v>11.406898</v>
      </c>
      <c r="E61">
        <v>11.844635</v>
      </c>
      <c r="F61">
        <v>12.7666</v>
      </c>
      <c r="G61">
        <v>15.422344000000001</v>
      </c>
      <c r="H61">
        <v>22.040844</v>
      </c>
      <c r="I61">
        <v>38.754463000000001</v>
      </c>
      <c r="J61">
        <v>84</v>
      </c>
      <c r="K61">
        <v>91.718872000000005</v>
      </c>
      <c r="L61">
        <v>181.09729899999999</v>
      </c>
      <c r="M61">
        <v>350.66499499999998</v>
      </c>
      <c r="N61">
        <v>675.41127200000005</v>
      </c>
      <c r="O61">
        <v>1253.2702859999999</v>
      </c>
      <c r="P61">
        <v>2074.9115419999998</v>
      </c>
      <c r="Q61">
        <v>2903.7000630000002</v>
      </c>
      <c r="R61">
        <v>3302.8453869999998</v>
      </c>
    </row>
    <row r="62" spans="1:18" x14ac:dyDescent="0.2">
      <c r="A62">
        <v>85</v>
      </c>
      <c r="B62">
        <v>10.887860999999999</v>
      </c>
      <c r="C62">
        <v>11.057854000000001</v>
      </c>
      <c r="D62">
        <v>11.409283</v>
      </c>
      <c r="E62">
        <v>11.852741</v>
      </c>
      <c r="F62">
        <v>12.766838</v>
      </c>
      <c r="G62">
        <v>15.458107</v>
      </c>
      <c r="H62">
        <v>22.101402</v>
      </c>
      <c r="I62">
        <v>38.959741999999999</v>
      </c>
      <c r="J62">
        <v>85</v>
      </c>
      <c r="K62">
        <v>91.845403000000005</v>
      </c>
      <c r="L62">
        <v>180.86692500000001</v>
      </c>
      <c r="M62">
        <v>350.59171600000002</v>
      </c>
      <c r="N62">
        <v>674.94934999999998</v>
      </c>
      <c r="O62">
        <v>1253.246881</v>
      </c>
      <c r="P62">
        <v>2070.1111729999998</v>
      </c>
      <c r="Q62">
        <v>2895.7438619999998</v>
      </c>
      <c r="R62">
        <v>3285.442736</v>
      </c>
    </row>
    <row r="63" spans="1:18" x14ac:dyDescent="0.2">
      <c r="A63">
        <v>86</v>
      </c>
      <c r="B63">
        <v>10.885954</v>
      </c>
      <c r="C63">
        <v>11.053084999999999</v>
      </c>
      <c r="D63">
        <v>11.417866</v>
      </c>
      <c r="E63">
        <v>11.851311000000001</v>
      </c>
      <c r="F63">
        <v>12.813091</v>
      </c>
      <c r="G63">
        <v>15.450953999999999</v>
      </c>
      <c r="H63">
        <v>22.137642</v>
      </c>
      <c r="I63">
        <v>38.978338000000001</v>
      </c>
      <c r="J63">
        <v>86</v>
      </c>
      <c r="K63">
        <v>91.861495000000005</v>
      </c>
      <c r="L63">
        <v>180.944953</v>
      </c>
      <c r="M63">
        <v>350.328169</v>
      </c>
      <c r="N63">
        <v>675.03081999999995</v>
      </c>
      <c r="O63">
        <v>1248.722861</v>
      </c>
      <c r="P63">
        <v>2071.069469</v>
      </c>
      <c r="Q63">
        <v>2891.0034890000002</v>
      </c>
      <c r="R63">
        <v>3283.8752439999998</v>
      </c>
    </row>
    <row r="64" spans="1:18" x14ac:dyDescent="0.2">
      <c r="A64">
        <v>87</v>
      </c>
      <c r="B64">
        <v>10.889530000000001</v>
      </c>
      <c r="C64">
        <v>11.057615</v>
      </c>
      <c r="D64">
        <v>11.407614000000001</v>
      </c>
      <c r="E64">
        <v>11.840343000000001</v>
      </c>
      <c r="F64">
        <v>12.794017999999999</v>
      </c>
      <c r="G64">
        <v>15.485525000000001</v>
      </c>
      <c r="H64">
        <v>22.185563999999999</v>
      </c>
      <c r="I64">
        <v>39.053440000000002</v>
      </c>
      <c r="J64">
        <v>87</v>
      </c>
      <c r="K64">
        <v>91.831326000000004</v>
      </c>
      <c r="L64">
        <v>180.870825</v>
      </c>
      <c r="M64">
        <v>350.64300800000001</v>
      </c>
      <c r="N64">
        <v>675.65607499999999</v>
      </c>
      <c r="O64">
        <v>1250.5844729999999</v>
      </c>
      <c r="P64">
        <v>2066.445905</v>
      </c>
      <c r="Q64">
        <v>2884.75875</v>
      </c>
      <c r="R64">
        <v>3277.560176</v>
      </c>
    </row>
    <row r="65" spans="1:18" x14ac:dyDescent="0.2">
      <c r="A65">
        <v>88</v>
      </c>
      <c r="B65">
        <v>10.884523</v>
      </c>
      <c r="C65">
        <v>11.062144999999999</v>
      </c>
      <c r="D65">
        <v>11.411905000000001</v>
      </c>
      <c r="E65">
        <v>11.861563</v>
      </c>
      <c r="F65">
        <v>12.815474999999999</v>
      </c>
      <c r="G65">
        <v>15.553951</v>
      </c>
      <c r="H65">
        <v>22.254705000000001</v>
      </c>
      <c r="I65">
        <v>39.220332999999997</v>
      </c>
      <c r="J65">
        <v>88</v>
      </c>
      <c r="K65">
        <v>91.873568000000006</v>
      </c>
      <c r="L65">
        <v>180.79675800000001</v>
      </c>
      <c r="M65">
        <v>350.511146</v>
      </c>
      <c r="N65">
        <v>674.44738800000005</v>
      </c>
      <c r="O65">
        <v>1248.4905490000001</v>
      </c>
      <c r="P65">
        <v>2057.3550380000001</v>
      </c>
      <c r="Q65">
        <v>2875.7963209999998</v>
      </c>
      <c r="R65">
        <v>3263.6132809999999</v>
      </c>
    </row>
    <row r="66" spans="1:18" x14ac:dyDescent="0.2">
      <c r="A66">
        <v>89</v>
      </c>
      <c r="B66">
        <v>10.896205999999999</v>
      </c>
      <c r="C66">
        <v>11.056661999999999</v>
      </c>
      <c r="D66">
        <v>11.413812999999999</v>
      </c>
      <c r="E66">
        <v>11.874437</v>
      </c>
      <c r="F66">
        <v>12.855290999999999</v>
      </c>
      <c r="G66">
        <v>15.565395000000001</v>
      </c>
      <c r="H66">
        <v>22.304296000000001</v>
      </c>
      <c r="I66">
        <v>39.354801000000002</v>
      </c>
      <c r="J66">
        <v>89</v>
      </c>
      <c r="K66">
        <v>91.775064999999998</v>
      </c>
      <c r="L66">
        <v>180.886426</v>
      </c>
      <c r="M66">
        <v>350.45257199999998</v>
      </c>
      <c r="N66">
        <v>673.71613300000001</v>
      </c>
      <c r="O66">
        <v>1244.6236759999999</v>
      </c>
      <c r="P66">
        <v>2055.842416</v>
      </c>
      <c r="Q66">
        <v>2869.4023149999998</v>
      </c>
      <c r="R66">
        <v>3252.4621179999999</v>
      </c>
    </row>
    <row r="67" spans="1:18" x14ac:dyDescent="0.2">
      <c r="A67">
        <v>90</v>
      </c>
      <c r="B67">
        <v>10.897398000000001</v>
      </c>
      <c r="C67">
        <v>11.049747</v>
      </c>
      <c r="D67">
        <v>11.408806</v>
      </c>
      <c r="E67">
        <v>11.875391</v>
      </c>
      <c r="F67">
        <v>12.844801</v>
      </c>
      <c r="G67">
        <v>15.579224</v>
      </c>
      <c r="H67">
        <v>22.425651999999999</v>
      </c>
      <c r="I67">
        <v>39.427042</v>
      </c>
      <c r="J67">
        <v>90</v>
      </c>
      <c r="K67">
        <v>91.765024999999994</v>
      </c>
      <c r="L67">
        <v>180.99961200000001</v>
      </c>
      <c r="M67">
        <v>350.60637000000003</v>
      </c>
      <c r="N67">
        <v>673.66202899999996</v>
      </c>
      <c r="O67">
        <v>1245.640167</v>
      </c>
      <c r="P67">
        <v>2054.0176299999998</v>
      </c>
      <c r="Q67">
        <v>2853.874718</v>
      </c>
      <c r="R67">
        <v>3246.5027420000001</v>
      </c>
    </row>
    <row r="68" spans="1:18" x14ac:dyDescent="0.2">
      <c r="A68">
        <v>91</v>
      </c>
      <c r="B68">
        <v>10.901928</v>
      </c>
      <c r="C68">
        <v>11.064291000000001</v>
      </c>
      <c r="D68">
        <v>11.413097</v>
      </c>
      <c r="E68">
        <v>11.872292</v>
      </c>
      <c r="F68">
        <v>12.864350999999999</v>
      </c>
      <c r="G68">
        <v>15.605926999999999</v>
      </c>
      <c r="H68">
        <v>22.415638000000001</v>
      </c>
      <c r="I68">
        <v>39.543151999999999</v>
      </c>
      <c r="J68">
        <v>91</v>
      </c>
      <c r="K68">
        <v>91.726894999999999</v>
      </c>
      <c r="L68">
        <v>180.761695</v>
      </c>
      <c r="M68">
        <v>350.474535</v>
      </c>
      <c r="N68">
        <v>673.83789899999999</v>
      </c>
      <c r="O68">
        <v>1243.747132</v>
      </c>
      <c r="P68">
        <v>2050.5030550000001</v>
      </c>
      <c r="Q68">
        <v>2855.1496099999999</v>
      </c>
      <c r="R68">
        <v>3236.9700950000001</v>
      </c>
    </row>
    <row r="69" spans="1:18" x14ac:dyDescent="0.2">
      <c r="A69">
        <v>92</v>
      </c>
      <c r="B69">
        <v>10.904551</v>
      </c>
      <c r="C69">
        <v>11.048793999999999</v>
      </c>
      <c r="D69">
        <v>11.420488000000001</v>
      </c>
      <c r="E69">
        <v>11.921644000000001</v>
      </c>
      <c r="F69">
        <v>12.975693</v>
      </c>
      <c r="G69">
        <v>15.667439</v>
      </c>
      <c r="H69">
        <v>22.485970999999999</v>
      </c>
      <c r="I69">
        <v>39.645671999999998</v>
      </c>
      <c r="J69">
        <v>92</v>
      </c>
      <c r="K69">
        <v>91.704834000000005</v>
      </c>
      <c r="L69">
        <v>181.01523499999999</v>
      </c>
      <c r="M69">
        <v>350.24771900000002</v>
      </c>
      <c r="N69">
        <v>671.04837699999996</v>
      </c>
      <c r="O69">
        <v>1233.07482</v>
      </c>
      <c r="P69">
        <v>2042.452567</v>
      </c>
      <c r="Q69">
        <v>2846.2190369999998</v>
      </c>
      <c r="R69">
        <v>3228.5995929999999</v>
      </c>
    </row>
    <row r="70" spans="1:18" x14ac:dyDescent="0.2">
      <c r="A70">
        <v>93</v>
      </c>
      <c r="B70">
        <v>10.895491</v>
      </c>
      <c r="C70">
        <v>11.070012999999999</v>
      </c>
      <c r="D70">
        <v>11.426926</v>
      </c>
      <c r="E70">
        <v>11.888026999999999</v>
      </c>
      <c r="F70">
        <v>12.887955</v>
      </c>
      <c r="G70">
        <v>15.686512</v>
      </c>
      <c r="H70">
        <v>22.519112</v>
      </c>
      <c r="I70">
        <v>39.852857999999998</v>
      </c>
      <c r="J70">
        <v>93</v>
      </c>
      <c r="K70">
        <v>91.781088999999994</v>
      </c>
      <c r="L70">
        <v>180.66826</v>
      </c>
      <c r="M70">
        <v>350.050409</v>
      </c>
      <c r="N70">
        <v>672.94597099999999</v>
      </c>
      <c r="O70">
        <v>1241.4692910000001</v>
      </c>
      <c r="P70">
        <v>2039.969116</v>
      </c>
      <c r="Q70">
        <v>2842.0304070000002</v>
      </c>
      <c r="R70">
        <v>3211.8148540000002</v>
      </c>
    </row>
    <row r="71" spans="1:18" x14ac:dyDescent="0.2">
      <c r="A71">
        <v>94</v>
      </c>
      <c r="B71">
        <v>10.896444000000001</v>
      </c>
      <c r="C71">
        <v>11.082411</v>
      </c>
      <c r="D71">
        <v>11.417149999999999</v>
      </c>
      <c r="E71">
        <v>11.890411</v>
      </c>
      <c r="F71">
        <v>12.89916</v>
      </c>
      <c r="G71">
        <v>15.708208000000001</v>
      </c>
      <c r="H71">
        <v>22.590637000000001</v>
      </c>
      <c r="I71">
        <v>39.864063000000002</v>
      </c>
      <c r="J71">
        <v>94</v>
      </c>
      <c r="K71">
        <v>91.773055999999997</v>
      </c>
      <c r="L71">
        <v>180.466149</v>
      </c>
      <c r="M71">
        <v>350.35011600000001</v>
      </c>
      <c r="N71">
        <v>672.81103599999994</v>
      </c>
      <c r="O71">
        <v>1240.3908100000001</v>
      </c>
      <c r="P71">
        <v>2037.1515220000001</v>
      </c>
      <c r="Q71">
        <v>2833.0320839999999</v>
      </c>
      <c r="R71">
        <v>3210.9120229999999</v>
      </c>
    </row>
    <row r="72" spans="1:18" x14ac:dyDescent="0.2">
      <c r="A72">
        <v>95</v>
      </c>
      <c r="B72">
        <v>10.879993000000001</v>
      </c>
      <c r="C72">
        <v>11.069298</v>
      </c>
      <c r="D72">
        <v>11.431932</v>
      </c>
      <c r="E72">
        <v>11.889696000000001</v>
      </c>
      <c r="F72">
        <v>12.895583999999999</v>
      </c>
      <c r="G72">
        <v>15.733719000000001</v>
      </c>
      <c r="H72">
        <v>22.661448</v>
      </c>
      <c r="I72">
        <v>39.943457000000002</v>
      </c>
      <c r="J72">
        <v>95</v>
      </c>
      <c r="K72">
        <v>91.911820000000006</v>
      </c>
      <c r="L72">
        <v>180.679935</v>
      </c>
      <c r="M72">
        <v>349.89709900000003</v>
      </c>
      <c r="N72">
        <v>672.85151099999996</v>
      </c>
      <c r="O72">
        <v>1240.7348030000001</v>
      </c>
      <c r="P72">
        <v>2033.8484659999999</v>
      </c>
      <c r="Q72">
        <v>2824.179697</v>
      </c>
      <c r="R72">
        <v>3204.5298710000002</v>
      </c>
    </row>
    <row r="73" spans="1:18" x14ac:dyDescent="0.2">
      <c r="A73">
        <v>96</v>
      </c>
      <c r="B73">
        <v>10.909796</v>
      </c>
      <c r="C73">
        <v>11.079788000000001</v>
      </c>
      <c r="D73">
        <v>11.429309999999999</v>
      </c>
      <c r="E73">
        <v>11.904000999999999</v>
      </c>
      <c r="F73">
        <v>12.942314</v>
      </c>
      <c r="G73">
        <v>15.753746</v>
      </c>
      <c r="H73">
        <v>22.747039999999998</v>
      </c>
      <c r="I73">
        <v>40.083407999999999</v>
      </c>
      <c r="J73">
        <v>96</v>
      </c>
      <c r="K73">
        <v>91.660743999999994</v>
      </c>
      <c r="L73">
        <v>180.50886600000001</v>
      </c>
      <c r="M73">
        <v>349.97738700000002</v>
      </c>
      <c r="N73">
        <v>672.04294100000004</v>
      </c>
      <c r="O73">
        <v>1236.2549550000001</v>
      </c>
      <c r="P73">
        <v>2031.262909</v>
      </c>
      <c r="Q73">
        <v>2813.5529099999999</v>
      </c>
      <c r="R73">
        <v>3193.3412159999998</v>
      </c>
    </row>
    <row r="74" spans="1:18" x14ac:dyDescent="0.2">
      <c r="A74">
        <v>97</v>
      </c>
      <c r="B74">
        <v>10.891199</v>
      </c>
      <c r="C74">
        <v>11.065245000000001</v>
      </c>
      <c r="D74">
        <v>11.434555</v>
      </c>
      <c r="E74">
        <v>11.90114</v>
      </c>
      <c r="F74">
        <v>12.974024</v>
      </c>
      <c r="G74">
        <v>15.82098</v>
      </c>
      <c r="H74">
        <v>22.797108000000001</v>
      </c>
      <c r="I74">
        <v>40.335894000000003</v>
      </c>
      <c r="J74">
        <v>97</v>
      </c>
      <c r="K74">
        <v>91.817254000000005</v>
      </c>
      <c r="L74">
        <v>180.746116</v>
      </c>
      <c r="M74">
        <v>349.816847</v>
      </c>
      <c r="N74">
        <v>672.20449900000006</v>
      </c>
      <c r="O74">
        <v>1233.233438</v>
      </c>
      <c r="P74">
        <v>2022.6306999999999</v>
      </c>
      <c r="Q74">
        <v>2807.3736739999999</v>
      </c>
      <c r="R74">
        <v>3173.3522800000001</v>
      </c>
    </row>
    <row r="75" spans="1:18" x14ac:dyDescent="0.2">
      <c r="A75">
        <v>98</v>
      </c>
      <c r="B75">
        <v>10.884047000000001</v>
      </c>
      <c r="C75">
        <v>11.063098999999999</v>
      </c>
      <c r="D75">
        <v>11.429309999999999</v>
      </c>
      <c r="E75">
        <v>11.918068</v>
      </c>
      <c r="F75">
        <v>12.92634</v>
      </c>
      <c r="G75">
        <v>15.796661</v>
      </c>
      <c r="H75">
        <v>22.815704</v>
      </c>
      <c r="I75">
        <v>39.680719000000003</v>
      </c>
      <c r="J75">
        <v>98</v>
      </c>
      <c r="K75">
        <v>91.877593000000005</v>
      </c>
      <c r="L75">
        <v>180.781173</v>
      </c>
      <c r="M75">
        <v>349.97738700000002</v>
      </c>
      <c r="N75">
        <v>671.24973999999997</v>
      </c>
      <c r="O75">
        <v>1237.782688</v>
      </c>
      <c r="P75">
        <v>2025.744506</v>
      </c>
      <c r="Q75">
        <v>2805.0854370000002</v>
      </c>
      <c r="R75">
        <v>3099.7421909999998</v>
      </c>
    </row>
    <row r="76" spans="1:18" x14ac:dyDescent="0.2">
      <c r="A76">
        <v>99</v>
      </c>
      <c r="B76">
        <v>10.908604</v>
      </c>
      <c r="C76">
        <v>11.074305000000001</v>
      </c>
      <c r="D76">
        <v>11.431217</v>
      </c>
      <c r="E76">
        <v>11.931896</v>
      </c>
      <c r="F76">
        <v>12.932539</v>
      </c>
      <c r="G76">
        <v>15.811681999999999</v>
      </c>
      <c r="H76">
        <v>22.893667000000001</v>
      </c>
      <c r="I76">
        <v>39.752721999999999</v>
      </c>
      <c r="J76">
        <v>99</v>
      </c>
      <c r="K76">
        <v>91.670760999999999</v>
      </c>
      <c r="L76">
        <v>180.59824800000001</v>
      </c>
      <c r="M76">
        <v>349.918992</v>
      </c>
      <c r="N76">
        <v>670.47180600000002</v>
      </c>
      <c r="O76">
        <v>1237.189388</v>
      </c>
      <c r="P76">
        <v>2023.820142</v>
      </c>
      <c r="Q76">
        <v>2795.5329040000001</v>
      </c>
      <c r="R76">
        <v>3094.1277599999999</v>
      </c>
    </row>
    <row r="77" spans="1:18" x14ac:dyDescent="0.2">
      <c r="A77">
        <v>100</v>
      </c>
      <c r="B77">
        <v>10.893583</v>
      </c>
      <c r="C77">
        <v>11.093378</v>
      </c>
      <c r="D77">
        <v>11.446953000000001</v>
      </c>
      <c r="E77">
        <v>11.937618000000001</v>
      </c>
      <c r="F77">
        <v>12.949944</v>
      </c>
      <c r="G77">
        <v>15.85722</v>
      </c>
      <c r="H77">
        <v>22.947073</v>
      </c>
      <c r="I77">
        <v>39.864302000000002</v>
      </c>
      <c r="J77">
        <v>100</v>
      </c>
      <c r="K77">
        <v>91.797158999999994</v>
      </c>
      <c r="L77">
        <v>180.287735</v>
      </c>
      <c r="M77">
        <v>349.437974</v>
      </c>
      <c r="N77">
        <v>670.15042900000003</v>
      </c>
      <c r="O77">
        <v>1235.5266220000001</v>
      </c>
      <c r="P77">
        <v>2018.008239</v>
      </c>
      <c r="Q77">
        <v>2789.0267330000001</v>
      </c>
      <c r="R77">
        <v>3085.467318</v>
      </c>
    </row>
    <row r="78" spans="1:18" x14ac:dyDescent="0.2">
      <c r="A78">
        <v>101</v>
      </c>
      <c r="B78">
        <v>10.904788999999999</v>
      </c>
      <c r="C78">
        <v>11.086226</v>
      </c>
      <c r="D78">
        <v>11.458634999999999</v>
      </c>
      <c r="E78">
        <v>11.929512000000001</v>
      </c>
      <c r="F78">
        <v>12.982607</v>
      </c>
      <c r="G78">
        <v>15.885115000000001</v>
      </c>
      <c r="H78">
        <v>23.040295</v>
      </c>
      <c r="I78">
        <v>40.066718999999999</v>
      </c>
      <c r="J78">
        <v>101</v>
      </c>
      <c r="K78">
        <v>91.702828999999994</v>
      </c>
      <c r="L78">
        <v>180.40405200000001</v>
      </c>
      <c r="M78">
        <v>349.08170899999999</v>
      </c>
      <c r="N78">
        <v>670.60580400000003</v>
      </c>
      <c r="O78">
        <v>1232.418122</v>
      </c>
      <c r="P78">
        <v>2014.464526</v>
      </c>
      <c r="Q78">
        <v>2777.7422550000001</v>
      </c>
      <c r="R78">
        <v>3069.8795129999999</v>
      </c>
    </row>
    <row r="79" spans="1:18" x14ac:dyDescent="0.2">
      <c r="A79">
        <v>102</v>
      </c>
      <c r="B79">
        <v>10.904074</v>
      </c>
      <c r="C79">
        <v>11.096477999999999</v>
      </c>
      <c r="D79">
        <v>11.448383</v>
      </c>
      <c r="E79">
        <v>11.942862999999999</v>
      </c>
      <c r="F79">
        <v>13.002157</v>
      </c>
      <c r="G79">
        <v>15.946865000000001</v>
      </c>
      <c r="H79">
        <v>23.106574999999999</v>
      </c>
      <c r="I79">
        <v>40.123939999999997</v>
      </c>
      <c r="J79">
        <v>102</v>
      </c>
      <c r="K79">
        <v>91.708843999999999</v>
      </c>
      <c r="L79">
        <v>180.23737700000001</v>
      </c>
      <c r="M79">
        <v>349.39431000000002</v>
      </c>
      <c r="N79">
        <v>669.85610499999996</v>
      </c>
      <c r="O79">
        <v>1230.565032</v>
      </c>
      <c r="P79">
        <v>2006.6639950000001</v>
      </c>
      <c r="Q79">
        <v>2769.7744029999999</v>
      </c>
      <c r="R79">
        <v>3065.501581</v>
      </c>
    </row>
    <row r="80" spans="1:18" x14ac:dyDescent="0.2">
      <c r="A80">
        <v>103</v>
      </c>
      <c r="B80">
        <v>10.914087</v>
      </c>
      <c r="C80">
        <v>11.090279000000001</v>
      </c>
      <c r="D80">
        <v>11.448622</v>
      </c>
      <c r="E80">
        <v>11.938333999999999</v>
      </c>
      <c r="F80">
        <v>12.985944999999999</v>
      </c>
      <c r="G80">
        <v>15.928507</v>
      </c>
      <c r="H80">
        <v>23.128509999999999</v>
      </c>
      <c r="I80">
        <v>40.199995000000001</v>
      </c>
      <c r="J80">
        <v>103</v>
      </c>
      <c r="K80">
        <v>91.624701999999999</v>
      </c>
      <c r="L80">
        <v>180.33812</v>
      </c>
      <c r="M80">
        <v>349.38703400000003</v>
      </c>
      <c r="N80">
        <v>670.11027899999999</v>
      </c>
      <c r="O80">
        <v>1232.1013459999999</v>
      </c>
      <c r="P80">
        <v>2008.9767549999999</v>
      </c>
      <c r="Q80">
        <v>2767.1476170000001</v>
      </c>
      <c r="R80">
        <v>3059.7018699999999</v>
      </c>
    </row>
    <row r="81" spans="1:18" x14ac:dyDescent="0.2">
      <c r="A81">
        <v>104</v>
      </c>
      <c r="B81">
        <v>10.903358000000001</v>
      </c>
      <c r="C81">
        <v>11.098862</v>
      </c>
      <c r="D81">
        <v>11.452674999999999</v>
      </c>
      <c r="E81">
        <v>11.956215</v>
      </c>
      <c r="F81">
        <v>13.045788</v>
      </c>
      <c r="G81">
        <v>15.972614</v>
      </c>
      <c r="H81">
        <v>23.160457999999998</v>
      </c>
      <c r="I81">
        <v>40.307282999999998</v>
      </c>
      <c r="J81">
        <v>104</v>
      </c>
      <c r="K81">
        <v>91.714860000000002</v>
      </c>
      <c r="L81">
        <v>180.19865999999999</v>
      </c>
      <c r="M81">
        <v>349.26338600000003</v>
      </c>
      <c r="N81">
        <v>669.10807999999997</v>
      </c>
      <c r="O81">
        <v>1226.449505</v>
      </c>
      <c r="P81">
        <v>2003.429083</v>
      </c>
      <c r="Q81">
        <v>2763.330547</v>
      </c>
      <c r="R81">
        <v>3051.5576740000001</v>
      </c>
    </row>
    <row r="82" spans="1:18" x14ac:dyDescent="0.2">
      <c r="A82">
        <v>105</v>
      </c>
      <c r="B82">
        <v>10.896205999999999</v>
      </c>
      <c r="C82">
        <v>11.091471</v>
      </c>
      <c r="D82">
        <v>11.436223999999999</v>
      </c>
      <c r="E82">
        <v>11.951923000000001</v>
      </c>
      <c r="F82">
        <v>13.092756</v>
      </c>
      <c r="G82">
        <v>16.003609000000001</v>
      </c>
      <c r="H82">
        <v>23.229122</v>
      </c>
      <c r="I82">
        <v>40.466546999999998</v>
      </c>
      <c r="J82">
        <v>105</v>
      </c>
      <c r="K82">
        <v>91.775064999999998</v>
      </c>
      <c r="L82">
        <v>180.318738</v>
      </c>
      <c r="M82">
        <v>349.76579700000002</v>
      </c>
      <c r="N82">
        <v>669.34833400000002</v>
      </c>
      <c r="O82">
        <v>1222.049786</v>
      </c>
      <c r="P82">
        <v>1999.5490139999999</v>
      </c>
      <c r="Q82">
        <v>2755.162229</v>
      </c>
      <c r="R82">
        <v>3039.5477030000002</v>
      </c>
    </row>
    <row r="83" spans="1:18" x14ac:dyDescent="0.2">
      <c r="A83">
        <v>106</v>
      </c>
      <c r="B83">
        <v>10.904788999999999</v>
      </c>
      <c r="C83">
        <v>11.083603</v>
      </c>
      <c r="D83">
        <v>11.459351</v>
      </c>
      <c r="E83">
        <v>11.959790999999999</v>
      </c>
      <c r="F83">
        <v>13.034821000000001</v>
      </c>
      <c r="G83">
        <v>16.02149</v>
      </c>
      <c r="H83">
        <v>23.262501</v>
      </c>
      <c r="I83">
        <v>40.530681999999999</v>
      </c>
      <c r="J83">
        <v>106</v>
      </c>
      <c r="K83">
        <v>91.702828999999994</v>
      </c>
      <c r="L83">
        <v>180.44673900000001</v>
      </c>
      <c r="M83">
        <v>349.05991999999998</v>
      </c>
      <c r="N83">
        <v>668.90800000000002</v>
      </c>
      <c r="O83">
        <v>1227.4814160000001</v>
      </c>
      <c r="P83">
        <v>1997.3173409999999</v>
      </c>
      <c r="Q83">
        <v>2751.2089369999999</v>
      </c>
      <c r="R83">
        <v>3034.7380090000001</v>
      </c>
    </row>
    <row r="84" spans="1:18" x14ac:dyDescent="0.2">
      <c r="A84">
        <v>107</v>
      </c>
      <c r="B84">
        <v>10.911225999999999</v>
      </c>
      <c r="C84">
        <v>11.100054</v>
      </c>
      <c r="D84">
        <v>11.452674999999999</v>
      </c>
      <c r="E84">
        <v>11.961460000000001</v>
      </c>
      <c r="F84">
        <v>13.077973999999999</v>
      </c>
      <c r="G84">
        <v>16.069651</v>
      </c>
      <c r="H84">
        <v>23.337364000000001</v>
      </c>
      <c r="I84">
        <v>40.616988999999997</v>
      </c>
      <c r="J84">
        <v>107</v>
      </c>
      <c r="K84">
        <v>91.648726999999994</v>
      </c>
      <c r="L84">
        <v>180.17930699999999</v>
      </c>
      <c r="M84">
        <v>349.26338600000003</v>
      </c>
      <c r="N84">
        <v>668.81466999999998</v>
      </c>
      <c r="O84">
        <v>1223.431061</v>
      </c>
      <c r="P84">
        <v>1991.3314049999999</v>
      </c>
      <c r="Q84">
        <v>2742.3833930000001</v>
      </c>
      <c r="R84">
        <v>3028.2894580000002</v>
      </c>
    </row>
    <row r="85" spans="1:18" x14ac:dyDescent="0.2">
      <c r="A85">
        <v>108</v>
      </c>
      <c r="B85">
        <v>10.895967000000001</v>
      </c>
      <c r="C85">
        <v>11.084318</v>
      </c>
      <c r="D85">
        <v>11.450768</v>
      </c>
      <c r="E85">
        <v>11.953115</v>
      </c>
      <c r="F85">
        <v>13.071536999999999</v>
      </c>
      <c r="G85">
        <v>16.190290000000001</v>
      </c>
      <c r="H85">
        <v>23.360014</v>
      </c>
      <c r="I85">
        <v>40.708779999999997</v>
      </c>
      <c r="J85">
        <v>108</v>
      </c>
      <c r="K85">
        <v>91.777073000000001</v>
      </c>
      <c r="L85">
        <v>180.43509499999999</v>
      </c>
      <c r="M85">
        <v>349.32156199999997</v>
      </c>
      <c r="N85">
        <v>669.28157999999996</v>
      </c>
      <c r="O85">
        <v>1224.033561</v>
      </c>
      <c r="P85">
        <v>1976.4932630000001</v>
      </c>
      <c r="Q85">
        <v>2739.7243899999999</v>
      </c>
      <c r="R85">
        <v>3021.4611970000001</v>
      </c>
    </row>
    <row r="86" spans="1:18" x14ac:dyDescent="0.2">
      <c r="A86">
        <v>109</v>
      </c>
      <c r="B86">
        <v>10.894299</v>
      </c>
      <c r="C86">
        <v>11.101246</v>
      </c>
      <c r="D86">
        <v>11.448145</v>
      </c>
      <c r="E86">
        <v>11.996983999999999</v>
      </c>
      <c r="F86">
        <v>13.110398999999999</v>
      </c>
      <c r="G86">
        <v>16.122102999999999</v>
      </c>
      <c r="H86">
        <v>23.471354999999999</v>
      </c>
      <c r="I86">
        <v>40.931702000000001</v>
      </c>
      <c r="J86">
        <v>109</v>
      </c>
      <c r="K86">
        <v>91.791132000000005</v>
      </c>
      <c r="L86">
        <v>180.15995899999999</v>
      </c>
      <c r="M86">
        <v>349.40158700000001</v>
      </c>
      <c r="N86">
        <v>666.83423800000003</v>
      </c>
      <c r="O86">
        <v>1220.4052449999999</v>
      </c>
      <c r="P86">
        <v>1984.8527529999999</v>
      </c>
      <c r="Q86">
        <v>2726.7279119999998</v>
      </c>
      <c r="R86">
        <v>3005.0057780000002</v>
      </c>
    </row>
    <row r="87" spans="1:18" x14ac:dyDescent="0.2">
      <c r="A87">
        <v>110</v>
      </c>
      <c r="B87">
        <v>10.905504000000001</v>
      </c>
      <c r="C87">
        <v>11.115313</v>
      </c>
      <c r="D87">
        <v>11.477947</v>
      </c>
      <c r="E87">
        <v>11.98554</v>
      </c>
      <c r="F87">
        <v>13.094187</v>
      </c>
      <c r="G87">
        <v>16.155481000000002</v>
      </c>
      <c r="H87">
        <v>23.518561999999999</v>
      </c>
      <c r="I87">
        <v>40.973663000000002</v>
      </c>
      <c r="J87">
        <v>110</v>
      </c>
      <c r="K87">
        <v>91.696815000000001</v>
      </c>
      <c r="L87">
        <v>179.931962</v>
      </c>
      <c r="M87">
        <v>348.494371</v>
      </c>
      <c r="N87">
        <v>667.47094700000002</v>
      </c>
      <c r="O87">
        <v>1221.9162799999999</v>
      </c>
      <c r="P87">
        <v>1980.751878</v>
      </c>
      <c r="Q87">
        <v>2721.2547749999999</v>
      </c>
      <c r="R87">
        <v>3001.928312</v>
      </c>
    </row>
    <row r="88" spans="1:18" x14ac:dyDescent="0.2">
      <c r="A88">
        <v>111</v>
      </c>
      <c r="B88">
        <v>10.896205999999999</v>
      </c>
      <c r="C88">
        <v>11.091709</v>
      </c>
      <c r="D88">
        <v>11.481047</v>
      </c>
      <c r="E88">
        <v>11.978865000000001</v>
      </c>
      <c r="F88">
        <v>13.108492</v>
      </c>
      <c r="G88">
        <v>16.146183000000001</v>
      </c>
      <c r="H88">
        <v>23.560286000000001</v>
      </c>
      <c r="I88">
        <v>41.060924999999997</v>
      </c>
      <c r="J88">
        <v>111</v>
      </c>
      <c r="K88">
        <v>91.775064999999998</v>
      </c>
      <c r="L88">
        <v>180.31486200000001</v>
      </c>
      <c r="M88">
        <v>348.40029099999998</v>
      </c>
      <c r="N88">
        <v>667.84292300000004</v>
      </c>
      <c r="O88">
        <v>1220.5828200000001</v>
      </c>
      <c r="P88">
        <v>1981.8925609999999</v>
      </c>
      <c r="Q88">
        <v>2716.435665</v>
      </c>
      <c r="R88">
        <v>2995.548722</v>
      </c>
    </row>
    <row r="89" spans="1:18" x14ac:dyDescent="0.2">
      <c r="A89">
        <v>112</v>
      </c>
      <c r="B89">
        <v>10.89716</v>
      </c>
      <c r="C89">
        <v>11.111497999999999</v>
      </c>
      <c r="D89">
        <v>11.467457</v>
      </c>
      <c r="E89">
        <v>12.000322000000001</v>
      </c>
      <c r="F89">
        <v>13.127326999999999</v>
      </c>
      <c r="G89">
        <v>16.258955</v>
      </c>
      <c r="H89">
        <v>23.615359999999999</v>
      </c>
      <c r="I89">
        <v>41.180134000000002</v>
      </c>
      <c r="J89">
        <v>112</v>
      </c>
      <c r="K89">
        <v>91.767032999999998</v>
      </c>
      <c r="L89">
        <v>179.99373499999999</v>
      </c>
      <c r="M89">
        <v>348.81317300000001</v>
      </c>
      <c r="N89">
        <v>666.64875900000004</v>
      </c>
      <c r="O89">
        <v>1218.831529</v>
      </c>
      <c r="P89">
        <v>1968.1461690000001</v>
      </c>
      <c r="Q89">
        <v>2710.1005150000001</v>
      </c>
      <c r="R89">
        <v>2986.8771320000001</v>
      </c>
    </row>
    <row r="90" spans="1:18" x14ac:dyDescent="0.2">
      <c r="A90">
        <v>113</v>
      </c>
      <c r="B90">
        <v>10.915041</v>
      </c>
      <c r="C90">
        <v>11.127471999999999</v>
      </c>
      <c r="D90">
        <v>11.473656</v>
      </c>
      <c r="E90">
        <v>12.096643</v>
      </c>
      <c r="F90">
        <v>13.197184</v>
      </c>
      <c r="G90">
        <v>16.212463</v>
      </c>
      <c r="H90">
        <v>23.662329</v>
      </c>
      <c r="I90">
        <v>41.421889999999998</v>
      </c>
      <c r="J90">
        <v>113</v>
      </c>
      <c r="K90">
        <v>91.616697000000002</v>
      </c>
      <c r="L90">
        <v>179.735345</v>
      </c>
      <c r="M90">
        <v>348.62471900000003</v>
      </c>
      <c r="N90">
        <v>661.34048099999995</v>
      </c>
      <c r="O90">
        <v>1212.379889</v>
      </c>
      <c r="P90">
        <v>1973.7901179999999</v>
      </c>
      <c r="Q90">
        <v>2704.72111</v>
      </c>
      <c r="R90">
        <v>2969.4443980000001</v>
      </c>
    </row>
    <row r="91" spans="1:18" x14ac:dyDescent="0.2">
      <c r="A91">
        <v>114</v>
      </c>
      <c r="B91">
        <v>10.903119999999999</v>
      </c>
      <c r="C91">
        <v>11.118888999999999</v>
      </c>
      <c r="D91">
        <v>11.472225</v>
      </c>
      <c r="E91">
        <v>12.027025</v>
      </c>
      <c r="F91">
        <v>13.161421000000001</v>
      </c>
      <c r="G91">
        <v>16.245127</v>
      </c>
      <c r="H91">
        <v>23.755312</v>
      </c>
      <c r="I91">
        <v>38.822889000000004</v>
      </c>
      <c r="J91">
        <v>114</v>
      </c>
      <c r="K91">
        <v>91.716865999999996</v>
      </c>
      <c r="L91">
        <v>179.874089</v>
      </c>
      <c r="M91">
        <v>348.66819099999998</v>
      </c>
      <c r="N91">
        <v>665.16863899999998</v>
      </c>
      <c r="O91">
        <v>1215.674221</v>
      </c>
      <c r="P91">
        <v>1969.8215070000001</v>
      </c>
      <c r="Q91">
        <v>2694.1342669999999</v>
      </c>
      <c r="R91">
        <v>2756.1060459999999</v>
      </c>
    </row>
    <row r="92" spans="1:18" x14ac:dyDescent="0.2">
      <c r="A92">
        <v>115</v>
      </c>
      <c r="B92">
        <v>10.890961000000001</v>
      </c>
      <c r="C92">
        <v>11.11412</v>
      </c>
      <c r="D92">
        <v>11.475562999999999</v>
      </c>
      <c r="E92">
        <v>12.019634</v>
      </c>
      <c r="F92">
        <v>13.175011</v>
      </c>
      <c r="G92">
        <v>16.272783</v>
      </c>
      <c r="H92">
        <v>23.774384999999999</v>
      </c>
      <c r="I92">
        <v>38.851976000000001</v>
      </c>
      <c r="J92">
        <v>115</v>
      </c>
      <c r="K92">
        <v>91.819264000000004</v>
      </c>
      <c r="L92">
        <v>179.95126099999999</v>
      </c>
      <c r="M92">
        <v>348.56677500000001</v>
      </c>
      <c r="N92">
        <v>665.57765700000004</v>
      </c>
      <c r="O92">
        <v>1214.4202680000001</v>
      </c>
      <c r="P92">
        <v>1966.4736789999999</v>
      </c>
      <c r="Q92">
        <v>2691.972843</v>
      </c>
      <c r="R92">
        <v>2754.042649</v>
      </c>
    </row>
    <row r="93" spans="1:18" x14ac:dyDescent="0.2">
      <c r="A93">
        <v>116</v>
      </c>
      <c r="B93">
        <v>10.89716</v>
      </c>
      <c r="C93">
        <v>11.10816</v>
      </c>
      <c r="D93">
        <v>11.465073</v>
      </c>
      <c r="E93">
        <v>12.026548</v>
      </c>
      <c r="F93">
        <v>13.183593999999999</v>
      </c>
      <c r="G93">
        <v>16.317606000000001</v>
      </c>
      <c r="H93">
        <v>23.837804999999999</v>
      </c>
      <c r="I93">
        <v>38.899422000000001</v>
      </c>
      <c r="J93">
        <v>116</v>
      </c>
      <c r="K93">
        <v>91.767032999999998</v>
      </c>
      <c r="L93">
        <v>180.04782</v>
      </c>
      <c r="M93">
        <v>348.88571000000002</v>
      </c>
      <c r="N93">
        <v>665.19501200000002</v>
      </c>
      <c r="O93">
        <v>1213.6296299999999</v>
      </c>
      <c r="P93">
        <v>1961.071989</v>
      </c>
      <c r="Q93">
        <v>2684.810978</v>
      </c>
      <c r="R93">
        <v>2750.683567</v>
      </c>
    </row>
    <row r="94" spans="1:18" x14ac:dyDescent="0.2">
      <c r="A94">
        <v>117</v>
      </c>
      <c r="B94">
        <v>10.931492</v>
      </c>
      <c r="C94">
        <v>11.105537</v>
      </c>
      <c r="D94">
        <v>11.489153</v>
      </c>
      <c r="E94">
        <v>12.042522</v>
      </c>
      <c r="F94">
        <v>13.193846000000001</v>
      </c>
      <c r="G94">
        <v>16.461849000000001</v>
      </c>
      <c r="H94">
        <v>23.902177999999999</v>
      </c>
      <c r="I94">
        <v>38.997411999999997</v>
      </c>
      <c r="J94">
        <v>117</v>
      </c>
      <c r="K94">
        <v>91.478821999999994</v>
      </c>
      <c r="L94">
        <v>180.090339</v>
      </c>
      <c r="M94">
        <v>348.15447499999999</v>
      </c>
      <c r="N94">
        <v>664.31265099999996</v>
      </c>
      <c r="O94">
        <v>1212.686604</v>
      </c>
      <c r="P94">
        <v>1943.8885379999999</v>
      </c>
      <c r="Q94">
        <v>2677.5802819999999</v>
      </c>
      <c r="R94">
        <v>2743.7718369999998</v>
      </c>
    </row>
    <row r="95" spans="1:18" x14ac:dyDescent="0.2">
      <c r="A95">
        <v>118</v>
      </c>
      <c r="B95">
        <v>10.892391</v>
      </c>
      <c r="C95">
        <v>11.119365999999999</v>
      </c>
      <c r="D95">
        <v>11.485338</v>
      </c>
      <c r="E95">
        <v>12.038945999999999</v>
      </c>
      <c r="F95">
        <v>13.246059000000001</v>
      </c>
      <c r="G95">
        <v>16.382217000000001</v>
      </c>
      <c r="H95">
        <v>23.950337999999999</v>
      </c>
      <c r="I95">
        <v>39.20579</v>
      </c>
      <c r="J95">
        <v>118</v>
      </c>
      <c r="K95">
        <v>91.807205999999994</v>
      </c>
      <c r="L95">
        <v>179.86637500000001</v>
      </c>
      <c r="M95">
        <v>348.27010999999999</v>
      </c>
      <c r="N95">
        <v>664.50999100000001</v>
      </c>
      <c r="O95">
        <v>1207.9064040000001</v>
      </c>
      <c r="P95">
        <v>1953.3375249999999</v>
      </c>
      <c r="Q95">
        <v>2672.1960680000002</v>
      </c>
      <c r="R95">
        <v>2729.1887550000001</v>
      </c>
    </row>
    <row r="96" spans="1:18" x14ac:dyDescent="0.2">
      <c r="A96">
        <v>119</v>
      </c>
      <c r="B96">
        <v>10.89406</v>
      </c>
      <c r="C96">
        <v>11.121988</v>
      </c>
      <c r="D96">
        <v>11.483192000000001</v>
      </c>
      <c r="E96">
        <v>12.050629000000001</v>
      </c>
      <c r="F96">
        <v>13.250828</v>
      </c>
      <c r="G96">
        <v>16.377925999999999</v>
      </c>
      <c r="H96">
        <v>24.018049000000001</v>
      </c>
      <c r="I96">
        <v>39.226531999999999</v>
      </c>
      <c r="J96">
        <v>119</v>
      </c>
      <c r="K96">
        <v>91.793141000000006</v>
      </c>
      <c r="L96">
        <v>179.82396199999999</v>
      </c>
      <c r="M96">
        <v>348.33518800000002</v>
      </c>
      <c r="N96">
        <v>663.86577999999997</v>
      </c>
      <c r="O96">
        <v>1207.4717330000001</v>
      </c>
      <c r="P96">
        <v>1953.849361</v>
      </c>
      <c r="Q96">
        <v>2664.662703</v>
      </c>
      <c r="R96">
        <v>2727.7456000000002</v>
      </c>
    </row>
    <row r="97" spans="1:18" x14ac:dyDescent="0.2">
      <c r="A97">
        <v>120</v>
      </c>
      <c r="B97">
        <v>10.912656999999999</v>
      </c>
      <c r="C97">
        <v>11.112213000000001</v>
      </c>
      <c r="D97">
        <v>11.484622999999999</v>
      </c>
      <c r="E97">
        <v>12.046813999999999</v>
      </c>
      <c r="F97">
        <v>13.231039000000001</v>
      </c>
      <c r="G97">
        <v>16.451359</v>
      </c>
      <c r="H97">
        <v>24.055243000000001</v>
      </c>
      <c r="I97">
        <v>39.323807000000002</v>
      </c>
      <c r="J97">
        <v>120</v>
      </c>
      <c r="K97">
        <v>91.636713</v>
      </c>
      <c r="L97">
        <v>179.98214899999999</v>
      </c>
      <c r="M97">
        <v>348.29180000000002</v>
      </c>
      <c r="N97">
        <v>664.07599700000003</v>
      </c>
      <c r="O97">
        <v>1209.2776650000001</v>
      </c>
      <c r="P97">
        <v>1945.1280830000001</v>
      </c>
      <c r="Q97">
        <v>2660.5427030000001</v>
      </c>
      <c r="R97">
        <v>2720.9980110000001</v>
      </c>
    </row>
    <row r="98" spans="1:18" x14ac:dyDescent="0.2">
      <c r="A98">
        <v>121</v>
      </c>
      <c r="B98">
        <v>10.910273</v>
      </c>
      <c r="C98">
        <v>11.130333</v>
      </c>
      <c r="D98">
        <v>11.500120000000001</v>
      </c>
      <c r="E98">
        <v>12.054205</v>
      </c>
      <c r="F98">
        <v>13.270617</v>
      </c>
      <c r="G98">
        <v>16.439675999999999</v>
      </c>
      <c r="H98">
        <v>24.112701000000001</v>
      </c>
      <c r="I98">
        <v>39.422274000000002</v>
      </c>
      <c r="J98">
        <v>121</v>
      </c>
      <c r="K98">
        <v>91.656738000000004</v>
      </c>
      <c r="L98">
        <v>179.689144</v>
      </c>
      <c r="M98">
        <v>347.822453</v>
      </c>
      <c r="N98">
        <v>663.66882299999997</v>
      </c>
      <c r="O98">
        <v>1205.671188</v>
      </c>
      <c r="P98">
        <v>1946.510348</v>
      </c>
      <c r="Q98">
        <v>2654.202816</v>
      </c>
      <c r="R98">
        <v>2714.201646</v>
      </c>
    </row>
    <row r="99" spans="1:18" x14ac:dyDescent="0.2">
      <c r="A99">
        <v>122</v>
      </c>
      <c r="B99">
        <v>10.918139999999999</v>
      </c>
      <c r="C99">
        <v>11.116028</v>
      </c>
      <c r="D99">
        <v>11.491776</v>
      </c>
      <c r="E99">
        <v>12.05349</v>
      </c>
      <c r="F99">
        <v>13.280392000000001</v>
      </c>
      <c r="G99">
        <v>16.502618999999999</v>
      </c>
      <c r="H99">
        <v>24.173974999999999</v>
      </c>
      <c r="I99">
        <v>39.488315999999998</v>
      </c>
      <c r="J99">
        <v>122</v>
      </c>
      <c r="K99">
        <v>91.590688999999998</v>
      </c>
      <c r="L99">
        <v>179.92038400000001</v>
      </c>
      <c r="M99">
        <v>348.07502099999999</v>
      </c>
      <c r="N99">
        <v>663.70820500000002</v>
      </c>
      <c r="O99">
        <v>1204.7837420000001</v>
      </c>
      <c r="P99">
        <v>1939.086178</v>
      </c>
      <c r="Q99">
        <v>2647.47523</v>
      </c>
      <c r="R99">
        <v>2709.6622990000001</v>
      </c>
    </row>
    <row r="100" spans="1:18" x14ac:dyDescent="0.2">
      <c r="A100">
        <v>123</v>
      </c>
      <c r="B100">
        <v>10.897875000000001</v>
      </c>
      <c r="C100">
        <v>11.129856</v>
      </c>
      <c r="D100">
        <v>11.513472</v>
      </c>
      <c r="E100">
        <v>12.072086000000001</v>
      </c>
      <c r="F100">
        <v>13.289928</v>
      </c>
      <c r="G100">
        <v>16.530037</v>
      </c>
      <c r="H100">
        <v>24.222373999999999</v>
      </c>
      <c r="I100">
        <v>39.577007000000002</v>
      </c>
      <c r="J100">
        <v>123</v>
      </c>
      <c r="K100">
        <v>91.761009999999999</v>
      </c>
      <c r="L100">
        <v>179.696842</v>
      </c>
      <c r="M100">
        <v>347.419105</v>
      </c>
      <c r="N100">
        <v>662.68578400000001</v>
      </c>
      <c r="O100">
        <v>1203.9191989999999</v>
      </c>
      <c r="P100">
        <v>1935.8698440000001</v>
      </c>
      <c r="Q100">
        <v>2642.1852829999998</v>
      </c>
      <c r="R100">
        <v>2703.5899709999999</v>
      </c>
    </row>
    <row r="101" spans="1:18" x14ac:dyDescent="0.2">
      <c r="A101">
        <v>124</v>
      </c>
      <c r="B101">
        <v>10.904074</v>
      </c>
      <c r="C101">
        <v>11.152267</v>
      </c>
      <c r="D101">
        <v>11.504173</v>
      </c>
      <c r="E101">
        <v>12.075901</v>
      </c>
      <c r="F101">
        <v>13.327598999999999</v>
      </c>
      <c r="G101">
        <v>16.528845</v>
      </c>
      <c r="H101">
        <v>24.294138</v>
      </c>
      <c r="I101">
        <v>39.773702999999998</v>
      </c>
      <c r="J101">
        <v>124</v>
      </c>
      <c r="K101">
        <v>91.708843999999999</v>
      </c>
      <c r="L101">
        <v>179.33572799999999</v>
      </c>
      <c r="M101">
        <v>347.69990899999999</v>
      </c>
      <c r="N101">
        <v>662.47644600000001</v>
      </c>
      <c r="O101">
        <v>1200.516351</v>
      </c>
      <c r="P101">
        <v>1936.009462</v>
      </c>
      <c r="Q101">
        <v>2634.3803640000001</v>
      </c>
      <c r="R101">
        <v>2690.2197420000002</v>
      </c>
    </row>
    <row r="102" spans="1:18" x14ac:dyDescent="0.2">
      <c r="A102">
        <v>125</v>
      </c>
      <c r="B102">
        <v>10.916948</v>
      </c>
      <c r="C102">
        <v>11.159897000000001</v>
      </c>
      <c r="D102">
        <v>11.499166000000001</v>
      </c>
      <c r="E102">
        <v>12.10618</v>
      </c>
      <c r="F102">
        <v>13.319254000000001</v>
      </c>
      <c r="G102">
        <v>16.555786000000001</v>
      </c>
      <c r="H102">
        <v>24.377345999999999</v>
      </c>
      <c r="I102">
        <v>39.791106999999997</v>
      </c>
      <c r="J102">
        <v>125</v>
      </c>
      <c r="K102">
        <v>91.60069</v>
      </c>
      <c r="L102">
        <v>179.21312599999999</v>
      </c>
      <c r="M102">
        <v>347.85129899999998</v>
      </c>
      <c r="N102">
        <v>660.81950500000005</v>
      </c>
      <c r="O102">
        <v>1201.2684870000001</v>
      </c>
      <c r="P102">
        <v>1932.858986</v>
      </c>
      <c r="Q102">
        <v>2625.3883380000002</v>
      </c>
      <c r="R102">
        <v>2689.0430449999999</v>
      </c>
    </row>
    <row r="103" spans="1:18" x14ac:dyDescent="0.2">
      <c r="A103">
        <v>126</v>
      </c>
      <c r="B103">
        <v>10.916233</v>
      </c>
      <c r="C103">
        <v>11.130095000000001</v>
      </c>
      <c r="D103">
        <v>11.493444</v>
      </c>
      <c r="E103">
        <v>12.084007</v>
      </c>
      <c r="F103">
        <v>13.31377</v>
      </c>
      <c r="G103">
        <v>16.584396000000002</v>
      </c>
      <c r="H103">
        <v>24.442195999999999</v>
      </c>
      <c r="I103">
        <v>39.864539999999998</v>
      </c>
      <c r="J103">
        <v>126</v>
      </c>
      <c r="K103">
        <v>91.606691999999995</v>
      </c>
      <c r="L103">
        <v>179.692993</v>
      </c>
      <c r="M103">
        <v>348.02447799999999</v>
      </c>
      <c r="N103">
        <v>662.03204200000005</v>
      </c>
      <c r="O103">
        <v>1201.7632610000001</v>
      </c>
      <c r="P103">
        <v>1929.5245540000001</v>
      </c>
      <c r="Q103">
        <v>2618.422677</v>
      </c>
      <c r="R103">
        <v>2684.0896630000002</v>
      </c>
    </row>
    <row r="104" spans="1:18" x14ac:dyDescent="0.2">
      <c r="A104">
        <v>127</v>
      </c>
      <c r="B104">
        <v>10.903597</v>
      </c>
      <c r="C104">
        <v>11.13081</v>
      </c>
      <c r="D104">
        <v>11.499643000000001</v>
      </c>
      <c r="E104">
        <v>12.097835999999999</v>
      </c>
      <c r="F104">
        <v>13.326883</v>
      </c>
      <c r="G104">
        <v>16.645432</v>
      </c>
      <c r="H104">
        <v>24.481297000000001</v>
      </c>
      <c r="I104">
        <v>39.930104999999998</v>
      </c>
      <c r="J104">
        <v>127</v>
      </c>
      <c r="K104">
        <v>91.712855000000005</v>
      </c>
      <c r="L104">
        <v>179.68144599999999</v>
      </c>
      <c r="M104">
        <v>347.83687500000002</v>
      </c>
      <c r="N104">
        <v>661.27531399999998</v>
      </c>
      <c r="O104">
        <v>1200.5807830000001</v>
      </c>
      <c r="P104">
        <v>1922.4494099999999</v>
      </c>
      <c r="Q104">
        <v>2614.2406259999998</v>
      </c>
      <c r="R104">
        <v>2679.6823960000002</v>
      </c>
    </row>
    <row r="105" spans="1:18" x14ac:dyDescent="0.2">
      <c r="A105">
        <v>128</v>
      </c>
      <c r="B105">
        <v>10.911702999999999</v>
      </c>
      <c r="C105">
        <v>11.173964</v>
      </c>
      <c r="D105">
        <v>11.577605999999999</v>
      </c>
      <c r="E105">
        <v>12.13932</v>
      </c>
      <c r="F105">
        <v>13.367176000000001</v>
      </c>
      <c r="G105">
        <v>16.649961000000001</v>
      </c>
      <c r="H105">
        <v>24.56212</v>
      </c>
      <c r="I105">
        <v>40.037393999999999</v>
      </c>
      <c r="J105">
        <v>128</v>
      </c>
      <c r="K105">
        <v>91.644722000000002</v>
      </c>
      <c r="L105">
        <v>178.98751799999999</v>
      </c>
      <c r="M105">
        <v>345.49456300000003</v>
      </c>
      <c r="N105">
        <v>659.01547600000004</v>
      </c>
      <c r="O105">
        <v>1196.9618660000001</v>
      </c>
      <c r="P105">
        <v>1921.926369</v>
      </c>
      <c r="Q105">
        <v>2605.6382290000001</v>
      </c>
      <c r="R105">
        <v>2672.5016409999998</v>
      </c>
    </row>
    <row r="106" spans="1:18" x14ac:dyDescent="0.2">
      <c r="A106">
        <v>129</v>
      </c>
      <c r="B106">
        <v>11.035442</v>
      </c>
      <c r="C106">
        <v>11.250973</v>
      </c>
      <c r="D106">
        <v>11.724949000000001</v>
      </c>
      <c r="E106">
        <v>12.348174999999999</v>
      </c>
      <c r="F106">
        <v>13.549566</v>
      </c>
      <c r="G106">
        <v>16.873598000000001</v>
      </c>
      <c r="H106">
        <v>24.831295000000001</v>
      </c>
      <c r="I106">
        <v>40.160893999999999</v>
      </c>
      <c r="J106">
        <v>129</v>
      </c>
      <c r="K106">
        <v>90.61712</v>
      </c>
      <c r="L106">
        <v>177.762407</v>
      </c>
      <c r="M106">
        <v>341.152873</v>
      </c>
      <c r="N106">
        <v>647.86901499999999</v>
      </c>
      <c r="O106">
        <v>1180.8496070000001</v>
      </c>
      <c r="P106">
        <v>1896.453845</v>
      </c>
      <c r="Q106">
        <v>2577.3927600000002</v>
      </c>
      <c r="R106">
        <v>2664.2832939999998</v>
      </c>
    </row>
    <row r="107" spans="1:18" x14ac:dyDescent="0.2">
      <c r="A107">
        <v>130</v>
      </c>
      <c r="B107">
        <v>11.024236999999999</v>
      </c>
      <c r="C107">
        <v>11.23786</v>
      </c>
      <c r="D107">
        <v>11.737107999999999</v>
      </c>
      <c r="E107">
        <v>12.352228</v>
      </c>
      <c r="F107">
        <v>13.692617</v>
      </c>
      <c r="G107">
        <v>17.002344000000001</v>
      </c>
      <c r="H107">
        <v>24.947165999999999</v>
      </c>
      <c r="I107">
        <v>36.662101999999997</v>
      </c>
      <c r="J107">
        <v>130</v>
      </c>
      <c r="K107">
        <v>90.709227999999996</v>
      </c>
      <c r="L107">
        <v>177.969831</v>
      </c>
      <c r="M107">
        <v>340.79944699999999</v>
      </c>
      <c r="N107">
        <v>647.65643</v>
      </c>
      <c r="O107">
        <v>1168.512894</v>
      </c>
      <c r="P107">
        <v>1882.093419</v>
      </c>
      <c r="Q107">
        <v>2565.4216139999999</v>
      </c>
      <c r="R107">
        <v>2591.2316940000001</v>
      </c>
    </row>
    <row r="108" spans="1:18" x14ac:dyDescent="0.2">
      <c r="A108">
        <v>131</v>
      </c>
      <c r="B108">
        <v>11.034012000000001</v>
      </c>
      <c r="C108">
        <v>11.248112000000001</v>
      </c>
      <c r="D108">
        <v>11.730193999999999</v>
      </c>
      <c r="E108">
        <v>12.360096</v>
      </c>
      <c r="F108">
        <v>13.704777</v>
      </c>
      <c r="G108">
        <v>17.085314</v>
      </c>
      <c r="H108">
        <v>25.000810999999999</v>
      </c>
      <c r="I108">
        <v>36.586523</v>
      </c>
      <c r="J108">
        <v>131</v>
      </c>
      <c r="K108">
        <v>90.628867999999997</v>
      </c>
      <c r="L108">
        <v>177.80762200000001</v>
      </c>
      <c r="M108">
        <v>341.00032499999998</v>
      </c>
      <c r="N108">
        <v>647.24416499999995</v>
      </c>
      <c r="O108">
        <v>1167.4761490000001</v>
      </c>
      <c r="P108">
        <v>1872.9536009999999</v>
      </c>
      <c r="Q108">
        <v>2559.916995</v>
      </c>
      <c r="R108">
        <v>2596.5845359999998</v>
      </c>
    </row>
    <row r="109" spans="1:18" x14ac:dyDescent="0.2">
      <c r="A109">
        <v>132</v>
      </c>
      <c r="B109">
        <v>11.017322999999999</v>
      </c>
      <c r="C109">
        <v>11.245251</v>
      </c>
      <c r="D109">
        <v>11.73377</v>
      </c>
      <c r="E109">
        <v>12.355803999999999</v>
      </c>
      <c r="F109">
        <v>13.691902000000001</v>
      </c>
      <c r="G109">
        <v>17.104386999999999</v>
      </c>
      <c r="H109">
        <v>25.046586999999999</v>
      </c>
      <c r="I109">
        <v>36.696196</v>
      </c>
      <c r="J109">
        <v>132</v>
      </c>
      <c r="K109">
        <v>90.766154999999998</v>
      </c>
      <c r="L109">
        <v>177.85285999999999</v>
      </c>
      <c r="M109">
        <v>340.89639299999999</v>
      </c>
      <c r="N109">
        <v>647.46897200000001</v>
      </c>
      <c r="O109">
        <v>1168.573936</v>
      </c>
      <c r="P109">
        <v>1870.8650279999999</v>
      </c>
      <c r="Q109">
        <v>2555.2383650000002</v>
      </c>
      <c r="R109">
        <v>2588.8242209999999</v>
      </c>
    </row>
    <row r="110" spans="1:18" x14ac:dyDescent="0.2">
      <c r="A110">
        <v>133</v>
      </c>
      <c r="B110">
        <v>11.044502</v>
      </c>
      <c r="C110">
        <v>11.253595000000001</v>
      </c>
      <c r="D110">
        <v>11.786222</v>
      </c>
      <c r="E110">
        <v>12.365103</v>
      </c>
      <c r="F110">
        <v>13.675928000000001</v>
      </c>
      <c r="G110">
        <v>17.100096000000001</v>
      </c>
      <c r="H110">
        <v>25.140284999999999</v>
      </c>
      <c r="I110">
        <v>36.765098999999999</v>
      </c>
      <c r="J110">
        <v>133</v>
      </c>
      <c r="K110">
        <v>90.542786000000007</v>
      </c>
      <c r="L110">
        <v>177.72098</v>
      </c>
      <c r="M110">
        <v>339.37930599999999</v>
      </c>
      <c r="N110">
        <v>646.98208699999998</v>
      </c>
      <c r="O110">
        <v>1169.9388779999999</v>
      </c>
      <c r="P110">
        <v>1871.3345509999999</v>
      </c>
      <c r="Q110">
        <v>2545.7149250000002</v>
      </c>
      <c r="R110">
        <v>2583.9724000000001</v>
      </c>
    </row>
    <row r="111" spans="1:18" x14ac:dyDescent="0.2">
      <c r="A111">
        <v>134</v>
      </c>
      <c r="B111">
        <v>11.025906000000001</v>
      </c>
      <c r="C111">
        <v>11.268616</v>
      </c>
      <c r="D111">
        <v>11.748075</v>
      </c>
      <c r="E111">
        <v>12.367010000000001</v>
      </c>
      <c r="F111">
        <v>13.691663999999999</v>
      </c>
      <c r="G111">
        <v>17.098665</v>
      </c>
      <c r="H111">
        <v>25.165558000000001</v>
      </c>
      <c r="I111">
        <v>36.842108000000003</v>
      </c>
      <c r="J111">
        <v>134</v>
      </c>
      <c r="K111">
        <v>90.695498000000001</v>
      </c>
      <c r="L111">
        <v>177.48408900000001</v>
      </c>
      <c r="M111">
        <v>340.48129899999998</v>
      </c>
      <c r="N111">
        <v>646.88230399999998</v>
      </c>
      <c r="O111">
        <v>1168.5942849999999</v>
      </c>
      <c r="P111">
        <v>1871.491111</v>
      </c>
      <c r="Q111">
        <v>2543.1584050000001</v>
      </c>
      <c r="R111">
        <v>2578.5712530000001</v>
      </c>
    </row>
    <row r="112" spans="1:18" x14ac:dyDescent="0.2">
      <c r="A112">
        <v>135</v>
      </c>
      <c r="B112">
        <v>11.030436</v>
      </c>
      <c r="C112">
        <v>11.289358</v>
      </c>
      <c r="D112">
        <v>11.737347</v>
      </c>
      <c r="E112">
        <v>12.368441000000001</v>
      </c>
      <c r="F112">
        <v>13.708114999999999</v>
      </c>
      <c r="G112">
        <v>17.146587</v>
      </c>
      <c r="H112">
        <v>25.206804000000002</v>
      </c>
      <c r="I112">
        <v>36.905289000000003</v>
      </c>
      <c r="J112">
        <v>135</v>
      </c>
      <c r="K112">
        <v>90.658251000000007</v>
      </c>
      <c r="L112">
        <v>177.15799000000001</v>
      </c>
      <c r="M112">
        <v>340.79252500000001</v>
      </c>
      <c r="N112">
        <v>646.80748700000004</v>
      </c>
      <c r="O112">
        <v>1167.1918740000001</v>
      </c>
      <c r="P112">
        <v>1866.260575</v>
      </c>
      <c r="Q112">
        <v>2538.996983</v>
      </c>
      <c r="R112">
        <v>2574.1568040000002</v>
      </c>
    </row>
    <row r="113" spans="1:18" x14ac:dyDescent="0.2">
      <c r="A113">
        <v>136</v>
      </c>
      <c r="B113">
        <v>11.022091</v>
      </c>
      <c r="C113">
        <v>11.269569000000001</v>
      </c>
      <c r="D113">
        <v>11.743546</v>
      </c>
      <c r="E113">
        <v>12.351274</v>
      </c>
      <c r="F113">
        <v>13.718128</v>
      </c>
      <c r="G113">
        <v>17.200707999999999</v>
      </c>
      <c r="H113">
        <v>25.245667000000001</v>
      </c>
      <c r="I113">
        <v>37.051915999999999</v>
      </c>
      <c r="J113">
        <v>136</v>
      </c>
      <c r="K113">
        <v>90.726887000000005</v>
      </c>
      <c r="L113">
        <v>177.46906999999999</v>
      </c>
      <c r="M113">
        <v>340.61263600000001</v>
      </c>
      <c r="N113">
        <v>647.70643800000005</v>
      </c>
      <c r="O113">
        <v>1166.33988</v>
      </c>
      <c r="P113">
        <v>1860.3884949999999</v>
      </c>
      <c r="Q113">
        <v>2535.088546</v>
      </c>
      <c r="R113">
        <v>2563.969963</v>
      </c>
    </row>
    <row r="114" spans="1:18" x14ac:dyDescent="0.2">
      <c r="A114">
        <v>137</v>
      </c>
      <c r="B114">
        <v>11.026144</v>
      </c>
      <c r="C114">
        <v>11.249542</v>
      </c>
      <c r="D114">
        <v>11.737347</v>
      </c>
      <c r="E114">
        <v>12.369871</v>
      </c>
      <c r="F114">
        <v>13.760805</v>
      </c>
      <c r="G114">
        <v>17.166138</v>
      </c>
      <c r="H114">
        <v>25.316237999999998</v>
      </c>
      <c r="I114">
        <v>37.024020999999998</v>
      </c>
      <c r="J114">
        <v>137</v>
      </c>
      <c r="K114">
        <v>90.693537000000006</v>
      </c>
      <c r="L114">
        <v>177.78501199999999</v>
      </c>
      <c r="M114">
        <v>340.79252500000001</v>
      </c>
      <c r="N114">
        <v>646.73268700000006</v>
      </c>
      <c r="O114">
        <v>1162.7226639999999</v>
      </c>
      <c r="P114">
        <v>1864.1351110000001</v>
      </c>
      <c r="Q114">
        <v>2528.021698</v>
      </c>
      <c r="R114">
        <v>2565.9017319999998</v>
      </c>
    </row>
    <row r="115" spans="1:18" x14ac:dyDescent="0.2">
      <c r="A115">
        <v>138</v>
      </c>
      <c r="B115">
        <v>11.020659999999999</v>
      </c>
      <c r="C115">
        <v>11.266232</v>
      </c>
      <c r="D115">
        <v>11.73687</v>
      </c>
      <c r="E115">
        <v>12.354851</v>
      </c>
      <c r="F115">
        <v>13.744593</v>
      </c>
      <c r="G115">
        <v>17.183781</v>
      </c>
      <c r="H115">
        <v>25.423765</v>
      </c>
      <c r="I115">
        <v>37.093401</v>
      </c>
      <c r="J115">
        <v>138</v>
      </c>
      <c r="K115">
        <v>90.738664</v>
      </c>
      <c r="L115">
        <v>177.521649</v>
      </c>
      <c r="M115">
        <v>340.80637000000002</v>
      </c>
      <c r="N115">
        <v>647.51895000000002</v>
      </c>
      <c r="O115">
        <v>1164.0941560000001</v>
      </c>
      <c r="P115">
        <v>1862.221162</v>
      </c>
      <c r="Q115">
        <v>2517.3297320000001</v>
      </c>
      <c r="R115">
        <v>2561.1024480000001</v>
      </c>
    </row>
    <row r="116" spans="1:18" x14ac:dyDescent="0.2">
      <c r="A116">
        <v>139</v>
      </c>
      <c r="B116">
        <v>11.014938000000001</v>
      </c>
      <c r="C116">
        <v>11.255264</v>
      </c>
      <c r="D116">
        <v>11.741638</v>
      </c>
      <c r="E116">
        <v>12.370585999999999</v>
      </c>
      <c r="F116">
        <v>13.765097000000001</v>
      </c>
      <c r="G116">
        <v>17.194986</v>
      </c>
      <c r="H116">
        <v>25.394917</v>
      </c>
      <c r="I116">
        <v>37.15992</v>
      </c>
      <c r="J116">
        <v>139</v>
      </c>
      <c r="K116">
        <v>90.785801000000006</v>
      </c>
      <c r="L116">
        <v>177.69462799999999</v>
      </c>
      <c r="M116">
        <v>340.66796599999998</v>
      </c>
      <c r="N116">
        <v>646.69529399999999</v>
      </c>
      <c r="O116">
        <v>1162.3601630000001</v>
      </c>
      <c r="P116">
        <v>1861.007584</v>
      </c>
      <c r="Q116">
        <v>2520.189421</v>
      </c>
      <c r="R116">
        <v>2556.5179010000002</v>
      </c>
    </row>
    <row r="117" spans="1:18" x14ac:dyDescent="0.2">
      <c r="A117">
        <v>140</v>
      </c>
      <c r="B117">
        <v>11.017084000000001</v>
      </c>
      <c r="C117">
        <v>11.242867</v>
      </c>
      <c r="D117">
        <v>11.737823000000001</v>
      </c>
      <c r="E117">
        <v>12.358904000000001</v>
      </c>
      <c r="F117">
        <v>13.750553</v>
      </c>
      <c r="G117">
        <v>17.238855000000001</v>
      </c>
      <c r="H117">
        <v>25.429248999999999</v>
      </c>
      <c r="I117">
        <v>37.248373000000001</v>
      </c>
      <c r="J117">
        <v>140</v>
      </c>
      <c r="K117">
        <v>90.768118999999999</v>
      </c>
      <c r="L117">
        <v>177.89057600000001</v>
      </c>
      <c r="M117">
        <v>340.77868100000001</v>
      </c>
      <c r="N117">
        <v>647.30659600000001</v>
      </c>
      <c r="O117">
        <v>1163.589555</v>
      </c>
      <c r="P117">
        <v>1856.2717379999999</v>
      </c>
      <c r="Q117">
        <v>2516.786889</v>
      </c>
      <c r="R117">
        <v>2550.446966</v>
      </c>
    </row>
    <row r="118" spans="1:18" x14ac:dyDescent="0.2">
      <c r="A118">
        <v>141</v>
      </c>
      <c r="B118">
        <v>11.02519</v>
      </c>
      <c r="C118">
        <v>11.252879999999999</v>
      </c>
      <c r="D118">
        <v>11.741400000000001</v>
      </c>
      <c r="E118">
        <v>12.383699</v>
      </c>
      <c r="F118">
        <v>13.761996999999999</v>
      </c>
      <c r="G118">
        <v>17.287254000000001</v>
      </c>
      <c r="H118">
        <v>25.493144999999998</v>
      </c>
      <c r="I118">
        <v>37.280321000000001</v>
      </c>
      <c r="J118">
        <v>141</v>
      </c>
      <c r="K118">
        <v>90.701381999999995</v>
      </c>
      <c r="L118">
        <v>177.73227700000001</v>
      </c>
      <c r="M118">
        <v>340.67488400000002</v>
      </c>
      <c r="N118">
        <v>646.01051199999995</v>
      </c>
      <c r="O118">
        <v>1162.6219470000001</v>
      </c>
      <c r="P118">
        <v>1851.07475</v>
      </c>
      <c r="Q118">
        <v>2510.4787980000001</v>
      </c>
      <c r="R118">
        <v>2548.2613120000001</v>
      </c>
    </row>
    <row r="119" spans="1:18" x14ac:dyDescent="0.2">
      <c r="A119">
        <v>142</v>
      </c>
      <c r="B119">
        <v>11.033296999999999</v>
      </c>
      <c r="C119">
        <v>11.261939999999999</v>
      </c>
      <c r="D119">
        <v>11.743546</v>
      </c>
      <c r="E119">
        <v>12.365818000000001</v>
      </c>
      <c r="F119">
        <v>13.792515</v>
      </c>
      <c r="G119">
        <v>17.269134999999999</v>
      </c>
      <c r="H119">
        <v>25.541067000000002</v>
      </c>
      <c r="I119">
        <v>37.435054999999998</v>
      </c>
      <c r="J119">
        <v>142</v>
      </c>
      <c r="K119">
        <v>90.634743</v>
      </c>
      <c r="L119">
        <v>177.58929599999999</v>
      </c>
      <c r="M119">
        <v>340.61263600000001</v>
      </c>
      <c r="N119">
        <v>646.94466499999999</v>
      </c>
      <c r="O119">
        <v>1160.0495069999999</v>
      </c>
      <c r="P119">
        <v>1853.0170089999999</v>
      </c>
      <c r="Q119">
        <v>2505.7684429999999</v>
      </c>
      <c r="R119">
        <v>2537.7283550000002</v>
      </c>
    </row>
    <row r="120" spans="1:18" x14ac:dyDescent="0.2">
      <c r="A120">
        <v>143</v>
      </c>
      <c r="B120">
        <v>11.018515000000001</v>
      </c>
      <c r="C120">
        <v>11.254549000000001</v>
      </c>
      <c r="D120">
        <v>11.751175</v>
      </c>
      <c r="E120">
        <v>12.390375000000001</v>
      </c>
      <c r="F120">
        <v>13.780355</v>
      </c>
      <c r="G120">
        <v>17.312526999999999</v>
      </c>
      <c r="H120">
        <v>25.59638</v>
      </c>
      <c r="I120">
        <v>37.439346</v>
      </c>
      <c r="J120">
        <v>143</v>
      </c>
      <c r="K120">
        <v>90.756335000000007</v>
      </c>
      <c r="L120">
        <v>177.70592099999999</v>
      </c>
      <c r="M120">
        <v>340.39149500000002</v>
      </c>
      <c r="N120">
        <v>645.66245300000003</v>
      </c>
      <c r="O120">
        <v>1161.0730980000001</v>
      </c>
      <c r="P120">
        <v>1848.3725999999999</v>
      </c>
      <c r="Q120">
        <v>2500.3535430000002</v>
      </c>
      <c r="R120">
        <v>2537.437465</v>
      </c>
    </row>
    <row r="121" spans="1:18" x14ac:dyDescent="0.2">
      <c r="A121">
        <v>144</v>
      </c>
      <c r="B121">
        <v>11.029005</v>
      </c>
      <c r="C121">
        <v>11.284113</v>
      </c>
      <c r="D121">
        <v>11.812925</v>
      </c>
      <c r="E121">
        <v>12.402533999999999</v>
      </c>
      <c r="F121">
        <v>13.824463</v>
      </c>
      <c r="G121">
        <v>17.323732</v>
      </c>
      <c r="H121">
        <v>25.651454999999999</v>
      </c>
      <c r="I121">
        <v>37.568807999999997</v>
      </c>
      <c r="J121">
        <v>144</v>
      </c>
      <c r="K121">
        <v>90.670010000000005</v>
      </c>
      <c r="L121">
        <v>177.24033900000001</v>
      </c>
      <c r="M121">
        <v>338.612146</v>
      </c>
      <c r="N121">
        <v>645.02945</v>
      </c>
      <c r="O121">
        <v>1157.368653</v>
      </c>
      <c r="P121">
        <v>1847.1769999999999</v>
      </c>
      <c r="Q121">
        <v>2494.9851840000001</v>
      </c>
      <c r="R121">
        <v>2528.6935109999999</v>
      </c>
    </row>
    <row r="122" spans="1:18" x14ac:dyDescent="0.2">
      <c r="A122">
        <v>145</v>
      </c>
      <c r="B122">
        <v>11.032581</v>
      </c>
      <c r="C122">
        <v>11.246919999999999</v>
      </c>
      <c r="D122">
        <v>11.785030000000001</v>
      </c>
      <c r="E122">
        <v>12.423515</v>
      </c>
      <c r="F122">
        <v>13.854027</v>
      </c>
      <c r="G122">
        <v>17.370224</v>
      </c>
      <c r="H122">
        <v>25.678395999999999</v>
      </c>
      <c r="I122">
        <v>37.624358999999998</v>
      </c>
      <c r="J122">
        <v>145</v>
      </c>
      <c r="K122">
        <v>90.640619000000001</v>
      </c>
      <c r="L122">
        <v>177.826469</v>
      </c>
      <c r="M122">
        <v>339.413635</v>
      </c>
      <c r="N122">
        <v>643.94012399999997</v>
      </c>
      <c r="O122">
        <v>1154.898878</v>
      </c>
      <c r="P122">
        <v>1842.2330079999999</v>
      </c>
      <c r="Q122">
        <v>2492.3674919999999</v>
      </c>
      <c r="R122">
        <v>2524.9599509999998</v>
      </c>
    </row>
    <row r="123" spans="1:18" x14ac:dyDescent="0.2">
      <c r="A123">
        <v>146</v>
      </c>
      <c r="B123">
        <v>11.021137</v>
      </c>
      <c r="C123">
        <v>11.263132000000001</v>
      </c>
      <c r="D123">
        <v>11.81221</v>
      </c>
      <c r="E123">
        <v>12.389898000000001</v>
      </c>
      <c r="F123">
        <v>13.812542000000001</v>
      </c>
      <c r="G123">
        <v>17.351627000000001</v>
      </c>
      <c r="H123">
        <v>25.810718999999999</v>
      </c>
      <c r="I123">
        <v>36.047935000000003</v>
      </c>
      <c r="J123">
        <v>146</v>
      </c>
      <c r="K123">
        <v>90.734737999999993</v>
      </c>
      <c r="L123">
        <v>177.57050000000001</v>
      </c>
      <c r="M123">
        <v>338.63265000000001</v>
      </c>
      <c r="N123">
        <v>645.68730200000005</v>
      </c>
      <c r="O123">
        <v>1158.367522</v>
      </c>
      <c r="P123">
        <v>1844.2074250000001</v>
      </c>
      <c r="Q123">
        <v>2479.5900160000001</v>
      </c>
      <c r="R123">
        <v>2385.712215</v>
      </c>
    </row>
    <row r="124" spans="1:18" x14ac:dyDescent="0.2">
      <c r="A124">
        <v>147</v>
      </c>
      <c r="B124">
        <v>11.029005</v>
      </c>
      <c r="C124">
        <v>11.256933</v>
      </c>
      <c r="D124">
        <v>11.753558999999999</v>
      </c>
      <c r="E124">
        <v>12.40015</v>
      </c>
      <c r="F124">
        <v>13.826370000000001</v>
      </c>
      <c r="G124">
        <v>17.389536</v>
      </c>
      <c r="H124">
        <v>25.769472</v>
      </c>
      <c r="I124">
        <v>36.074877000000001</v>
      </c>
      <c r="J124">
        <v>147</v>
      </c>
      <c r="K124">
        <v>90.670010000000005</v>
      </c>
      <c r="L124">
        <v>177.668283</v>
      </c>
      <c r="M124">
        <v>340.32244700000001</v>
      </c>
      <c r="N124">
        <v>645.15346999999997</v>
      </c>
      <c r="O124">
        <v>1157.2089940000001</v>
      </c>
      <c r="P124">
        <v>1840.18712</v>
      </c>
      <c r="Q124">
        <v>2483.5588290000001</v>
      </c>
      <c r="R124">
        <v>2383.9305260000001</v>
      </c>
    </row>
    <row r="125" spans="1:18" x14ac:dyDescent="0.2">
      <c r="A125">
        <v>148</v>
      </c>
      <c r="B125">
        <v>11.037588</v>
      </c>
      <c r="C125">
        <v>11.259793999999999</v>
      </c>
      <c r="D125">
        <v>11.758804</v>
      </c>
      <c r="E125">
        <v>12.399912</v>
      </c>
      <c r="F125">
        <v>13.830185</v>
      </c>
      <c r="G125">
        <v>17.451048</v>
      </c>
      <c r="H125">
        <v>25.847912000000001</v>
      </c>
      <c r="I125">
        <v>36.181210999999998</v>
      </c>
      <c r="J125">
        <v>148</v>
      </c>
      <c r="K125">
        <v>90.599502999999999</v>
      </c>
      <c r="L125">
        <v>177.62313900000001</v>
      </c>
      <c r="M125">
        <v>340.17064099999999</v>
      </c>
      <c r="N125">
        <v>645.16587500000003</v>
      </c>
      <c r="O125">
        <v>1156.8898079999999</v>
      </c>
      <c r="P125">
        <v>1833.7007719999999</v>
      </c>
      <c r="Q125">
        <v>2476.0220639999998</v>
      </c>
      <c r="R125">
        <v>2376.9242789999998</v>
      </c>
    </row>
    <row r="126" spans="1:18" x14ac:dyDescent="0.2">
      <c r="A126">
        <v>149</v>
      </c>
      <c r="B126">
        <v>11.032819999999999</v>
      </c>
      <c r="C126">
        <v>11.254787</v>
      </c>
      <c r="D126">
        <v>11.769532999999999</v>
      </c>
      <c r="E126">
        <v>12.400389000000001</v>
      </c>
      <c r="F126">
        <v>13.828993000000001</v>
      </c>
      <c r="G126">
        <v>17.432213000000001</v>
      </c>
      <c r="H126">
        <v>25.911093000000001</v>
      </c>
      <c r="I126">
        <v>36.199807999999997</v>
      </c>
      <c r="J126">
        <v>149</v>
      </c>
      <c r="K126">
        <v>90.638660000000002</v>
      </c>
      <c r="L126">
        <v>177.702157</v>
      </c>
      <c r="M126">
        <v>339.86054899999999</v>
      </c>
      <c r="N126">
        <v>645.14106600000002</v>
      </c>
      <c r="O126">
        <v>1156.9895349999999</v>
      </c>
      <c r="P126">
        <v>1835.682039</v>
      </c>
      <c r="Q126">
        <v>2469.9845970000001</v>
      </c>
      <c r="R126">
        <v>2375.7031999999999</v>
      </c>
    </row>
    <row r="127" spans="1:18" x14ac:dyDescent="0.2">
      <c r="A127">
        <v>150</v>
      </c>
      <c r="B127">
        <v>11.020184</v>
      </c>
      <c r="C127">
        <v>11.258364</v>
      </c>
      <c r="D127">
        <v>11.743784</v>
      </c>
      <c r="E127">
        <v>12.408495</v>
      </c>
      <c r="F127">
        <v>13.832331</v>
      </c>
      <c r="G127">
        <v>17.497778</v>
      </c>
      <c r="H127">
        <v>25.990009000000001</v>
      </c>
      <c r="I127">
        <v>36.259413000000002</v>
      </c>
      <c r="J127">
        <v>150</v>
      </c>
      <c r="K127">
        <v>90.742590000000007</v>
      </c>
      <c r="L127">
        <v>177.64570800000001</v>
      </c>
      <c r="M127">
        <v>340.60572100000002</v>
      </c>
      <c r="N127">
        <v>644.71960799999999</v>
      </c>
      <c r="O127">
        <v>1156.7103440000001</v>
      </c>
      <c r="P127">
        <v>1828.803641</v>
      </c>
      <c r="Q127">
        <v>2462.4846889999999</v>
      </c>
      <c r="R127">
        <v>2371.7979260000002</v>
      </c>
    </row>
    <row r="128" spans="1:18" x14ac:dyDescent="0.2">
      <c r="A128">
        <v>151</v>
      </c>
      <c r="B128">
        <v>11.022091</v>
      </c>
      <c r="C128">
        <v>11.332273000000001</v>
      </c>
      <c r="D128">
        <v>11.743784</v>
      </c>
      <c r="E128">
        <v>12.40921</v>
      </c>
      <c r="F128">
        <v>13.870716</v>
      </c>
      <c r="G128">
        <v>17.473220999999999</v>
      </c>
      <c r="H128">
        <v>26.013135999999999</v>
      </c>
      <c r="I128">
        <v>36.340713999999998</v>
      </c>
      <c r="J128">
        <v>151</v>
      </c>
      <c r="K128">
        <v>90.726887000000005</v>
      </c>
      <c r="L128">
        <v>176.48709299999999</v>
      </c>
      <c r="M128">
        <v>340.60572100000002</v>
      </c>
      <c r="N128">
        <v>644.68244700000002</v>
      </c>
      <c r="O128">
        <v>1153.5092990000001</v>
      </c>
      <c r="P128">
        <v>1831.373867</v>
      </c>
      <c r="Q128">
        <v>2460.2954530000002</v>
      </c>
      <c r="R128">
        <v>2366.491786</v>
      </c>
    </row>
    <row r="129" spans="1:18" x14ac:dyDescent="0.2">
      <c r="A129">
        <v>152</v>
      </c>
      <c r="B129">
        <v>11.062144999999999</v>
      </c>
      <c r="C129">
        <v>11.259793999999999</v>
      </c>
      <c r="D129">
        <v>11.759995999999999</v>
      </c>
      <c r="E129">
        <v>12.417555</v>
      </c>
      <c r="F129">
        <v>13.888121</v>
      </c>
      <c r="G129">
        <v>17.508745000000001</v>
      </c>
      <c r="H129">
        <v>26.044369</v>
      </c>
      <c r="I129">
        <v>36.407471000000001</v>
      </c>
      <c r="J129">
        <v>152</v>
      </c>
      <c r="K129">
        <v>90.398379000000006</v>
      </c>
      <c r="L129">
        <v>177.62313900000001</v>
      </c>
      <c r="M129">
        <v>340.13615800000002</v>
      </c>
      <c r="N129">
        <v>644.24921800000004</v>
      </c>
      <c r="O129">
        <v>1152.0637240000001</v>
      </c>
      <c r="P129">
        <v>1827.6581020000001</v>
      </c>
      <c r="Q129">
        <v>2457.345026</v>
      </c>
      <c r="R129">
        <v>2362.1525569999999</v>
      </c>
    </row>
    <row r="130" spans="1:18" x14ac:dyDescent="0.2">
      <c r="A130">
        <v>153</v>
      </c>
      <c r="B130">
        <v>11.049747</v>
      </c>
      <c r="C130">
        <v>11.255026000000001</v>
      </c>
      <c r="D130">
        <v>11.747121999999999</v>
      </c>
      <c r="E130">
        <v>12.424946</v>
      </c>
      <c r="F130">
        <v>13.876915</v>
      </c>
      <c r="G130">
        <v>17.536639999999998</v>
      </c>
      <c r="H130">
        <v>26.113748999999999</v>
      </c>
      <c r="I130">
        <v>36.477803999999999</v>
      </c>
      <c r="J130">
        <v>153</v>
      </c>
      <c r="K130">
        <v>90.499806000000007</v>
      </c>
      <c r="L130">
        <v>177.69839200000001</v>
      </c>
      <c r="M130">
        <v>340.50894</v>
      </c>
      <c r="N130">
        <v>643.86598600000002</v>
      </c>
      <c r="O130">
        <v>1152.994021</v>
      </c>
      <c r="P130">
        <v>1824.750904</v>
      </c>
      <c r="Q130">
        <v>2450.8162769999999</v>
      </c>
      <c r="R130">
        <v>2357.5980500000001</v>
      </c>
    </row>
    <row r="131" spans="1:18" x14ac:dyDescent="0.2">
      <c r="A131">
        <v>154</v>
      </c>
      <c r="B131">
        <v>11.029959</v>
      </c>
      <c r="C131">
        <v>11.273623000000001</v>
      </c>
      <c r="D131">
        <v>11.743546</v>
      </c>
      <c r="E131">
        <v>12.392282</v>
      </c>
      <c r="F131">
        <v>13.875484</v>
      </c>
      <c r="G131">
        <v>17.545223</v>
      </c>
      <c r="H131">
        <v>26.162386000000001</v>
      </c>
      <c r="I131">
        <v>36.639451999999999</v>
      </c>
      <c r="J131">
        <v>154</v>
      </c>
      <c r="K131">
        <v>90.662171000000001</v>
      </c>
      <c r="L131">
        <v>177.40526600000001</v>
      </c>
      <c r="M131">
        <v>340.61263600000001</v>
      </c>
      <c r="N131">
        <v>645.56307600000002</v>
      </c>
      <c r="O131">
        <v>1153.1128900000001</v>
      </c>
      <c r="P131">
        <v>1823.858242</v>
      </c>
      <c r="Q131">
        <v>2446.260068</v>
      </c>
      <c r="R131">
        <v>2347.1966790000001</v>
      </c>
    </row>
    <row r="132" spans="1:18" x14ac:dyDescent="0.2">
      <c r="A132">
        <v>155</v>
      </c>
      <c r="B132">
        <v>11.041403000000001</v>
      </c>
      <c r="C132">
        <v>11.261225</v>
      </c>
      <c r="D132">
        <v>11.762381</v>
      </c>
      <c r="E132">
        <v>12.419701</v>
      </c>
      <c r="F132">
        <v>13.889551000000001</v>
      </c>
      <c r="G132">
        <v>17.599343999999999</v>
      </c>
      <c r="H132">
        <v>26.216745</v>
      </c>
      <c r="I132">
        <v>36.606788999999999</v>
      </c>
      <c r="J132">
        <v>155</v>
      </c>
      <c r="K132">
        <v>90.568201999999999</v>
      </c>
      <c r="L132">
        <v>177.60057599999999</v>
      </c>
      <c r="M132">
        <v>340.06721399999998</v>
      </c>
      <c r="N132">
        <v>644.13791000000003</v>
      </c>
      <c r="O132">
        <v>1151.9450710000001</v>
      </c>
      <c r="P132">
        <v>1818.2495630000001</v>
      </c>
      <c r="Q132">
        <v>2441.1878390000002</v>
      </c>
      <c r="R132">
        <v>2349.291025</v>
      </c>
    </row>
    <row r="133" spans="1:18" x14ac:dyDescent="0.2">
      <c r="A133">
        <v>156</v>
      </c>
      <c r="B133">
        <v>11.033296999999999</v>
      </c>
      <c r="C133">
        <v>11.256933</v>
      </c>
      <c r="D133">
        <v>11.774778</v>
      </c>
      <c r="E133">
        <v>12.403727</v>
      </c>
      <c r="F133">
        <v>13.908148000000001</v>
      </c>
      <c r="G133">
        <v>17.610787999999999</v>
      </c>
      <c r="H133">
        <v>26.266575</v>
      </c>
      <c r="I133">
        <v>36.725760000000001</v>
      </c>
      <c r="J133">
        <v>156</v>
      </c>
      <c r="K133">
        <v>90.634743</v>
      </c>
      <c r="L133">
        <v>177.668283</v>
      </c>
      <c r="M133">
        <v>339.70915400000001</v>
      </c>
      <c r="N133">
        <v>644.96745799999997</v>
      </c>
      <c r="O133">
        <v>1150.4048</v>
      </c>
      <c r="P133">
        <v>1817.068002</v>
      </c>
      <c r="Q133">
        <v>2436.55674</v>
      </c>
      <c r="R133">
        <v>2341.6806390000002</v>
      </c>
    </row>
    <row r="134" spans="1:18" x14ac:dyDescent="0.2">
      <c r="A134">
        <v>157</v>
      </c>
      <c r="B134">
        <v>11.033296999999999</v>
      </c>
      <c r="C134">
        <v>11.269569000000001</v>
      </c>
      <c r="D134">
        <v>11.775017</v>
      </c>
      <c r="E134">
        <v>12.435435999999999</v>
      </c>
      <c r="F134">
        <v>13.916731</v>
      </c>
      <c r="G134">
        <v>17.600774999999999</v>
      </c>
      <c r="H134">
        <v>26.312828</v>
      </c>
      <c r="I134">
        <v>36.734104000000002</v>
      </c>
      <c r="J134">
        <v>157</v>
      </c>
      <c r="K134">
        <v>90.634743</v>
      </c>
      <c r="L134">
        <v>177.46906999999999</v>
      </c>
      <c r="M134">
        <v>339.70227599999998</v>
      </c>
      <c r="N134">
        <v>643.32282699999996</v>
      </c>
      <c r="O134">
        <v>1149.6952940000001</v>
      </c>
      <c r="P134">
        <v>1818.101784</v>
      </c>
      <c r="Q134">
        <v>2432.2737120000002</v>
      </c>
      <c r="R134">
        <v>2341.1486949999999</v>
      </c>
    </row>
    <row r="135" spans="1:18" x14ac:dyDescent="0.2">
      <c r="A135">
        <v>158</v>
      </c>
      <c r="B135">
        <v>11.022568</v>
      </c>
      <c r="C135">
        <v>11.253833999999999</v>
      </c>
      <c r="D135">
        <v>11.766672</v>
      </c>
      <c r="E135">
        <v>12.415886</v>
      </c>
      <c r="F135">
        <v>13.930082000000001</v>
      </c>
      <c r="G135">
        <v>17.630099999999999</v>
      </c>
      <c r="H135">
        <v>26.353121000000002</v>
      </c>
      <c r="I135">
        <v>36.813259000000002</v>
      </c>
      <c r="J135">
        <v>158</v>
      </c>
      <c r="K135">
        <v>90.722961999999995</v>
      </c>
      <c r="L135">
        <v>177.71721500000001</v>
      </c>
      <c r="M135">
        <v>339.94318500000003</v>
      </c>
      <c r="N135">
        <v>644.33581700000002</v>
      </c>
      <c r="O135">
        <v>1148.5933560000001</v>
      </c>
      <c r="P135">
        <v>1815.077597</v>
      </c>
      <c r="Q135">
        <v>2428.5548749999998</v>
      </c>
      <c r="R135">
        <v>2336.114814</v>
      </c>
    </row>
    <row r="136" spans="1:18" x14ac:dyDescent="0.2">
      <c r="A136">
        <v>159</v>
      </c>
      <c r="B136">
        <v>11.041641</v>
      </c>
      <c r="C136">
        <v>11.304855</v>
      </c>
      <c r="D136">
        <v>11.766672</v>
      </c>
      <c r="E136">
        <v>12.429952999999999</v>
      </c>
      <c r="F136">
        <v>13.945103</v>
      </c>
      <c r="G136">
        <v>17.668962000000001</v>
      </c>
      <c r="H136">
        <v>26.394843999999999</v>
      </c>
      <c r="I136">
        <v>36.871671999999997</v>
      </c>
      <c r="J136">
        <v>159</v>
      </c>
      <c r="K136">
        <v>90.566246000000007</v>
      </c>
      <c r="L136">
        <v>176.91513399999999</v>
      </c>
      <c r="M136">
        <v>339.94318500000003</v>
      </c>
      <c r="N136">
        <v>643.60663699999998</v>
      </c>
      <c r="O136">
        <v>1147.3561979999999</v>
      </c>
      <c r="P136">
        <v>1811.085401</v>
      </c>
      <c r="Q136">
        <v>2424.7159740000002</v>
      </c>
      <c r="R136">
        <v>2332.4139129999999</v>
      </c>
    </row>
    <row r="137" spans="1:18" x14ac:dyDescent="0.2">
      <c r="A137">
        <v>160</v>
      </c>
      <c r="B137">
        <v>11.064052999999999</v>
      </c>
      <c r="C137">
        <v>11.270523000000001</v>
      </c>
      <c r="D137">
        <v>11.768340999999999</v>
      </c>
      <c r="E137">
        <v>12.415171000000001</v>
      </c>
      <c r="F137">
        <v>13.977289000000001</v>
      </c>
      <c r="G137">
        <v>17.708062999999999</v>
      </c>
      <c r="H137">
        <v>26.479482999999998</v>
      </c>
      <c r="I137">
        <v>37.034987999999998</v>
      </c>
      <c r="J137">
        <v>160</v>
      </c>
      <c r="K137">
        <v>90.382795000000002</v>
      </c>
      <c r="L137">
        <v>177.45405299999999</v>
      </c>
      <c r="M137">
        <v>339.89497599999999</v>
      </c>
      <c r="N137">
        <v>644.37293799999998</v>
      </c>
      <c r="O137">
        <v>1144.7140979999999</v>
      </c>
      <c r="P137">
        <v>1807.086397</v>
      </c>
      <c r="Q137">
        <v>2416.9656500000001</v>
      </c>
      <c r="R137">
        <v>2322.1284439999999</v>
      </c>
    </row>
    <row r="138" spans="1:18" x14ac:dyDescent="0.2">
      <c r="A138">
        <v>161</v>
      </c>
      <c r="B138">
        <v>11.034012000000001</v>
      </c>
      <c r="C138">
        <v>11.245251</v>
      </c>
      <c r="D138">
        <v>11.786222</v>
      </c>
      <c r="E138">
        <v>12.428044999999999</v>
      </c>
      <c r="F138">
        <v>13.955355000000001</v>
      </c>
      <c r="G138">
        <v>17.700434000000001</v>
      </c>
      <c r="H138">
        <v>26.509761999999998</v>
      </c>
      <c r="I138">
        <v>37.020206000000002</v>
      </c>
      <c r="J138">
        <v>161</v>
      </c>
      <c r="K138">
        <v>90.628867999999997</v>
      </c>
      <c r="L138">
        <v>177.85285999999999</v>
      </c>
      <c r="M138">
        <v>339.37930599999999</v>
      </c>
      <c r="N138">
        <v>643.70541200000002</v>
      </c>
      <c r="O138">
        <v>1146.5133169999999</v>
      </c>
      <c r="P138">
        <v>1807.8653039999999</v>
      </c>
      <c r="Q138">
        <v>2414.2050180000001</v>
      </c>
      <c r="R138">
        <v>2323.055656</v>
      </c>
    </row>
    <row r="139" spans="1:18" x14ac:dyDescent="0.2">
      <c r="A139">
        <v>162</v>
      </c>
      <c r="B139">
        <v>11.04331</v>
      </c>
      <c r="C139">
        <v>11.271715</v>
      </c>
      <c r="D139">
        <v>11.75642</v>
      </c>
      <c r="E139">
        <v>12.439012999999999</v>
      </c>
      <c r="F139">
        <v>13.971567</v>
      </c>
      <c r="G139">
        <v>17.713069999999998</v>
      </c>
      <c r="H139">
        <v>26.615143</v>
      </c>
      <c r="I139">
        <v>33.976554999999998</v>
      </c>
      <c r="J139">
        <v>162</v>
      </c>
      <c r="K139">
        <v>90.552559000000002</v>
      </c>
      <c r="L139">
        <v>177.43528599999999</v>
      </c>
      <c r="M139">
        <v>340.23962699999998</v>
      </c>
      <c r="N139">
        <v>643.13786800000003</v>
      </c>
      <c r="O139">
        <v>1145.1829150000001</v>
      </c>
      <c r="P139">
        <v>1806.575605</v>
      </c>
      <c r="Q139">
        <v>2404.646123</v>
      </c>
      <c r="R139">
        <v>2295.7006759999999</v>
      </c>
    </row>
    <row r="140" spans="1:18" x14ac:dyDescent="0.2">
      <c r="A140">
        <v>163</v>
      </c>
      <c r="B140">
        <v>11.032342999999999</v>
      </c>
      <c r="C140">
        <v>11.241674</v>
      </c>
      <c r="D140">
        <v>11.769532999999999</v>
      </c>
      <c r="E140">
        <v>12.43329</v>
      </c>
      <c r="F140">
        <v>13.942242</v>
      </c>
      <c r="G140">
        <v>17.751455</v>
      </c>
      <c r="H140">
        <v>26.615380999999999</v>
      </c>
      <c r="I140">
        <v>33.990859999999998</v>
      </c>
      <c r="J140">
        <v>163</v>
      </c>
      <c r="K140">
        <v>90.642578</v>
      </c>
      <c r="L140">
        <v>177.90943999999999</v>
      </c>
      <c r="M140">
        <v>339.86054899999999</v>
      </c>
      <c r="N140">
        <v>643.433853</v>
      </c>
      <c r="O140">
        <v>1147.591641</v>
      </c>
      <c r="P140">
        <v>1802.6691020000001</v>
      </c>
      <c r="Q140">
        <v>2404.6245819999999</v>
      </c>
      <c r="R140">
        <v>2294.7345270000001</v>
      </c>
    </row>
    <row r="141" spans="1:18" x14ac:dyDescent="0.2">
      <c r="A141">
        <v>164</v>
      </c>
      <c r="B141">
        <v>11.038779999999999</v>
      </c>
      <c r="C141">
        <v>11.248589000000001</v>
      </c>
      <c r="D141">
        <v>11.767863999999999</v>
      </c>
      <c r="E141">
        <v>12.443781</v>
      </c>
      <c r="F141">
        <v>13.970852000000001</v>
      </c>
      <c r="G141">
        <v>17.760276999999999</v>
      </c>
      <c r="H141">
        <v>26.723862</v>
      </c>
      <c r="I141">
        <v>34.038544000000002</v>
      </c>
      <c r="J141">
        <v>164</v>
      </c>
      <c r="K141">
        <v>90.589719000000002</v>
      </c>
      <c r="L141">
        <v>177.800085</v>
      </c>
      <c r="M141">
        <v>339.908748</v>
      </c>
      <c r="N141">
        <v>642.89142200000003</v>
      </c>
      <c r="O141">
        <v>1145.241544</v>
      </c>
      <c r="P141">
        <v>1801.773721</v>
      </c>
      <c r="Q141">
        <v>2394.863464</v>
      </c>
      <c r="R141">
        <v>2291.5198919999998</v>
      </c>
    </row>
    <row r="142" spans="1:18" x14ac:dyDescent="0.2">
      <c r="A142">
        <v>165</v>
      </c>
      <c r="B142">
        <v>11.049747</v>
      </c>
      <c r="C142">
        <v>11.268616</v>
      </c>
      <c r="D142">
        <v>11.763811</v>
      </c>
      <c r="E142">
        <v>12.4259</v>
      </c>
      <c r="F142">
        <v>13.980389000000001</v>
      </c>
      <c r="G142">
        <v>17.825842000000002</v>
      </c>
      <c r="H142">
        <v>26.751518000000001</v>
      </c>
      <c r="I142">
        <v>34.104109000000001</v>
      </c>
      <c r="J142">
        <v>165</v>
      </c>
      <c r="K142">
        <v>90.499806000000007</v>
      </c>
      <c r="L142">
        <v>177.48408900000001</v>
      </c>
      <c r="M142">
        <v>340.02586100000002</v>
      </c>
      <c r="N142">
        <v>643.81656999999996</v>
      </c>
      <c r="O142">
        <v>1144.4603159999999</v>
      </c>
      <c r="P142">
        <v>1795.1466290000001</v>
      </c>
      <c r="Q142">
        <v>2392.3875800000001</v>
      </c>
      <c r="R142">
        <v>2287.1144479999998</v>
      </c>
    </row>
    <row r="143" spans="1:18" x14ac:dyDescent="0.2">
      <c r="A143">
        <v>166</v>
      </c>
      <c r="B143">
        <v>11.054993</v>
      </c>
      <c r="C143">
        <v>11.259793999999999</v>
      </c>
      <c r="D143">
        <v>11.760235</v>
      </c>
      <c r="E143">
        <v>12.456417</v>
      </c>
      <c r="F143">
        <v>14.003515</v>
      </c>
      <c r="G143">
        <v>17.814636</v>
      </c>
      <c r="H143">
        <v>26.768208000000001</v>
      </c>
      <c r="I143">
        <v>34.179926000000002</v>
      </c>
      <c r="J143">
        <v>166</v>
      </c>
      <c r="K143">
        <v>90.456867000000003</v>
      </c>
      <c r="L143">
        <v>177.62313900000001</v>
      </c>
      <c r="M143">
        <v>340.12926199999998</v>
      </c>
      <c r="N143">
        <v>642.23925299999996</v>
      </c>
      <c r="O143">
        <v>1142.570256</v>
      </c>
      <c r="P143">
        <v>1796.275803</v>
      </c>
      <c r="Q143">
        <v>2390.8959869999999</v>
      </c>
      <c r="R143">
        <v>2282.0412249999999</v>
      </c>
    </row>
    <row r="144" spans="1:18" x14ac:dyDescent="0.2">
      <c r="A144">
        <v>167</v>
      </c>
      <c r="B144">
        <v>11.046170999999999</v>
      </c>
      <c r="C144">
        <v>11.260033</v>
      </c>
      <c r="D144">
        <v>11.753558999999999</v>
      </c>
      <c r="E144">
        <v>12.442112</v>
      </c>
      <c r="F144">
        <v>13.999701</v>
      </c>
      <c r="G144">
        <v>17.845392</v>
      </c>
      <c r="H144">
        <v>26.838778999999999</v>
      </c>
      <c r="I144">
        <v>34.227609999999999</v>
      </c>
      <c r="J144">
        <v>167</v>
      </c>
      <c r="K144">
        <v>90.529105999999999</v>
      </c>
      <c r="L144">
        <v>177.61937800000001</v>
      </c>
      <c r="M144">
        <v>340.32244700000001</v>
      </c>
      <c r="N144">
        <v>642.97765700000002</v>
      </c>
      <c r="O144">
        <v>1142.8815890000001</v>
      </c>
      <c r="P144">
        <v>1793.1799759999999</v>
      </c>
      <c r="Q144">
        <v>2384.6091849999998</v>
      </c>
      <c r="R144">
        <v>2278.8620310000001</v>
      </c>
    </row>
    <row r="145" spans="1:18" x14ac:dyDescent="0.2">
      <c r="A145">
        <v>168</v>
      </c>
      <c r="B145">
        <v>11.049509</v>
      </c>
      <c r="C145">
        <v>11.296034000000001</v>
      </c>
      <c r="D145">
        <v>11.771917</v>
      </c>
      <c r="E145">
        <v>12.455702</v>
      </c>
      <c r="F145">
        <v>14.058590000000001</v>
      </c>
      <c r="G145">
        <v>17.902373999999998</v>
      </c>
      <c r="H145">
        <v>26.877165000000002</v>
      </c>
      <c r="I145">
        <v>34.318446999999999</v>
      </c>
      <c r="J145">
        <v>168</v>
      </c>
      <c r="K145">
        <v>90.501759000000007</v>
      </c>
      <c r="L145">
        <v>177.05329399999999</v>
      </c>
      <c r="M145">
        <v>339.79171600000001</v>
      </c>
      <c r="N145">
        <v>642.27613299999996</v>
      </c>
      <c r="O145">
        <v>1138.0942239999999</v>
      </c>
      <c r="P145">
        <v>1787.4724060000001</v>
      </c>
      <c r="Q145">
        <v>2381.2035380000002</v>
      </c>
      <c r="R145">
        <v>2272.8301120000001</v>
      </c>
    </row>
    <row r="146" spans="1:18" x14ac:dyDescent="0.2">
      <c r="A146">
        <v>169</v>
      </c>
      <c r="B146">
        <v>11.036873</v>
      </c>
      <c r="C146">
        <v>11.247396</v>
      </c>
      <c r="D146">
        <v>11.754274000000001</v>
      </c>
      <c r="E146">
        <v>12.457609</v>
      </c>
      <c r="F146">
        <v>14.043808</v>
      </c>
      <c r="G146">
        <v>17.907381000000001</v>
      </c>
      <c r="H146">
        <v>26.931047</v>
      </c>
      <c r="I146">
        <v>34.367322999999999</v>
      </c>
      <c r="J146">
        <v>169</v>
      </c>
      <c r="K146">
        <v>90.605374999999995</v>
      </c>
      <c r="L146">
        <v>177.81892999999999</v>
      </c>
      <c r="M146">
        <v>340.301738</v>
      </c>
      <c r="N146">
        <v>642.17779599999994</v>
      </c>
      <c r="O146">
        <v>1139.292136</v>
      </c>
      <c r="P146">
        <v>1786.97264</v>
      </c>
      <c r="Q146">
        <v>2376.4393180000002</v>
      </c>
      <c r="R146">
        <v>2269.5977859999998</v>
      </c>
    </row>
    <row r="147" spans="1:18" x14ac:dyDescent="0.2">
      <c r="A147">
        <v>170</v>
      </c>
      <c r="B147">
        <v>11.036158</v>
      </c>
      <c r="C147">
        <v>11.292458</v>
      </c>
      <c r="D147">
        <v>11.773348</v>
      </c>
      <c r="E147">
        <v>12.463808</v>
      </c>
      <c r="F147">
        <v>14.045715</v>
      </c>
      <c r="G147">
        <v>17.942667</v>
      </c>
      <c r="H147">
        <v>26.989698000000001</v>
      </c>
      <c r="I147">
        <v>34.393787000000003</v>
      </c>
      <c r="J147">
        <v>170</v>
      </c>
      <c r="K147">
        <v>90.611247000000006</v>
      </c>
      <c r="L147">
        <v>177.10936599999999</v>
      </c>
      <c r="M147">
        <v>339.75042999999999</v>
      </c>
      <c r="N147">
        <v>641.85840800000005</v>
      </c>
      <c r="O147">
        <v>1139.1374249999999</v>
      </c>
      <c r="P147">
        <v>1783.4583889999999</v>
      </c>
      <c r="Q147">
        <v>2371.2751079999998</v>
      </c>
      <c r="R147">
        <v>2267.8514329999998</v>
      </c>
    </row>
    <row r="148" spans="1:18" x14ac:dyDescent="0.2">
      <c r="A148">
        <v>171</v>
      </c>
      <c r="B148">
        <v>11.044025</v>
      </c>
      <c r="C148">
        <v>11.271000000000001</v>
      </c>
      <c r="D148">
        <v>11.766672</v>
      </c>
      <c r="E148">
        <v>12.464762</v>
      </c>
      <c r="F148">
        <v>14.074325999999999</v>
      </c>
      <c r="G148">
        <v>17.932414999999999</v>
      </c>
      <c r="H148">
        <v>27.030944999999999</v>
      </c>
      <c r="I148">
        <v>34.510136000000003</v>
      </c>
      <c r="J148">
        <v>171</v>
      </c>
      <c r="K148">
        <v>90.546695</v>
      </c>
      <c r="L148">
        <v>177.44654600000001</v>
      </c>
      <c r="M148">
        <v>339.94318500000003</v>
      </c>
      <c r="N148">
        <v>641.80930000000001</v>
      </c>
      <c r="O148">
        <v>1136.821792</v>
      </c>
      <c r="P148">
        <v>1784.4779960000001</v>
      </c>
      <c r="Q148">
        <v>2367.6567879999998</v>
      </c>
      <c r="R148">
        <v>2260.2055460000001</v>
      </c>
    </row>
    <row r="149" spans="1:18" x14ac:dyDescent="0.2">
      <c r="A149">
        <v>172</v>
      </c>
      <c r="B149">
        <v>11.038542</v>
      </c>
      <c r="C149">
        <v>11.250496</v>
      </c>
      <c r="D149">
        <v>11.769772</v>
      </c>
      <c r="E149">
        <v>12.467623</v>
      </c>
      <c r="F149">
        <v>14.121294000000001</v>
      </c>
      <c r="G149">
        <v>17.966985999999999</v>
      </c>
      <c r="H149">
        <v>27.084827000000001</v>
      </c>
      <c r="I149">
        <v>34.559488000000002</v>
      </c>
      <c r="J149">
        <v>172</v>
      </c>
      <c r="K149">
        <v>90.591676000000007</v>
      </c>
      <c r="L149">
        <v>177.76994199999999</v>
      </c>
      <c r="M149">
        <v>339.85366399999998</v>
      </c>
      <c r="N149">
        <v>641.66201999999998</v>
      </c>
      <c r="O149">
        <v>1133.0406390000001</v>
      </c>
      <c r="P149">
        <v>1781.044441</v>
      </c>
      <c r="Q149">
        <v>2362.9465679999998</v>
      </c>
      <c r="R149">
        <v>2256.9778620000002</v>
      </c>
    </row>
    <row r="150" spans="1:18" x14ac:dyDescent="0.2">
      <c r="A150">
        <v>173</v>
      </c>
      <c r="B150">
        <v>11.046886000000001</v>
      </c>
      <c r="C150">
        <v>11.264563000000001</v>
      </c>
      <c r="D150">
        <v>11.782646</v>
      </c>
      <c r="E150">
        <v>12.471676</v>
      </c>
      <c r="F150">
        <v>14.087439</v>
      </c>
      <c r="G150">
        <v>17.999410999999998</v>
      </c>
      <c r="H150">
        <v>27.160882999999998</v>
      </c>
      <c r="I150">
        <v>34.688949999999998</v>
      </c>
      <c r="J150">
        <v>173</v>
      </c>
      <c r="K150">
        <v>90.523244000000005</v>
      </c>
      <c r="L150">
        <v>177.54794999999999</v>
      </c>
      <c r="M150">
        <v>339.48231500000003</v>
      </c>
      <c r="N150">
        <v>641.45348899999999</v>
      </c>
      <c r="O150">
        <v>1135.7636030000001</v>
      </c>
      <c r="P150">
        <v>1777.8359889999999</v>
      </c>
      <c r="Q150">
        <v>2356.329878</v>
      </c>
      <c r="R150">
        <v>2248.554682</v>
      </c>
    </row>
    <row r="151" spans="1:18" x14ac:dyDescent="0.2">
      <c r="A151">
        <v>174</v>
      </c>
      <c r="B151">
        <v>11.046170999999999</v>
      </c>
      <c r="C151">
        <v>11.283398</v>
      </c>
      <c r="D151">
        <v>11.786222</v>
      </c>
      <c r="E151">
        <v>12.477874999999999</v>
      </c>
      <c r="F151">
        <v>14.119147999999999</v>
      </c>
      <c r="G151">
        <v>18.022537</v>
      </c>
      <c r="H151">
        <v>27.222156999999999</v>
      </c>
      <c r="I151">
        <v>34.705399999999997</v>
      </c>
      <c r="J151">
        <v>174</v>
      </c>
      <c r="K151">
        <v>90.529105999999999</v>
      </c>
      <c r="L151">
        <v>177.25157400000001</v>
      </c>
      <c r="M151">
        <v>339.37930599999999</v>
      </c>
      <c r="N151">
        <v>641.13482099999999</v>
      </c>
      <c r="O151">
        <v>1133.2128339999999</v>
      </c>
      <c r="P151">
        <v>1775.554662</v>
      </c>
      <c r="Q151">
        <v>2351.0260819999999</v>
      </c>
      <c r="R151">
        <v>2247.4888329999999</v>
      </c>
    </row>
    <row r="152" spans="1:18" x14ac:dyDescent="0.2">
      <c r="A152">
        <v>175</v>
      </c>
      <c r="B152">
        <v>11.050463000000001</v>
      </c>
      <c r="C152">
        <v>11.277199</v>
      </c>
      <c r="D152">
        <v>11.802434999999999</v>
      </c>
      <c r="E152">
        <v>12.472868</v>
      </c>
      <c r="F152">
        <v>14.100552</v>
      </c>
      <c r="G152">
        <v>18.154859999999999</v>
      </c>
      <c r="H152">
        <v>27.286767999999999</v>
      </c>
      <c r="I152">
        <v>34.789561999999997</v>
      </c>
      <c r="J152">
        <v>175</v>
      </c>
      <c r="K152">
        <v>90.493948000000003</v>
      </c>
      <c r="L152">
        <v>177.349006</v>
      </c>
      <c r="M152">
        <v>338.913116</v>
      </c>
      <c r="N152">
        <v>641.39218200000005</v>
      </c>
      <c r="O152">
        <v>1134.7073820000001</v>
      </c>
      <c r="P152">
        <v>1762.6134709999999</v>
      </c>
      <c r="Q152">
        <v>2345.4591650000002</v>
      </c>
      <c r="R152">
        <v>2242.0517829999999</v>
      </c>
    </row>
    <row r="153" spans="1:18" x14ac:dyDescent="0.2">
      <c r="A153">
        <v>176</v>
      </c>
      <c r="B153">
        <v>11.042118</v>
      </c>
      <c r="C153">
        <v>11.291264999999999</v>
      </c>
      <c r="D153">
        <v>11.786460999999999</v>
      </c>
      <c r="E153">
        <v>12.475967000000001</v>
      </c>
      <c r="F153">
        <v>14.122963</v>
      </c>
      <c r="G153">
        <v>18.061399000000002</v>
      </c>
      <c r="H153">
        <v>27.317761999999998</v>
      </c>
      <c r="I153">
        <v>34.998417000000003</v>
      </c>
      <c r="J153">
        <v>176</v>
      </c>
      <c r="K153">
        <v>90.562335000000004</v>
      </c>
      <c r="L153">
        <v>177.12806399999999</v>
      </c>
      <c r="M153">
        <v>339.37244099999998</v>
      </c>
      <c r="N153">
        <v>641.23283900000001</v>
      </c>
      <c r="O153">
        <v>1132.9067460000001</v>
      </c>
      <c r="P153">
        <v>1771.7342490000001</v>
      </c>
      <c r="Q153">
        <v>2342.7980349999998</v>
      </c>
      <c r="R153">
        <v>2228.672235</v>
      </c>
    </row>
    <row r="154" spans="1:18" x14ac:dyDescent="0.2">
      <c r="A154">
        <v>177</v>
      </c>
      <c r="B154">
        <v>11.059523</v>
      </c>
      <c r="C154">
        <v>11.274815</v>
      </c>
      <c r="D154">
        <v>11.80315</v>
      </c>
      <c r="E154">
        <v>12.521029</v>
      </c>
      <c r="F154">
        <v>14.186859</v>
      </c>
      <c r="G154">
        <v>18.101454</v>
      </c>
      <c r="H154">
        <v>27.548075000000001</v>
      </c>
      <c r="I154">
        <v>34.934044</v>
      </c>
      <c r="J154">
        <v>177</v>
      </c>
      <c r="K154">
        <v>90.419815999999997</v>
      </c>
      <c r="L154">
        <v>177.38650899999999</v>
      </c>
      <c r="M154">
        <v>338.89257900000001</v>
      </c>
      <c r="N154">
        <v>638.92514800000004</v>
      </c>
      <c r="O154">
        <v>1127.8042479999999</v>
      </c>
      <c r="P154">
        <v>1767.813811</v>
      </c>
      <c r="Q154">
        <v>2323.2113549999999</v>
      </c>
      <c r="R154">
        <v>2232.779012</v>
      </c>
    </row>
    <row r="155" spans="1:18" x14ac:dyDescent="0.2">
      <c r="A155">
        <v>178</v>
      </c>
      <c r="B155">
        <v>11.048555</v>
      </c>
      <c r="C155">
        <v>11.28912</v>
      </c>
      <c r="D155">
        <v>11.798859</v>
      </c>
      <c r="E155">
        <v>12.512207</v>
      </c>
      <c r="F155">
        <v>14.119864</v>
      </c>
      <c r="G155">
        <v>18.110990999999999</v>
      </c>
      <c r="H155">
        <v>27.417660000000001</v>
      </c>
      <c r="I155">
        <v>33.439636</v>
      </c>
      <c r="J155">
        <v>178</v>
      </c>
      <c r="K155">
        <v>90.509569999999997</v>
      </c>
      <c r="L155">
        <v>177.161732</v>
      </c>
      <c r="M155">
        <v>339.01584200000002</v>
      </c>
      <c r="N155">
        <v>639.37561000000005</v>
      </c>
      <c r="O155">
        <v>1133.1554289999999</v>
      </c>
      <c r="P155">
        <v>1766.88293</v>
      </c>
      <c r="Q155">
        <v>2334.2619519999998</v>
      </c>
      <c r="R155">
        <v>2123.2288389999999</v>
      </c>
    </row>
    <row r="156" spans="1:18" x14ac:dyDescent="0.2">
      <c r="A156">
        <v>179</v>
      </c>
      <c r="B156">
        <v>11.042356</v>
      </c>
      <c r="C156">
        <v>11.286020000000001</v>
      </c>
      <c r="D156">
        <v>11.793851999999999</v>
      </c>
      <c r="E156">
        <v>12.493372000000001</v>
      </c>
      <c r="F156">
        <v>14.155865</v>
      </c>
      <c r="G156">
        <v>18.187522999999999</v>
      </c>
      <c r="H156">
        <v>27.475356999999999</v>
      </c>
      <c r="I156">
        <v>33.453465000000001</v>
      </c>
      <c r="J156">
        <v>179</v>
      </c>
      <c r="K156">
        <v>90.560379999999995</v>
      </c>
      <c r="L156">
        <v>177.210385</v>
      </c>
      <c r="M156">
        <v>339.159763</v>
      </c>
      <c r="N156">
        <v>640.33953599999995</v>
      </c>
      <c r="O156">
        <v>1130.273588</v>
      </c>
      <c r="P156">
        <v>1759.447958</v>
      </c>
      <c r="Q156">
        <v>2329.360083</v>
      </c>
      <c r="R156">
        <v>2122.3511840000001</v>
      </c>
    </row>
    <row r="157" spans="1:18" x14ac:dyDescent="0.2">
      <c r="A157">
        <v>180</v>
      </c>
      <c r="B157">
        <v>11.056900000000001</v>
      </c>
      <c r="C157">
        <v>11.280775</v>
      </c>
      <c r="D157">
        <v>11.808634</v>
      </c>
      <c r="E157">
        <v>12.526035</v>
      </c>
      <c r="F157">
        <v>14.157057</v>
      </c>
      <c r="G157">
        <v>18.18037</v>
      </c>
      <c r="H157">
        <v>27.519703</v>
      </c>
      <c r="I157">
        <v>33.545017000000001</v>
      </c>
      <c r="J157">
        <v>180</v>
      </c>
      <c r="K157">
        <v>90.441263000000006</v>
      </c>
      <c r="L157">
        <v>177.29278199999999</v>
      </c>
      <c r="M157">
        <v>338.73520600000001</v>
      </c>
      <c r="N157">
        <v>638.66976299999999</v>
      </c>
      <c r="O157">
        <v>1130.1784130000001</v>
      </c>
      <c r="P157">
        <v>1760.140163</v>
      </c>
      <c r="Q157">
        <v>2325.6065010000002</v>
      </c>
      <c r="R157">
        <v>2116.5587569999998</v>
      </c>
    </row>
    <row r="158" spans="1:18" x14ac:dyDescent="0.2">
      <c r="A158">
        <v>181</v>
      </c>
      <c r="B158">
        <v>11.041403000000001</v>
      </c>
      <c r="C158">
        <v>11.266708</v>
      </c>
      <c r="D158">
        <v>11.807442</v>
      </c>
      <c r="E158">
        <v>12.498616999999999</v>
      </c>
      <c r="F158">
        <v>14.172554</v>
      </c>
      <c r="G158">
        <v>18.206358000000002</v>
      </c>
      <c r="H158">
        <v>27.559519000000002</v>
      </c>
      <c r="I158">
        <v>33.523083</v>
      </c>
      <c r="J158">
        <v>181</v>
      </c>
      <c r="K158">
        <v>90.568201999999999</v>
      </c>
      <c r="L158">
        <v>177.51413600000001</v>
      </c>
      <c r="M158">
        <v>338.76940500000001</v>
      </c>
      <c r="N158">
        <v>640.07080900000005</v>
      </c>
      <c r="O158">
        <v>1128.942601</v>
      </c>
      <c r="P158">
        <v>1757.6277520000001</v>
      </c>
      <c r="Q158">
        <v>2322.2466410000002</v>
      </c>
      <c r="R158">
        <v>2117.9436439999999</v>
      </c>
    </row>
    <row r="159" spans="1:18" x14ac:dyDescent="0.2">
      <c r="A159">
        <v>182</v>
      </c>
      <c r="B159">
        <v>11.049509</v>
      </c>
      <c r="C159">
        <v>11.293888000000001</v>
      </c>
      <c r="D159">
        <v>11.798143</v>
      </c>
      <c r="E159">
        <v>12.524604999999999</v>
      </c>
      <c r="F159">
        <v>14.217138</v>
      </c>
      <c r="G159">
        <v>18.231869</v>
      </c>
      <c r="H159">
        <v>27.631520999999999</v>
      </c>
      <c r="I159">
        <v>33.611536000000001</v>
      </c>
      <c r="J159">
        <v>182</v>
      </c>
      <c r="K159">
        <v>90.501759000000007</v>
      </c>
      <c r="L159">
        <v>177.08693299999999</v>
      </c>
      <c r="M159">
        <v>339.03639500000003</v>
      </c>
      <c r="N159">
        <v>638.74270899999999</v>
      </c>
      <c r="O159">
        <v>1125.4022910000001</v>
      </c>
      <c r="P159">
        <v>1755.168406</v>
      </c>
      <c r="Q159">
        <v>2316.1953149999999</v>
      </c>
      <c r="R159">
        <v>2112.3699889999998</v>
      </c>
    </row>
    <row r="160" spans="1:18" x14ac:dyDescent="0.2">
      <c r="A160">
        <v>183</v>
      </c>
      <c r="B160">
        <v>11.057377000000001</v>
      </c>
      <c r="C160">
        <v>11.272907</v>
      </c>
      <c r="D160">
        <v>11.834383000000001</v>
      </c>
      <c r="E160">
        <v>12.515783000000001</v>
      </c>
      <c r="F160">
        <v>14.18829</v>
      </c>
      <c r="G160">
        <v>18.260479</v>
      </c>
      <c r="H160">
        <v>27.706861</v>
      </c>
      <c r="I160">
        <v>33.645390999999996</v>
      </c>
      <c r="J160">
        <v>183</v>
      </c>
      <c r="K160">
        <v>90.437363000000005</v>
      </c>
      <c r="L160">
        <v>177.41652199999999</v>
      </c>
      <c r="M160">
        <v>337.99818699999997</v>
      </c>
      <c r="N160">
        <v>639.19291399999997</v>
      </c>
      <c r="O160">
        <v>1127.6905389999999</v>
      </c>
      <c r="P160">
        <v>1752.4184359999999</v>
      </c>
      <c r="Q160">
        <v>2309.8971350000002</v>
      </c>
      <c r="R160">
        <v>2110.244432</v>
      </c>
    </row>
    <row r="161" spans="1:18" x14ac:dyDescent="0.2">
      <c r="A161">
        <v>184</v>
      </c>
      <c r="B161">
        <v>11.047124999999999</v>
      </c>
      <c r="C161">
        <v>11.270761</v>
      </c>
      <c r="D161">
        <v>11.805058000000001</v>
      </c>
      <c r="E161">
        <v>12.525320000000001</v>
      </c>
      <c r="F161">
        <v>14.203548</v>
      </c>
      <c r="G161">
        <v>18.316984000000001</v>
      </c>
      <c r="H161">
        <v>27.733087999999999</v>
      </c>
      <c r="I161">
        <v>39.126635</v>
      </c>
      <c r="J161">
        <v>184</v>
      </c>
      <c r="K161">
        <v>90.521291000000005</v>
      </c>
      <c r="L161">
        <v>177.450299</v>
      </c>
      <c r="M161">
        <v>338.83782400000001</v>
      </c>
      <c r="N161">
        <v>638.70623399999999</v>
      </c>
      <c r="O161">
        <v>1126.4790680000001</v>
      </c>
      <c r="P161">
        <v>1747.012483</v>
      </c>
      <c r="Q161">
        <v>2307.7127599999999</v>
      </c>
      <c r="R161">
        <v>1814.6206729999999</v>
      </c>
    </row>
    <row r="162" spans="1:18" x14ac:dyDescent="0.2">
      <c r="A162">
        <v>185</v>
      </c>
      <c r="B162">
        <v>11.073828000000001</v>
      </c>
      <c r="C162">
        <v>11.273861</v>
      </c>
      <c r="D162">
        <v>11.821508</v>
      </c>
      <c r="E162">
        <v>12.534380000000001</v>
      </c>
      <c r="F162">
        <v>14.266968</v>
      </c>
      <c r="G162">
        <v>18.299102999999999</v>
      </c>
      <c r="H162">
        <v>27.809619999999999</v>
      </c>
      <c r="I162">
        <v>33.991574999999997</v>
      </c>
      <c r="J162">
        <v>185</v>
      </c>
      <c r="K162">
        <v>90.303011999999995</v>
      </c>
      <c r="L162">
        <v>177.40151399999999</v>
      </c>
      <c r="M162">
        <v>338.36629499999998</v>
      </c>
      <c r="N162">
        <v>638.24457399999994</v>
      </c>
      <c r="O162">
        <v>1121.4716579999999</v>
      </c>
      <c r="P162">
        <v>1748.7196160000001</v>
      </c>
      <c r="Q162">
        <v>2301.361911</v>
      </c>
      <c r="R162">
        <v>2088.7528600000001</v>
      </c>
    </row>
    <row r="163" spans="1:18" x14ac:dyDescent="0.2">
      <c r="A163">
        <v>186</v>
      </c>
      <c r="B163">
        <v>11.044741</v>
      </c>
      <c r="C163">
        <v>11.284827999999999</v>
      </c>
      <c r="D163">
        <v>11.82127</v>
      </c>
      <c r="E163">
        <v>12.541294000000001</v>
      </c>
      <c r="F163">
        <v>14.275789</v>
      </c>
      <c r="G163">
        <v>18.340826</v>
      </c>
      <c r="H163">
        <v>27.922868999999999</v>
      </c>
      <c r="I163">
        <v>33.987284000000002</v>
      </c>
      <c r="J163">
        <v>186</v>
      </c>
      <c r="K163">
        <v>90.540830999999997</v>
      </c>
      <c r="L163">
        <v>177.229105</v>
      </c>
      <c r="M163">
        <v>338.37311899999997</v>
      </c>
      <c r="N163">
        <v>637.89270399999998</v>
      </c>
      <c r="O163">
        <v>1120.7786630000001</v>
      </c>
      <c r="P163">
        <v>1744.7414819999999</v>
      </c>
      <c r="Q163">
        <v>2292.0281089999999</v>
      </c>
      <c r="R163">
        <v>2089.0166039999999</v>
      </c>
    </row>
    <row r="164" spans="1:18" x14ac:dyDescent="0.2">
      <c r="A164">
        <v>187</v>
      </c>
      <c r="B164">
        <v>11.061192</v>
      </c>
      <c r="C164">
        <v>11.286497000000001</v>
      </c>
      <c r="D164">
        <v>11.816978000000001</v>
      </c>
      <c r="E164">
        <v>12.553929999999999</v>
      </c>
      <c r="F164">
        <v>14.24098</v>
      </c>
      <c r="G164">
        <v>18.375874</v>
      </c>
      <c r="H164">
        <v>27.917147</v>
      </c>
      <c r="I164">
        <v>33.924579999999999</v>
      </c>
      <c r="J164">
        <v>187</v>
      </c>
      <c r="K164">
        <v>90.406172999999995</v>
      </c>
      <c r="L164">
        <v>177.202898</v>
      </c>
      <c r="M164">
        <v>338.49600500000003</v>
      </c>
      <c r="N164">
        <v>637.250631</v>
      </c>
      <c r="O164">
        <v>1123.5181729999999</v>
      </c>
      <c r="P164">
        <v>1741.41381</v>
      </c>
      <c r="Q164">
        <v>2292.497895</v>
      </c>
      <c r="R164">
        <v>2092.8778130000001</v>
      </c>
    </row>
    <row r="165" spans="1:18" x14ac:dyDescent="0.2">
      <c r="A165">
        <v>188</v>
      </c>
      <c r="B165">
        <v>11.051893</v>
      </c>
      <c r="C165">
        <v>11.276960000000001</v>
      </c>
      <c r="D165">
        <v>11.831045</v>
      </c>
      <c r="E165">
        <v>12.551546</v>
      </c>
      <c r="F165">
        <v>14.286757</v>
      </c>
      <c r="G165">
        <v>18.380403999999999</v>
      </c>
      <c r="H165">
        <v>27.967452999999999</v>
      </c>
      <c r="I165">
        <v>33.993243999999997</v>
      </c>
      <c r="J165">
        <v>188</v>
      </c>
      <c r="K165">
        <v>90.482235000000003</v>
      </c>
      <c r="L165">
        <v>177.352756</v>
      </c>
      <c r="M165">
        <v>338.09354500000001</v>
      </c>
      <c r="N165">
        <v>637.37167799999997</v>
      </c>
      <c r="O165">
        <v>1119.9182949999999</v>
      </c>
      <c r="P165">
        <v>1740.984629</v>
      </c>
      <c r="Q165">
        <v>2288.3742750000001</v>
      </c>
      <c r="R165">
        <v>2088.6503109999999</v>
      </c>
    </row>
    <row r="166" spans="1:18" x14ac:dyDescent="0.2">
      <c r="A166">
        <v>189</v>
      </c>
      <c r="B166">
        <v>11.049509</v>
      </c>
      <c r="C166">
        <v>11.284350999999999</v>
      </c>
      <c r="D166">
        <v>11.826992000000001</v>
      </c>
      <c r="E166">
        <v>12.555122000000001</v>
      </c>
      <c r="F166">
        <v>14.258146</v>
      </c>
      <c r="G166">
        <v>18.441438999999999</v>
      </c>
      <c r="H166">
        <v>27.998923999999999</v>
      </c>
      <c r="I166">
        <v>34.077643999999999</v>
      </c>
      <c r="J166">
        <v>189</v>
      </c>
      <c r="K166">
        <v>90.501759000000007</v>
      </c>
      <c r="L166">
        <v>177.236594</v>
      </c>
      <c r="M166">
        <v>338.20940999999999</v>
      </c>
      <c r="N166">
        <v>637.19012499999997</v>
      </c>
      <c r="O166">
        <v>1122.16551</v>
      </c>
      <c r="P166">
        <v>1735.2225370000001</v>
      </c>
      <c r="Q166">
        <v>2285.8021050000002</v>
      </c>
      <c r="R166">
        <v>2083.4773460000001</v>
      </c>
    </row>
    <row r="167" spans="1:18" x14ac:dyDescent="0.2">
      <c r="A167">
        <v>190</v>
      </c>
      <c r="B167">
        <v>11.059998999999999</v>
      </c>
      <c r="C167">
        <v>11.263609000000001</v>
      </c>
      <c r="D167">
        <v>11.831999</v>
      </c>
      <c r="E167">
        <v>12.533664999999999</v>
      </c>
      <c r="F167">
        <v>14.262676000000001</v>
      </c>
      <c r="G167">
        <v>18.461227000000001</v>
      </c>
      <c r="H167">
        <v>28.076649</v>
      </c>
      <c r="I167">
        <v>34.106731000000003</v>
      </c>
      <c r="J167">
        <v>190</v>
      </c>
      <c r="K167">
        <v>90.415918000000005</v>
      </c>
      <c r="L167">
        <v>177.562983</v>
      </c>
      <c r="M167">
        <v>338.06629500000003</v>
      </c>
      <c r="N167">
        <v>638.28099699999996</v>
      </c>
      <c r="O167">
        <v>1121.8090999999999</v>
      </c>
      <c r="P167">
        <v>1733.362537</v>
      </c>
      <c r="Q167">
        <v>2279.47433</v>
      </c>
      <c r="R167">
        <v>2081.7005049999998</v>
      </c>
    </row>
    <row r="168" spans="1:18" x14ac:dyDescent="0.2">
      <c r="A168">
        <v>191</v>
      </c>
      <c r="B168">
        <v>11.039019</v>
      </c>
      <c r="C168">
        <v>11.273146000000001</v>
      </c>
      <c r="D168">
        <v>11.855124999999999</v>
      </c>
      <c r="E168">
        <v>12.556552999999999</v>
      </c>
      <c r="F168">
        <v>14.304161000000001</v>
      </c>
      <c r="G168">
        <v>18.455504999999999</v>
      </c>
      <c r="H168">
        <v>28.083324000000001</v>
      </c>
      <c r="I168">
        <v>34.137011000000001</v>
      </c>
      <c r="J168">
        <v>191</v>
      </c>
      <c r="K168">
        <v>90.587762999999995</v>
      </c>
      <c r="L168">
        <v>177.41276999999999</v>
      </c>
      <c r="M168">
        <v>337.40680600000002</v>
      </c>
      <c r="N168">
        <v>637.11753299999998</v>
      </c>
      <c r="O168">
        <v>1118.5556369999999</v>
      </c>
      <c r="P168">
        <v>1733.8999590000001</v>
      </c>
      <c r="Q168">
        <v>2278.9324729999998</v>
      </c>
      <c r="R168">
        <v>2079.8540589999998</v>
      </c>
    </row>
    <row r="169" spans="1:18" x14ac:dyDescent="0.2">
      <c r="A169">
        <v>192</v>
      </c>
      <c r="B169">
        <v>11.041641</v>
      </c>
      <c r="C169">
        <v>11.290312</v>
      </c>
      <c r="D169">
        <v>11.832952000000001</v>
      </c>
      <c r="E169">
        <v>12.568951</v>
      </c>
      <c r="F169">
        <v>14.319181</v>
      </c>
      <c r="G169">
        <v>18.513203000000001</v>
      </c>
      <c r="H169">
        <v>28.197050000000001</v>
      </c>
      <c r="I169">
        <v>34.216166000000001</v>
      </c>
      <c r="J169">
        <v>192</v>
      </c>
      <c r="K169">
        <v>90.566246000000007</v>
      </c>
      <c r="L169">
        <v>177.14302599999999</v>
      </c>
      <c r="M169">
        <v>338.03904799999998</v>
      </c>
      <c r="N169">
        <v>636.48909300000003</v>
      </c>
      <c r="O169">
        <v>1117.3823070000001</v>
      </c>
      <c r="P169">
        <v>1728.496175</v>
      </c>
      <c r="Q169">
        <v>2269.740976</v>
      </c>
      <c r="R169">
        <v>2075.0425679999998</v>
      </c>
    </row>
    <row r="170" spans="1:18" x14ac:dyDescent="0.2">
      <c r="A170">
        <v>193</v>
      </c>
      <c r="B170">
        <v>11.039733999999999</v>
      </c>
      <c r="C170">
        <v>11.264086000000001</v>
      </c>
      <c r="D170">
        <v>11.844397000000001</v>
      </c>
      <c r="E170">
        <v>12.580394999999999</v>
      </c>
      <c r="F170">
        <v>14.358044</v>
      </c>
      <c r="G170">
        <v>18.559456000000001</v>
      </c>
      <c r="H170">
        <v>28.258562000000001</v>
      </c>
      <c r="I170">
        <v>34.299135</v>
      </c>
      <c r="J170">
        <v>193</v>
      </c>
      <c r="K170">
        <v>90.581894000000005</v>
      </c>
      <c r="L170">
        <v>177.555466</v>
      </c>
      <c r="M170">
        <v>337.71243399999997</v>
      </c>
      <c r="N170">
        <v>635.91009399999996</v>
      </c>
      <c r="O170">
        <v>1114.3579420000001</v>
      </c>
      <c r="P170">
        <v>1724.18848</v>
      </c>
      <c r="Q170">
        <v>2264.8003039999999</v>
      </c>
      <c r="R170">
        <v>2070.023036</v>
      </c>
    </row>
    <row r="171" spans="1:18" x14ac:dyDescent="0.2">
      <c r="A171">
        <v>194</v>
      </c>
      <c r="B171">
        <v>11.054993</v>
      </c>
      <c r="C171">
        <v>11.278867999999999</v>
      </c>
      <c r="D171">
        <v>11.812687</v>
      </c>
      <c r="E171">
        <v>12.569426999999999</v>
      </c>
      <c r="F171">
        <v>14.333247999999999</v>
      </c>
      <c r="G171">
        <v>18.556356000000001</v>
      </c>
      <c r="H171">
        <v>28.290987000000001</v>
      </c>
      <c r="I171">
        <v>33.329248</v>
      </c>
      <c r="J171">
        <v>194</v>
      </c>
      <c r="K171">
        <v>90.456867000000003</v>
      </c>
      <c r="L171">
        <v>177.32276400000001</v>
      </c>
      <c r="M171">
        <v>338.61898000000002</v>
      </c>
      <c r="N171">
        <v>636.46494700000005</v>
      </c>
      <c r="O171">
        <v>1116.285705</v>
      </c>
      <c r="P171">
        <v>1724.4764680000001</v>
      </c>
      <c r="Q171">
        <v>2262.2045659999999</v>
      </c>
      <c r="R171">
        <v>1980.242673</v>
      </c>
    </row>
    <row r="172" spans="1:18" x14ac:dyDescent="0.2">
      <c r="A172">
        <v>195</v>
      </c>
      <c r="B172">
        <v>11.059523</v>
      </c>
      <c r="C172">
        <v>11.325120999999999</v>
      </c>
      <c r="D172">
        <v>11.829138</v>
      </c>
      <c r="E172">
        <v>12.601851999999999</v>
      </c>
      <c r="F172">
        <v>14.356375</v>
      </c>
      <c r="G172">
        <v>18.570900000000002</v>
      </c>
      <c r="H172">
        <v>28.352499000000002</v>
      </c>
      <c r="I172">
        <v>33.356428000000001</v>
      </c>
      <c r="J172">
        <v>195</v>
      </c>
      <c r="K172">
        <v>90.419815999999997</v>
      </c>
      <c r="L172">
        <v>176.598556</v>
      </c>
      <c r="M172">
        <v>338.14805999999999</v>
      </c>
      <c r="N172">
        <v>634.82730400000003</v>
      </c>
      <c r="O172">
        <v>1114.4874870000001</v>
      </c>
      <c r="P172">
        <v>1723.1259689999999</v>
      </c>
      <c r="Q172">
        <v>2257.2966139999999</v>
      </c>
      <c r="R172">
        <v>1978.6291180000001</v>
      </c>
    </row>
    <row r="173" spans="1:18" x14ac:dyDescent="0.2">
      <c r="A173">
        <v>196</v>
      </c>
      <c r="B173">
        <v>11.052607999999999</v>
      </c>
      <c r="C173">
        <v>11.27243</v>
      </c>
      <c r="D173">
        <v>11.822224</v>
      </c>
      <c r="E173">
        <v>12.598038000000001</v>
      </c>
      <c r="F173">
        <v>14.366865000000001</v>
      </c>
      <c r="G173">
        <v>18.592834</v>
      </c>
      <c r="H173">
        <v>28.388977000000001</v>
      </c>
      <c r="I173">
        <v>33.481597999999998</v>
      </c>
      <c r="J173">
        <v>196</v>
      </c>
      <c r="K173">
        <v>90.476378999999994</v>
      </c>
      <c r="L173">
        <v>177.424027</v>
      </c>
      <c r="M173">
        <v>338.345823</v>
      </c>
      <c r="N173">
        <v>635.01953100000003</v>
      </c>
      <c r="O173">
        <v>1113.673708</v>
      </c>
      <c r="P173">
        <v>1721.093147</v>
      </c>
      <c r="Q173">
        <v>2254.3961300000001</v>
      </c>
      <c r="R173">
        <v>1971.232084</v>
      </c>
    </row>
    <row r="174" spans="1:18" x14ac:dyDescent="0.2">
      <c r="A174">
        <v>197</v>
      </c>
      <c r="B174">
        <v>11.052847</v>
      </c>
      <c r="C174">
        <v>11.277676</v>
      </c>
      <c r="D174">
        <v>11.831759999999999</v>
      </c>
      <c r="E174">
        <v>12.612581</v>
      </c>
      <c r="F174">
        <v>14.391184000000001</v>
      </c>
      <c r="G174">
        <v>18.641472</v>
      </c>
      <c r="H174">
        <v>28.474807999999999</v>
      </c>
      <c r="I174">
        <v>33.482312999999998</v>
      </c>
      <c r="J174">
        <v>197</v>
      </c>
      <c r="K174">
        <v>90.474428000000003</v>
      </c>
      <c r="L174">
        <v>177.341508</v>
      </c>
      <c r="M174">
        <v>338.07310699999999</v>
      </c>
      <c r="N174">
        <v>634.28729099999998</v>
      </c>
      <c r="O174">
        <v>1111.791786</v>
      </c>
      <c r="P174">
        <v>1716.60265</v>
      </c>
      <c r="Q174">
        <v>2247.6007770000001</v>
      </c>
      <c r="R174">
        <v>1971.1899739999999</v>
      </c>
    </row>
    <row r="175" spans="1:18" x14ac:dyDescent="0.2">
      <c r="A175">
        <v>198</v>
      </c>
      <c r="B175">
        <v>11.059761</v>
      </c>
      <c r="C175">
        <v>11.285304999999999</v>
      </c>
      <c r="D175">
        <v>11.837959</v>
      </c>
      <c r="E175">
        <v>12.609005</v>
      </c>
      <c r="F175">
        <v>14.462948000000001</v>
      </c>
      <c r="G175">
        <v>18.692254999999999</v>
      </c>
      <c r="H175">
        <v>28.562546000000001</v>
      </c>
      <c r="I175">
        <v>33.540725999999999</v>
      </c>
      <c r="J175">
        <v>198</v>
      </c>
      <c r="K175">
        <v>90.417867000000001</v>
      </c>
      <c r="L175">
        <v>177.22161700000001</v>
      </c>
      <c r="M175">
        <v>337.89607699999999</v>
      </c>
      <c r="N175">
        <v>634.46719399999995</v>
      </c>
      <c r="O175">
        <v>1106.2751639999999</v>
      </c>
      <c r="P175">
        <v>1711.9389799999999</v>
      </c>
      <c r="Q175">
        <v>2240.6966280000001</v>
      </c>
      <c r="R175">
        <v>1967.7570659999999</v>
      </c>
    </row>
    <row r="176" spans="1:18" x14ac:dyDescent="0.2">
      <c r="A176">
        <v>199</v>
      </c>
      <c r="B176">
        <v>11.043549000000001</v>
      </c>
      <c r="C176">
        <v>11.287928000000001</v>
      </c>
      <c r="D176">
        <v>11.855124999999999</v>
      </c>
      <c r="E176">
        <v>12.626647999999999</v>
      </c>
      <c r="F176">
        <v>14.407873</v>
      </c>
      <c r="G176">
        <v>18.685579000000001</v>
      </c>
      <c r="H176">
        <v>28.576612000000001</v>
      </c>
      <c r="I176">
        <v>33.592224000000002</v>
      </c>
      <c r="J176">
        <v>199</v>
      </c>
      <c r="K176">
        <v>90.550604000000007</v>
      </c>
      <c r="L176">
        <v>177.180441</v>
      </c>
      <c r="M176">
        <v>337.40680600000002</v>
      </c>
      <c r="N176">
        <v>633.58066499999995</v>
      </c>
      <c r="O176">
        <v>1110.5039469999999</v>
      </c>
      <c r="P176">
        <v>1712.550598</v>
      </c>
      <c r="Q176">
        <v>2239.593656</v>
      </c>
      <c r="R176">
        <v>1964.7404039999999</v>
      </c>
    </row>
    <row r="177" spans="1:18" x14ac:dyDescent="0.2">
      <c r="A177">
        <v>200</v>
      </c>
      <c r="B177">
        <v>11.061192</v>
      </c>
      <c r="C177">
        <v>11.275767999999999</v>
      </c>
      <c r="D177">
        <v>11.871815</v>
      </c>
      <c r="E177">
        <v>12.627602</v>
      </c>
      <c r="F177">
        <v>14.461040000000001</v>
      </c>
      <c r="G177">
        <v>18.715858000000001</v>
      </c>
      <c r="H177">
        <v>28.611183</v>
      </c>
      <c r="I177">
        <v>33.651589999999999</v>
      </c>
      <c r="J177">
        <v>200</v>
      </c>
      <c r="K177">
        <v>90.406172999999995</v>
      </c>
      <c r="L177">
        <v>177.37150600000001</v>
      </c>
      <c r="M177">
        <v>336.93248199999999</v>
      </c>
      <c r="N177">
        <v>633.53281500000003</v>
      </c>
      <c r="O177">
        <v>1106.421077</v>
      </c>
      <c r="P177">
        <v>1709.7799749999999</v>
      </c>
      <c r="Q177">
        <v>2236.8875699999999</v>
      </c>
      <c r="R177">
        <v>1961.2743210000001</v>
      </c>
    </row>
    <row r="178" spans="1:18" x14ac:dyDescent="0.2">
      <c r="A178">
        <v>201</v>
      </c>
      <c r="B178">
        <v>11.058807</v>
      </c>
      <c r="C178">
        <v>11.275290999999999</v>
      </c>
      <c r="D178">
        <v>11.846304</v>
      </c>
      <c r="E178">
        <v>12.624979</v>
      </c>
      <c r="F178">
        <v>14.439344</v>
      </c>
      <c r="G178">
        <v>18.728732999999998</v>
      </c>
      <c r="H178">
        <v>28.692722</v>
      </c>
      <c r="I178">
        <v>33.667802999999999</v>
      </c>
      <c r="J178">
        <v>201</v>
      </c>
      <c r="K178">
        <v>90.425663999999998</v>
      </c>
      <c r="L178">
        <v>177.379007</v>
      </c>
      <c r="M178">
        <v>337.65805899999998</v>
      </c>
      <c r="N178">
        <v>633.66441899999995</v>
      </c>
      <c r="O178">
        <v>1108.0835489999999</v>
      </c>
      <c r="P178">
        <v>1708.6046289999999</v>
      </c>
      <c r="Q178">
        <v>2230.5307699999998</v>
      </c>
      <c r="R178">
        <v>1960.3298850000001</v>
      </c>
    </row>
    <row r="179" spans="1:18" x14ac:dyDescent="0.2">
      <c r="A179">
        <v>202</v>
      </c>
      <c r="B179">
        <v>11.065483</v>
      </c>
      <c r="C179">
        <v>11.286974000000001</v>
      </c>
      <c r="D179">
        <v>11.862755</v>
      </c>
      <c r="E179">
        <v>12.632132</v>
      </c>
      <c r="F179">
        <v>14.418602</v>
      </c>
      <c r="G179">
        <v>18.764496000000001</v>
      </c>
      <c r="H179">
        <v>28.730868999999998</v>
      </c>
      <c r="I179">
        <v>33.781289999999998</v>
      </c>
      <c r="J179">
        <v>202</v>
      </c>
      <c r="K179">
        <v>90.371110999999999</v>
      </c>
      <c r="L179">
        <v>177.195412</v>
      </c>
      <c r="M179">
        <v>337.18980599999998</v>
      </c>
      <c r="N179">
        <v>633.30562599999996</v>
      </c>
      <c r="O179">
        <v>1109.6776239999999</v>
      </c>
      <c r="P179">
        <v>1705.348242</v>
      </c>
      <c r="Q179">
        <v>2227.5692159999999</v>
      </c>
      <c r="R179">
        <v>1953.7442140000001</v>
      </c>
    </row>
    <row r="180" spans="1:18" x14ac:dyDescent="0.2">
      <c r="A180">
        <v>203</v>
      </c>
      <c r="B180">
        <v>11.039733999999999</v>
      </c>
      <c r="C180">
        <v>11.279106000000001</v>
      </c>
      <c r="D180">
        <v>11.855601999999999</v>
      </c>
      <c r="E180">
        <v>12.648821</v>
      </c>
      <c r="F180">
        <v>14.45365</v>
      </c>
      <c r="G180">
        <v>18.813372000000001</v>
      </c>
      <c r="H180">
        <v>28.753281000000001</v>
      </c>
      <c r="I180">
        <v>33.807516</v>
      </c>
      <c r="J180">
        <v>203</v>
      </c>
      <c r="K180">
        <v>90.581894000000005</v>
      </c>
      <c r="L180">
        <v>177.319016</v>
      </c>
      <c r="M180">
        <v>337.393235</v>
      </c>
      <c r="N180">
        <v>632.47002099999997</v>
      </c>
      <c r="O180">
        <v>1106.9868530000001</v>
      </c>
      <c r="P180">
        <v>1700.9178669999999</v>
      </c>
      <c r="Q180">
        <v>2225.8329680000002</v>
      </c>
      <c r="R180">
        <v>1952.228605</v>
      </c>
    </row>
    <row r="181" spans="1:18" x14ac:dyDescent="0.2">
      <c r="A181">
        <v>204</v>
      </c>
      <c r="B181">
        <v>11.055707999999999</v>
      </c>
      <c r="C181">
        <v>11.323689999999999</v>
      </c>
      <c r="D181">
        <v>11.878489999999999</v>
      </c>
      <c r="E181">
        <v>12.631655</v>
      </c>
      <c r="F181">
        <v>14.463663</v>
      </c>
      <c r="G181">
        <v>18.818617</v>
      </c>
      <c r="H181">
        <v>28.826236999999999</v>
      </c>
      <c r="I181">
        <v>33.870935000000003</v>
      </c>
      <c r="J181">
        <v>204</v>
      </c>
      <c r="K181">
        <v>90.451014999999998</v>
      </c>
      <c r="L181">
        <v>176.62086500000001</v>
      </c>
      <c r="M181">
        <v>336.74312600000002</v>
      </c>
      <c r="N181">
        <v>633.32953299999997</v>
      </c>
      <c r="O181">
        <v>1106.2204569999999</v>
      </c>
      <c r="P181">
        <v>1700.4437800000001</v>
      </c>
      <c r="Q181">
        <v>2220.1996260000001</v>
      </c>
      <c r="R181">
        <v>1948.5732869999999</v>
      </c>
    </row>
    <row r="182" spans="1:18" x14ac:dyDescent="0.2">
      <c r="A182">
        <v>205</v>
      </c>
      <c r="B182">
        <v>11.047363000000001</v>
      </c>
      <c r="C182">
        <v>11.296511000000001</v>
      </c>
      <c r="D182">
        <v>11.865377000000001</v>
      </c>
      <c r="E182">
        <v>12.669563</v>
      </c>
      <c r="F182">
        <v>14.501333000000001</v>
      </c>
      <c r="G182">
        <v>18.857956000000001</v>
      </c>
      <c r="H182">
        <v>28.889655999999999</v>
      </c>
      <c r="I182">
        <v>33.940077000000002</v>
      </c>
      <c r="J182">
        <v>205</v>
      </c>
      <c r="K182">
        <v>90.519336999999993</v>
      </c>
      <c r="L182">
        <v>177.04581999999999</v>
      </c>
      <c r="M182">
        <v>337.11527699999999</v>
      </c>
      <c r="N182">
        <v>631.43454999999994</v>
      </c>
      <c r="O182">
        <v>1103.346826</v>
      </c>
      <c r="P182">
        <v>1696.8965310000001</v>
      </c>
      <c r="Q182">
        <v>2215.325785</v>
      </c>
      <c r="R182">
        <v>1944.60373</v>
      </c>
    </row>
    <row r="183" spans="1:18" x14ac:dyDescent="0.2">
      <c r="A183">
        <v>206</v>
      </c>
      <c r="B183">
        <v>11.061907</v>
      </c>
      <c r="C183">
        <v>11.277199</v>
      </c>
      <c r="D183">
        <v>11.865615999999999</v>
      </c>
      <c r="E183">
        <v>12.649298</v>
      </c>
      <c r="F183">
        <v>14.532088999999999</v>
      </c>
      <c r="G183">
        <v>18.874168000000001</v>
      </c>
      <c r="H183">
        <v>28.954744000000002</v>
      </c>
      <c r="I183">
        <v>34.012318</v>
      </c>
      <c r="J183">
        <v>206</v>
      </c>
      <c r="K183">
        <v>90.400328000000002</v>
      </c>
      <c r="L183">
        <v>177.349006</v>
      </c>
      <c r="M183">
        <v>337.10850299999998</v>
      </c>
      <c r="N183">
        <v>632.44617800000003</v>
      </c>
      <c r="O183">
        <v>1101.011681</v>
      </c>
      <c r="P183">
        <v>1695.4389369999999</v>
      </c>
      <c r="Q183">
        <v>2210.3458850000002</v>
      </c>
      <c r="R183">
        <v>1940.4734679999999</v>
      </c>
    </row>
    <row r="184" spans="1:18" x14ac:dyDescent="0.2">
      <c r="A184">
        <v>207</v>
      </c>
      <c r="B184">
        <v>11.052132</v>
      </c>
      <c r="C184">
        <v>11.292695999999999</v>
      </c>
      <c r="D184">
        <v>11.874675999999999</v>
      </c>
      <c r="E184">
        <v>12.680769</v>
      </c>
      <c r="F184">
        <v>14.501094999999999</v>
      </c>
      <c r="G184">
        <v>18.903016999999998</v>
      </c>
      <c r="H184">
        <v>28.998137</v>
      </c>
      <c r="I184">
        <v>34.039496999999997</v>
      </c>
      <c r="J184">
        <v>207</v>
      </c>
      <c r="K184">
        <v>90.480283</v>
      </c>
      <c r="L184">
        <v>177.105627</v>
      </c>
      <c r="M184">
        <v>336.85130299999997</v>
      </c>
      <c r="N184">
        <v>630.87656800000002</v>
      </c>
      <c r="O184">
        <v>1103.364967</v>
      </c>
      <c r="P184">
        <v>1692.8514600000001</v>
      </c>
      <c r="Q184">
        <v>2207.0383710000001</v>
      </c>
      <c r="R184">
        <v>1938.924047</v>
      </c>
    </row>
    <row r="185" spans="1:18" x14ac:dyDescent="0.2">
      <c r="A185">
        <v>208</v>
      </c>
      <c r="B185">
        <v>11.054754000000001</v>
      </c>
      <c r="C185">
        <v>11.302232999999999</v>
      </c>
      <c r="D185">
        <v>11.890411</v>
      </c>
      <c r="E185">
        <v>12.684345</v>
      </c>
      <c r="F185">
        <v>14.527559</v>
      </c>
      <c r="G185">
        <v>18.966674999999999</v>
      </c>
      <c r="H185">
        <v>29.087067000000001</v>
      </c>
      <c r="I185">
        <v>34.135342000000001</v>
      </c>
      <c r="J185">
        <v>208</v>
      </c>
      <c r="K185">
        <v>90.458817999999994</v>
      </c>
      <c r="L185">
        <v>176.956186</v>
      </c>
      <c r="M185">
        <v>336.40551799999997</v>
      </c>
      <c r="N185">
        <v>630.69869600000004</v>
      </c>
      <c r="O185">
        <v>1101.354996</v>
      </c>
      <c r="P185">
        <v>1687.1697509999999</v>
      </c>
      <c r="Q185">
        <v>2200.2906229999999</v>
      </c>
      <c r="R185">
        <v>1933.4799889999999</v>
      </c>
    </row>
    <row r="186" spans="1:18" x14ac:dyDescent="0.2">
      <c r="A186">
        <v>209</v>
      </c>
      <c r="B186">
        <v>11.070012999999999</v>
      </c>
      <c r="C186">
        <v>11.296272</v>
      </c>
      <c r="D186">
        <v>11.899948</v>
      </c>
      <c r="E186">
        <v>12.72893</v>
      </c>
      <c r="F186">
        <v>14.536381</v>
      </c>
      <c r="G186">
        <v>18.956184</v>
      </c>
      <c r="H186">
        <v>28.498173000000001</v>
      </c>
      <c r="I186">
        <v>34.181832999999997</v>
      </c>
      <c r="J186">
        <v>209</v>
      </c>
      <c r="K186">
        <v>90.334130000000002</v>
      </c>
      <c r="L186">
        <v>177.04955699999999</v>
      </c>
      <c r="M186">
        <v>336.135919</v>
      </c>
      <c r="N186">
        <v>628.48961399999996</v>
      </c>
      <c r="O186">
        <v>1100.686633</v>
      </c>
      <c r="P186">
        <v>1688.1034360000001</v>
      </c>
      <c r="Q186">
        <v>2140.488112</v>
      </c>
      <c r="R186">
        <v>1930.8502120000001</v>
      </c>
    </row>
    <row r="187" spans="1:18" x14ac:dyDescent="0.2">
      <c r="A187">
        <v>210</v>
      </c>
      <c r="B187">
        <v>11.07502</v>
      </c>
      <c r="C187">
        <v>11.29365</v>
      </c>
      <c r="D187">
        <v>11.893749</v>
      </c>
      <c r="E187">
        <v>12.691497999999999</v>
      </c>
      <c r="F187">
        <v>14.527321000000001</v>
      </c>
      <c r="G187">
        <v>18.976927</v>
      </c>
      <c r="H187">
        <v>28.565407</v>
      </c>
      <c r="I187">
        <v>28.553723999999999</v>
      </c>
      <c r="J187">
        <v>210</v>
      </c>
      <c r="K187">
        <v>90.293291999999994</v>
      </c>
      <c r="L187">
        <v>177.09067099999999</v>
      </c>
      <c r="M187">
        <v>336.31110899999999</v>
      </c>
      <c r="N187">
        <v>630.34325200000001</v>
      </c>
      <c r="O187">
        <v>1101.3730720000001</v>
      </c>
      <c r="P187">
        <v>1686.2582829999999</v>
      </c>
      <c r="Q187">
        <v>2135.4500720000001</v>
      </c>
      <c r="R187">
        <v>2136.3237730000001</v>
      </c>
    </row>
    <row r="188" spans="1:18" x14ac:dyDescent="0.2">
      <c r="A188">
        <v>211</v>
      </c>
      <c r="B188">
        <v>11.061192</v>
      </c>
      <c r="C188">
        <v>11.299609999999999</v>
      </c>
      <c r="D188">
        <v>11.884212</v>
      </c>
      <c r="E188">
        <v>12.696028</v>
      </c>
      <c r="F188">
        <v>14.563321999999999</v>
      </c>
      <c r="G188">
        <v>19.002914000000001</v>
      </c>
      <c r="H188">
        <v>28.580904</v>
      </c>
      <c r="I188">
        <v>28.524398999999999</v>
      </c>
      <c r="J188">
        <v>211</v>
      </c>
      <c r="K188">
        <v>90.406172999999995</v>
      </c>
      <c r="L188">
        <v>176.99725699999999</v>
      </c>
      <c r="M188">
        <v>336.58098899999999</v>
      </c>
      <c r="N188">
        <v>630.11834499999998</v>
      </c>
      <c r="O188">
        <v>1098.6504259999999</v>
      </c>
      <c r="P188">
        <v>1683.952223</v>
      </c>
      <c r="Q188">
        <v>2134.292183</v>
      </c>
      <c r="R188">
        <v>2138.520094</v>
      </c>
    </row>
    <row r="189" spans="1:18" x14ac:dyDescent="0.2">
      <c r="A189">
        <v>212</v>
      </c>
      <c r="B189">
        <v>11.075497</v>
      </c>
      <c r="C189">
        <v>11.326074999999999</v>
      </c>
      <c r="D189">
        <v>11.898279</v>
      </c>
      <c r="E189">
        <v>12.710094</v>
      </c>
      <c r="F189">
        <v>14.599323</v>
      </c>
      <c r="G189">
        <v>19.030093999999998</v>
      </c>
      <c r="H189">
        <v>28.624535000000002</v>
      </c>
      <c r="I189">
        <v>28.623342999999998</v>
      </c>
      <c r="J189">
        <v>212</v>
      </c>
      <c r="K189">
        <v>90.289405000000002</v>
      </c>
      <c r="L189">
        <v>176.583686</v>
      </c>
      <c r="M189">
        <v>336.18306799999999</v>
      </c>
      <c r="N189">
        <v>629.42097200000001</v>
      </c>
      <c r="O189">
        <v>1095.9412090000001</v>
      </c>
      <c r="P189">
        <v>1681.5471199999999</v>
      </c>
      <c r="Q189">
        <v>2131.039014</v>
      </c>
      <c r="R189">
        <v>2131.1277660000001</v>
      </c>
    </row>
    <row r="190" spans="1:18" x14ac:dyDescent="0.2">
      <c r="A190">
        <v>213</v>
      </c>
      <c r="B190">
        <v>11.063098999999999</v>
      </c>
      <c r="C190">
        <v>11.290073</v>
      </c>
      <c r="D190">
        <v>11.879921</v>
      </c>
      <c r="E190">
        <v>12.713671</v>
      </c>
      <c r="F190">
        <v>14.561653</v>
      </c>
      <c r="G190">
        <v>19.080162000000001</v>
      </c>
      <c r="H190">
        <v>28.684615999999998</v>
      </c>
      <c r="I190">
        <v>28.654575000000001</v>
      </c>
      <c r="J190">
        <v>213</v>
      </c>
      <c r="K190">
        <v>90.390586999999996</v>
      </c>
      <c r="L190">
        <v>177.14676700000001</v>
      </c>
      <c r="M190">
        <v>336.70257700000002</v>
      </c>
      <c r="N190">
        <v>629.24391900000001</v>
      </c>
      <c r="O190">
        <v>1098.7763440000001</v>
      </c>
      <c r="P190">
        <v>1677.134603</v>
      </c>
      <c r="Q190">
        <v>2126.575437</v>
      </c>
      <c r="R190">
        <v>2128.8048859999999</v>
      </c>
    </row>
    <row r="191" spans="1:18" x14ac:dyDescent="0.2">
      <c r="A191">
        <v>214</v>
      </c>
      <c r="B191">
        <v>11.067152</v>
      </c>
      <c r="C191">
        <v>11.312008000000001</v>
      </c>
      <c r="D191">
        <v>11.900425</v>
      </c>
      <c r="E191">
        <v>12.722254</v>
      </c>
      <c r="F191">
        <v>14.602423</v>
      </c>
      <c r="G191">
        <v>19.119263</v>
      </c>
      <c r="H191">
        <v>28.754950000000001</v>
      </c>
      <c r="I191">
        <v>28.695822</v>
      </c>
      <c r="J191">
        <v>214</v>
      </c>
      <c r="K191">
        <v>90.357483000000002</v>
      </c>
      <c r="L191">
        <v>176.803271</v>
      </c>
      <c r="M191">
        <v>336.12245100000001</v>
      </c>
      <c r="N191">
        <v>628.81939999999997</v>
      </c>
      <c r="O191">
        <v>1095.70859</v>
      </c>
      <c r="P191">
        <v>1673.7047090000001</v>
      </c>
      <c r="Q191">
        <v>2121.3739169999999</v>
      </c>
      <c r="R191">
        <v>2125.7450130000002</v>
      </c>
    </row>
    <row r="192" spans="1:18" x14ac:dyDescent="0.2">
      <c r="A192">
        <v>215</v>
      </c>
      <c r="B192">
        <v>11.063575999999999</v>
      </c>
      <c r="C192">
        <v>11.303186</v>
      </c>
      <c r="D192">
        <v>11.891603</v>
      </c>
      <c r="E192">
        <v>12.728691</v>
      </c>
      <c r="F192">
        <v>14.61482</v>
      </c>
      <c r="G192">
        <v>19.124269000000002</v>
      </c>
      <c r="H192">
        <v>28.805971</v>
      </c>
      <c r="I192">
        <v>28.775691999999999</v>
      </c>
      <c r="J192">
        <v>215</v>
      </c>
      <c r="K192">
        <v>90.386690999999999</v>
      </c>
      <c r="L192">
        <v>176.94125600000001</v>
      </c>
      <c r="M192">
        <v>336.37179500000002</v>
      </c>
      <c r="N192">
        <v>628.50138600000002</v>
      </c>
      <c r="O192">
        <v>1094.7790990000001</v>
      </c>
      <c r="P192">
        <v>1673.2665280000001</v>
      </c>
      <c r="Q192">
        <v>2117.6165070000002</v>
      </c>
      <c r="R192">
        <v>2119.8447639999999</v>
      </c>
    </row>
    <row r="193" spans="1:18" x14ac:dyDescent="0.2">
      <c r="A193">
        <v>216</v>
      </c>
      <c r="B193">
        <v>11.069058999999999</v>
      </c>
      <c r="C193">
        <v>11.311054</v>
      </c>
      <c r="D193">
        <v>11.903763</v>
      </c>
      <c r="E193">
        <v>12.731313999999999</v>
      </c>
      <c r="F193">
        <v>14.653444</v>
      </c>
      <c r="G193">
        <v>19.150257</v>
      </c>
      <c r="H193">
        <v>28.842210999999999</v>
      </c>
      <c r="I193">
        <v>28.797865000000002</v>
      </c>
      <c r="J193">
        <v>216</v>
      </c>
      <c r="K193">
        <v>90.341913000000005</v>
      </c>
      <c r="L193">
        <v>176.81817799999999</v>
      </c>
      <c r="M193">
        <v>336.02820100000002</v>
      </c>
      <c r="N193">
        <v>628.37191700000005</v>
      </c>
      <c r="O193">
        <v>1091.8934609999999</v>
      </c>
      <c r="P193">
        <v>1670.995842</v>
      </c>
      <c r="Q193">
        <v>2114.9557669999999</v>
      </c>
      <c r="R193">
        <v>2118.2125890000002</v>
      </c>
    </row>
    <row r="194" spans="1:18" x14ac:dyDescent="0.2">
      <c r="A194">
        <v>217</v>
      </c>
      <c r="B194">
        <v>11.056661999999999</v>
      </c>
      <c r="C194">
        <v>11.319399000000001</v>
      </c>
      <c r="D194">
        <v>11.917353</v>
      </c>
      <c r="E194">
        <v>12.739420000000001</v>
      </c>
      <c r="F194">
        <v>14.652729000000001</v>
      </c>
      <c r="G194">
        <v>19.154786999999999</v>
      </c>
      <c r="H194">
        <v>28.897524000000001</v>
      </c>
      <c r="I194">
        <v>28.877735000000001</v>
      </c>
      <c r="J194">
        <v>217</v>
      </c>
      <c r="K194">
        <v>90.443213</v>
      </c>
      <c r="L194">
        <v>176.687828</v>
      </c>
      <c r="M194">
        <v>335.645014</v>
      </c>
      <c r="N194">
        <v>627.97207700000001</v>
      </c>
      <c r="O194">
        <v>1091.94676</v>
      </c>
      <c r="P194">
        <v>1670.6006649999999</v>
      </c>
      <c r="Q194">
        <v>2110.9075039999998</v>
      </c>
      <c r="R194">
        <v>2112.3540229999999</v>
      </c>
    </row>
    <row r="195" spans="1:18" x14ac:dyDescent="0.2">
      <c r="A195">
        <v>218</v>
      </c>
      <c r="B195">
        <v>11.096716000000001</v>
      </c>
      <c r="C195">
        <v>11.304617</v>
      </c>
      <c r="D195">
        <v>11.927365999999999</v>
      </c>
      <c r="E195">
        <v>12.752770999999999</v>
      </c>
      <c r="F195">
        <v>14.660835000000001</v>
      </c>
      <c r="G195">
        <v>19.256353000000001</v>
      </c>
      <c r="H195">
        <v>28.951644999999999</v>
      </c>
      <c r="I195">
        <v>28.923749999999998</v>
      </c>
      <c r="J195">
        <v>218</v>
      </c>
      <c r="K195">
        <v>90.116752000000005</v>
      </c>
      <c r="L195">
        <v>176.91886500000001</v>
      </c>
      <c r="M195">
        <v>335.363224</v>
      </c>
      <c r="N195">
        <v>627.31462499999998</v>
      </c>
      <c r="O195">
        <v>1091.3430040000001</v>
      </c>
      <c r="P195">
        <v>1661.7891959999999</v>
      </c>
      <c r="Q195">
        <v>2106.96146</v>
      </c>
      <c r="R195">
        <v>2108.9934800000001</v>
      </c>
    </row>
    <row r="196" spans="1:18" x14ac:dyDescent="0.2">
      <c r="A196">
        <v>219</v>
      </c>
      <c r="B196">
        <v>11.074066</v>
      </c>
      <c r="C196">
        <v>11.310816000000001</v>
      </c>
      <c r="D196">
        <v>11.913538000000001</v>
      </c>
      <c r="E196">
        <v>12.763500000000001</v>
      </c>
      <c r="F196">
        <v>14.659882</v>
      </c>
      <c r="G196">
        <v>19.225836000000001</v>
      </c>
      <c r="H196">
        <v>28.998612999999999</v>
      </c>
      <c r="I196">
        <v>28.955936000000001</v>
      </c>
      <c r="J196">
        <v>219</v>
      </c>
      <c r="K196">
        <v>90.301068000000001</v>
      </c>
      <c r="L196">
        <v>176.82190499999999</v>
      </c>
      <c r="M196">
        <v>335.75248699999997</v>
      </c>
      <c r="N196">
        <v>626.78731300000004</v>
      </c>
      <c r="O196">
        <v>1091.4139990000001</v>
      </c>
      <c r="P196">
        <v>1664.426989</v>
      </c>
      <c r="Q196">
        <v>2103.5488580000001</v>
      </c>
      <c r="R196">
        <v>2106.6491890000002</v>
      </c>
    </row>
    <row r="197" spans="1:18" x14ac:dyDescent="0.2">
      <c r="A197">
        <v>220</v>
      </c>
      <c r="B197">
        <v>11.056184999999999</v>
      </c>
      <c r="C197">
        <v>11.330366</v>
      </c>
      <c r="D197">
        <v>11.910677</v>
      </c>
      <c r="E197">
        <v>12.749672</v>
      </c>
      <c r="F197">
        <v>14.682055</v>
      </c>
      <c r="G197">
        <v>19.253253999999998</v>
      </c>
      <c r="H197">
        <v>29.083729000000002</v>
      </c>
      <c r="I197">
        <v>29.090643</v>
      </c>
      <c r="J197">
        <v>220</v>
      </c>
      <c r="K197">
        <v>90.447113999999999</v>
      </c>
      <c r="L197">
        <v>176.51680200000001</v>
      </c>
      <c r="M197">
        <v>335.83313600000002</v>
      </c>
      <c r="N197">
        <v>627.46712500000001</v>
      </c>
      <c r="O197">
        <v>1089.7657389999999</v>
      </c>
      <c r="P197">
        <v>1662.0567149999999</v>
      </c>
      <c r="Q197">
        <v>2097.3926839999999</v>
      </c>
      <c r="R197">
        <v>2096.8941850000001</v>
      </c>
    </row>
    <row r="198" spans="1:18" x14ac:dyDescent="0.2">
      <c r="A198">
        <v>221</v>
      </c>
      <c r="B198">
        <v>11.060238</v>
      </c>
      <c r="C198">
        <v>11.30414</v>
      </c>
      <c r="D198">
        <v>11.939287</v>
      </c>
      <c r="E198">
        <v>12.764215</v>
      </c>
      <c r="F198">
        <v>14.691591000000001</v>
      </c>
      <c r="G198">
        <v>19.277334</v>
      </c>
      <c r="H198">
        <v>29.113769999999999</v>
      </c>
      <c r="I198">
        <v>29.088497</v>
      </c>
      <c r="J198">
        <v>221</v>
      </c>
      <c r="K198">
        <v>90.413968999999994</v>
      </c>
      <c r="L198">
        <v>176.92632800000001</v>
      </c>
      <c r="M198">
        <v>335.02837599999998</v>
      </c>
      <c r="N198">
        <v>626.75219000000004</v>
      </c>
      <c r="O198">
        <v>1089.0583409999999</v>
      </c>
      <c r="P198">
        <v>1659.980558</v>
      </c>
      <c r="Q198">
        <v>2095.2285120000001</v>
      </c>
      <c r="R198">
        <v>2097.0488660000001</v>
      </c>
    </row>
    <row r="199" spans="1:18" x14ac:dyDescent="0.2">
      <c r="A199">
        <v>222</v>
      </c>
      <c r="B199">
        <v>11.072158999999999</v>
      </c>
      <c r="C199">
        <v>11.323452</v>
      </c>
      <c r="D199">
        <v>11.930942999999999</v>
      </c>
      <c r="E199">
        <v>12.779235999999999</v>
      </c>
      <c r="F199">
        <v>14.70232</v>
      </c>
      <c r="G199">
        <v>19.326447999999999</v>
      </c>
      <c r="H199">
        <v>29.222726999999999</v>
      </c>
      <c r="I199">
        <v>29.137611</v>
      </c>
      <c r="J199">
        <v>222</v>
      </c>
      <c r="K199">
        <v>90.316624000000004</v>
      </c>
      <c r="L199">
        <v>176.624584</v>
      </c>
      <c r="M199">
        <v>335.262699</v>
      </c>
      <c r="N199">
        <v>626.01552200000003</v>
      </c>
      <c r="O199">
        <v>1088.263614</v>
      </c>
      <c r="P199">
        <v>1655.762056</v>
      </c>
      <c r="Q199">
        <v>2087.4164270000001</v>
      </c>
      <c r="R199">
        <v>2093.5140900000001</v>
      </c>
    </row>
    <row r="200" spans="1:18" x14ac:dyDescent="0.2">
      <c r="A200">
        <v>223</v>
      </c>
      <c r="B200">
        <v>11.071444</v>
      </c>
      <c r="C200">
        <v>11.307715999999999</v>
      </c>
      <c r="D200">
        <v>11.922598000000001</v>
      </c>
      <c r="E200">
        <v>12.777566999999999</v>
      </c>
      <c r="F200">
        <v>14.725447000000001</v>
      </c>
      <c r="G200">
        <v>19.372702</v>
      </c>
      <c r="H200">
        <v>29.204844999999999</v>
      </c>
      <c r="I200">
        <v>29.171467</v>
      </c>
      <c r="J200">
        <v>223</v>
      </c>
      <c r="K200">
        <v>90.322457999999997</v>
      </c>
      <c r="L200">
        <v>176.870372</v>
      </c>
      <c r="M200">
        <v>335.49734999999998</v>
      </c>
      <c r="N200">
        <v>626.09728900000005</v>
      </c>
      <c r="O200">
        <v>1086.554474</v>
      </c>
      <c r="P200">
        <v>1651.808849</v>
      </c>
      <c r="Q200">
        <v>2088.6944990000002</v>
      </c>
      <c r="R200">
        <v>2091.0844269999998</v>
      </c>
    </row>
    <row r="201" spans="1:18" x14ac:dyDescent="0.2">
      <c r="A201">
        <v>224</v>
      </c>
      <c r="B201">
        <v>11.063337000000001</v>
      </c>
      <c r="C201">
        <v>11.325120999999999</v>
      </c>
      <c r="D201">
        <v>11.928558000000001</v>
      </c>
      <c r="E201">
        <v>12.794971</v>
      </c>
      <c r="F201">
        <v>14.772892000000001</v>
      </c>
      <c r="G201">
        <v>19.374131999999999</v>
      </c>
      <c r="H201">
        <v>29.274463999999998</v>
      </c>
      <c r="I201">
        <v>29.207229999999999</v>
      </c>
      <c r="J201">
        <v>224</v>
      </c>
      <c r="K201">
        <v>90.388638999999998</v>
      </c>
      <c r="L201">
        <v>176.598556</v>
      </c>
      <c r="M201">
        <v>335.32970899999998</v>
      </c>
      <c r="N201">
        <v>625.24563000000001</v>
      </c>
      <c r="O201">
        <v>1083.064846</v>
      </c>
      <c r="P201">
        <v>1651.6868850000001</v>
      </c>
      <c r="Q201">
        <v>2083.7273300000002</v>
      </c>
      <c r="R201">
        <v>2088.523999</v>
      </c>
    </row>
    <row r="202" spans="1:18" x14ac:dyDescent="0.2">
      <c r="A202">
        <v>225</v>
      </c>
      <c r="B202">
        <v>11.062144999999999</v>
      </c>
      <c r="C202">
        <v>11.323689999999999</v>
      </c>
      <c r="D202">
        <v>11.930942999999999</v>
      </c>
      <c r="E202">
        <v>12.812376</v>
      </c>
      <c r="F202">
        <v>14.803648000000001</v>
      </c>
      <c r="G202">
        <v>19.416809000000001</v>
      </c>
      <c r="H202">
        <v>28.441905999999999</v>
      </c>
      <c r="I202">
        <v>29.287814999999998</v>
      </c>
      <c r="J202">
        <v>225</v>
      </c>
      <c r="K202">
        <v>90.398379000000006</v>
      </c>
      <c r="L202">
        <v>176.62086500000001</v>
      </c>
      <c r="M202">
        <v>335.262699</v>
      </c>
      <c r="N202">
        <v>624.39628600000003</v>
      </c>
      <c r="O202">
        <v>1080.8146750000001</v>
      </c>
      <c r="P202">
        <v>1648.0565819999999</v>
      </c>
      <c r="Q202">
        <v>2004.0851009999999</v>
      </c>
      <c r="R202">
        <v>2082.7774209999998</v>
      </c>
    </row>
    <row r="203" spans="1:18" x14ac:dyDescent="0.2">
      <c r="A203">
        <v>226</v>
      </c>
      <c r="B203">
        <v>11.075258</v>
      </c>
      <c r="C203">
        <v>11.335134999999999</v>
      </c>
      <c r="D203">
        <v>11.953353999999999</v>
      </c>
      <c r="E203">
        <v>12.814045</v>
      </c>
      <c r="F203">
        <v>14.750242</v>
      </c>
      <c r="G203">
        <v>19.408702999999999</v>
      </c>
      <c r="H203">
        <v>28.439283</v>
      </c>
      <c r="I203">
        <v>28.497696000000001</v>
      </c>
      <c r="J203">
        <v>226</v>
      </c>
      <c r="K203">
        <v>90.291347999999999</v>
      </c>
      <c r="L203">
        <v>176.44254699999999</v>
      </c>
      <c r="M203">
        <v>334.63411500000001</v>
      </c>
      <c r="N203">
        <v>624.31496300000003</v>
      </c>
      <c r="O203">
        <v>1084.7279490000001</v>
      </c>
      <c r="P203">
        <v>1648.7449079999999</v>
      </c>
      <c r="Q203">
        <v>2004.2699130000001</v>
      </c>
      <c r="R203">
        <v>2000.161703</v>
      </c>
    </row>
    <row r="204" spans="1:18" x14ac:dyDescent="0.2">
      <c r="A204">
        <v>227</v>
      </c>
      <c r="B204">
        <v>11.074305000000001</v>
      </c>
      <c r="C204">
        <v>11.327505</v>
      </c>
      <c r="D204">
        <v>11.945486000000001</v>
      </c>
      <c r="E204">
        <v>12.811899</v>
      </c>
      <c r="F204">
        <v>14.780044999999999</v>
      </c>
      <c r="G204">
        <v>19.501925</v>
      </c>
      <c r="H204">
        <v>28.506278999999999</v>
      </c>
      <c r="I204">
        <v>28.429030999999998</v>
      </c>
      <c r="J204">
        <v>227</v>
      </c>
      <c r="K204">
        <v>90.299124000000006</v>
      </c>
      <c r="L204">
        <v>176.561386</v>
      </c>
      <c r="M204">
        <v>334.85451999999998</v>
      </c>
      <c r="N204">
        <v>624.41952500000002</v>
      </c>
      <c r="O204">
        <v>1082.5407150000001</v>
      </c>
      <c r="P204">
        <v>1640.863699</v>
      </c>
      <c r="Q204">
        <v>1999.5594659999999</v>
      </c>
      <c r="R204">
        <v>2004.9926869999999</v>
      </c>
    </row>
    <row r="205" spans="1:18" x14ac:dyDescent="0.2">
      <c r="A205">
        <v>228</v>
      </c>
      <c r="B205">
        <v>11.073112</v>
      </c>
      <c r="C205">
        <v>11.324883</v>
      </c>
      <c r="D205">
        <v>11.931896</v>
      </c>
      <c r="E205">
        <v>12.829065</v>
      </c>
      <c r="F205">
        <v>14.797926</v>
      </c>
      <c r="G205">
        <v>19.490241999999999</v>
      </c>
      <c r="H205">
        <v>28.575897000000001</v>
      </c>
      <c r="I205">
        <v>28.496265000000001</v>
      </c>
      <c r="J205">
        <v>228</v>
      </c>
      <c r="K205">
        <v>90.308845000000005</v>
      </c>
      <c r="L205">
        <v>176.60227399999999</v>
      </c>
      <c r="M205">
        <v>335.23590300000001</v>
      </c>
      <c r="N205">
        <v>623.58401000000003</v>
      </c>
      <c r="O205">
        <v>1081.2326029999999</v>
      </c>
      <c r="P205">
        <v>1641.8472380000001</v>
      </c>
      <c r="Q205">
        <v>1994.688026</v>
      </c>
      <c r="R205">
        <v>2000.262111</v>
      </c>
    </row>
    <row r="206" spans="1:18" x14ac:dyDescent="0.2">
      <c r="A206">
        <v>229</v>
      </c>
      <c r="B206">
        <v>11.060476</v>
      </c>
      <c r="C206">
        <v>11.348008999999999</v>
      </c>
      <c r="D206">
        <v>11.963606</v>
      </c>
      <c r="E206">
        <v>12.832642</v>
      </c>
      <c r="F206">
        <v>14.806986</v>
      </c>
      <c r="G206">
        <v>19.500731999999999</v>
      </c>
      <c r="H206">
        <v>28.587579999999999</v>
      </c>
      <c r="I206">
        <v>28.538703999999999</v>
      </c>
      <c r="J206">
        <v>229</v>
      </c>
      <c r="K206">
        <v>90.412019999999998</v>
      </c>
      <c r="L206">
        <v>176.242368</v>
      </c>
      <c r="M206">
        <v>334.34735599999999</v>
      </c>
      <c r="N206">
        <v>623.41022599999997</v>
      </c>
      <c r="O206">
        <v>1080.5710329999999</v>
      </c>
      <c r="P206">
        <v>1640.9640059999999</v>
      </c>
      <c r="Q206">
        <v>1993.872883</v>
      </c>
      <c r="R206">
        <v>1997.2876189999999</v>
      </c>
    </row>
    <row r="207" spans="1:18" x14ac:dyDescent="0.2">
      <c r="A207">
        <v>230</v>
      </c>
      <c r="B207">
        <v>11.066198</v>
      </c>
      <c r="C207">
        <v>11.315106999999999</v>
      </c>
      <c r="D207">
        <v>11.94787</v>
      </c>
      <c r="E207">
        <v>12.842893999999999</v>
      </c>
      <c r="F207">
        <v>14.846325</v>
      </c>
      <c r="G207">
        <v>19.544363000000001</v>
      </c>
      <c r="H207">
        <v>28.617381999999999</v>
      </c>
      <c r="I207">
        <v>28.591633000000002</v>
      </c>
      <c r="J207">
        <v>230</v>
      </c>
      <c r="K207">
        <v>90.365269999999995</v>
      </c>
      <c r="L207">
        <v>176.754841</v>
      </c>
      <c r="M207">
        <v>334.78769999999997</v>
      </c>
      <c r="N207">
        <v>622.91258100000005</v>
      </c>
      <c r="O207">
        <v>1077.707789</v>
      </c>
      <c r="P207">
        <v>1637.3007379999999</v>
      </c>
      <c r="Q207">
        <v>1991.7964509999999</v>
      </c>
      <c r="R207">
        <v>1993.590234</v>
      </c>
    </row>
    <row r="208" spans="1:18" x14ac:dyDescent="0.2">
      <c r="A208">
        <v>231</v>
      </c>
      <c r="B208">
        <v>11.077166</v>
      </c>
      <c r="C208">
        <v>11.324166999999999</v>
      </c>
      <c r="D208">
        <v>11.958838</v>
      </c>
      <c r="E208">
        <v>12.837648</v>
      </c>
      <c r="F208">
        <v>14.817238</v>
      </c>
      <c r="G208">
        <v>19.569873999999999</v>
      </c>
      <c r="H208">
        <v>28.713464999999999</v>
      </c>
      <c r="I208">
        <v>28.671503000000001</v>
      </c>
      <c r="J208">
        <v>231</v>
      </c>
      <c r="K208">
        <v>90.275801000000001</v>
      </c>
      <c r="L208">
        <v>176.613428</v>
      </c>
      <c r="M208">
        <v>334.48067099999997</v>
      </c>
      <c r="N208">
        <v>623.16709100000003</v>
      </c>
      <c r="O208">
        <v>1079.8233889999999</v>
      </c>
      <c r="P208">
        <v>1635.166395</v>
      </c>
      <c r="Q208">
        <v>1985.131384</v>
      </c>
      <c r="R208">
        <v>1988.0366879999999</v>
      </c>
    </row>
    <row r="209" spans="1:18" x14ac:dyDescent="0.2">
      <c r="A209">
        <v>232</v>
      </c>
      <c r="B209">
        <v>11.060238</v>
      </c>
      <c r="C209">
        <v>11.337757</v>
      </c>
      <c r="D209">
        <v>11.958361</v>
      </c>
      <c r="E209">
        <v>12.851000000000001</v>
      </c>
      <c r="F209">
        <v>14.841794999999999</v>
      </c>
      <c r="G209">
        <v>19.706488</v>
      </c>
      <c r="H209">
        <v>28.737307000000001</v>
      </c>
      <c r="I209">
        <v>28.754711</v>
      </c>
      <c r="J209">
        <v>232</v>
      </c>
      <c r="K209">
        <v>90.413968999999994</v>
      </c>
      <c r="L209">
        <v>176.40173300000001</v>
      </c>
      <c r="M209">
        <v>334.49400900000001</v>
      </c>
      <c r="N209">
        <v>622.51965600000005</v>
      </c>
      <c r="O209">
        <v>1078.0367220000001</v>
      </c>
      <c r="P209">
        <v>1623.8307179999999</v>
      </c>
      <c r="Q209">
        <v>1983.4844230000001</v>
      </c>
      <c r="R209">
        <v>1982.283866</v>
      </c>
    </row>
    <row r="210" spans="1:18" x14ac:dyDescent="0.2">
      <c r="A210">
        <v>233</v>
      </c>
      <c r="B210">
        <v>11.075974</v>
      </c>
      <c r="C210">
        <v>11.332511999999999</v>
      </c>
      <c r="D210">
        <v>11.942148</v>
      </c>
      <c r="E210">
        <v>13.05747</v>
      </c>
      <c r="F210">
        <v>14.843702</v>
      </c>
      <c r="G210">
        <v>19.615649999999999</v>
      </c>
      <c r="H210">
        <v>28.803349000000001</v>
      </c>
      <c r="I210">
        <v>28.788567</v>
      </c>
      <c r="J210">
        <v>233</v>
      </c>
      <c r="K210">
        <v>90.285516999999999</v>
      </c>
      <c r="L210">
        <v>176.48338000000001</v>
      </c>
      <c r="M210">
        <v>334.94811199999998</v>
      </c>
      <c r="N210">
        <v>612.67610100000002</v>
      </c>
      <c r="O210">
        <v>1077.898199</v>
      </c>
      <c r="P210">
        <v>1631.350463</v>
      </c>
      <c r="Q210">
        <v>1978.9365780000001</v>
      </c>
      <c r="R210">
        <v>1979.9526949999999</v>
      </c>
    </row>
    <row r="211" spans="1:18" x14ac:dyDescent="0.2">
      <c r="A211">
        <v>234</v>
      </c>
      <c r="B211">
        <v>11.077404</v>
      </c>
      <c r="C211">
        <v>11.331797</v>
      </c>
      <c r="D211">
        <v>11.961221999999999</v>
      </c>
      <c r="E211">
        <v>12.861967</v>
      </c>
      <c r="F211">
        <v>14.858007000000001</v>
      </c>
      <c r="G211">
        <v>19.678115999999999</v>
      </c>
      <c r="H211">
        <v>28.855324</v>
      </c>
      <c r="I211">
        <v>28.796195999999998</v>
      </c>
      <c r="J211">
        <v>234</v>
      </c>
      <c r="K211">
        <v>90.273858000000004</v>
      </c>
      <c r="L211">
        <v>176.494519</v>
      </c>
      <c r="M211">
        <v>334.41400099999998</v>
      </c>
      <c r="N211">
        <v>621.98884099999998</v>
      </c>
      <c r="O211">
        <v>1076.860412</v>
      </c>
      <c r="P211">
        <v>1626.171949</v>
      </c>
      <c r="Q211">
        <v>1975.372046</v>
      </c>
      <c r="R211">
        <v>1979.4281169999999</v>
      </c>
    </row>
    <row r="212" spans="1:18" x14ac:dyDescent="0.2">
      <c r="A212">
        <v>235</v>
      </c>
      <c r="B212">
        <v>11.069775</v>
      </c>
      <c r="C212">
        <v>11.343241000000001</v>
      </c>
      <c r="D212">
        <v>11.960506000000001</v>
      </c>
      <c r="E212">
        <v>12.868404</v>
      </c>
      <c r="F212">
        <v>14.901161</v>
      </c>
      <c r="G212">
        <v>19.660473</v>
      </c>
      <c r="H212">
        <v>28.890132999999999</v>
      </c>
      <c r="I212">
        <v>28.849125000000001</v>
      </c>
      <c r="J212">
        <v>235</v>
      </c>
      <c r="K212">
        <v>90.336076000000006</v>
      </c>
      <c r="L212">
        <v>176.31645499999999</v>
      </c>
      <c r="M212">
        <v>334.43399899999997</v>
      </c>
      <c r="N212">
        <v>621.67769699999997</v>
      </c>
      <c r="O212">
        <v>1073.741824</v>
      </c>
      <c r="P212">
        <v>1627.6312479999999</v>
      </c>
      <c r="Q212">
        <v>1972.9919620000001</v>
      </c>
      <c r="R212">
        <v>1975.796499</v>
      </c>
    </row>
    <row r="213" spans="1:18" x14ac:dyDescent="0.2">
      <c r="A213">
        <v>236</v>
      </c>
      <c r="B213">
        <v>11.065721999999999</v>
      </c>
      <c r="C213">
        <v>11.32822</v>
      </c>
      <c r="D213">
        <v>11.980057</v>
      </c>
      <c r="E213">
        <v>12.888908000000001</v>
      </c>
      <c r="F213">
        <v>14.888525</v>
      </c>
      <c r="G213">
        <v>19.698381000000001</v>
      </c>
      <c r="H213">
        <v>28.95093</v>
      </c>
      <c r="I213">
        <v>28.894186000000001</v>
      </c>
      <c r="J213">
        <v>236</v>
      </c>
      <c r="K213">
        <v>90.369163999999998</v>
      </c>
      <c r="L213">
        <v>176.55023800000001</v>
      </c>
      <c r="M213">
        <v>333.88823400000001</v>
      </c>
      <c r="N213">
        <v>620.688716</v>
      </c>
      <c r="O213">
        <v>1074.6531299999999</v>
      </c>
      <c r="P213">
        <v>1624.498953</v>
      </c>
      <c r="Q213">
        <v>1968.8486929999999</v>
      </c>
      <c r="R213">
        <v>1972.7152020000001</v>
      </c>
    </row>
    <row r="214" spans="1:18" x14ac:dyDescent="0.2">
      <c r="A214">
        <v>237</v>
      </c>
      <c r="B214">
        <v>11.106491</v>
      </c>
      <c r="C214">
        <v>11.375666000000001</v>
      </c>
      <c r="D214">
        <v>11.970758</v>
      </c>
      <c r="E214">
        <v>12.896775999999999</v>
      </c>
      <c r="F214">
        <v>14.914274000000001</v>
      </c>
      <c r="G214">
        <v>19.761085999999999</v>
      </c>
      <c r="H214">
        <v>29.048442999999999</v>
      </c>
      <c r="I214">
        <v>28.953790999999999</v>
      </c>
      <c r="J214">
        <v>237</v>
      </c>
      <c r="K214">
        <v>90.037437999999995</v>
      </c>
      <c r="L214">
        <v>175.81388699999999</v>
      </c>
      <c r="M214">
        <v>334.147583</v>
      </c>
      <c r="N214">
        <v>620.31005900000002</v>
      </c>
      <c r="O214">
        <v>1072.7977619999999</v>
      </c>
      <c r="P214">
        <v>1619.3442399999999</v>
      </c>
      <c r="Q214">
        <v>1962.239433</v>
      </c>
      <c r="R214">
        <v>1968.654145</v>
      </c>
    </row>
    <row r="215" spans="1:18" x14ac:dyDescent="0.2">
      <c r="A215">
        <v>238</v>
      </c>
      <c r="B215">
        <v>11.071444</v>
      </c>
      <c r="C215">
        <v>11.351347000000001</v>
      </c>
      <c r="D215">
        <v>11.959553</v>
      </c>
      <c r="E215">
        <v>12.881755999999999</v>
      </c>
      <c r="F215">
        <v>14.914989</v>
      </c>
      <c r="G215">
        <v>19.766569</v>
      </c>
      <c r="H215">
        <v>29.046773999999999</v>
      </c>
      <c r="I215">
        <v>28.999566999999999</v>
      </c>
      <c r="J215">
        <v>238</v>
      </c>
      <c r="K215">
        <v>90.322457999999997</v>
      </c>
      <c r="L215">
        <v>176.19054399999999</v>
      </c>
      <c r="M215">
        <v>334.460667</v>
      </c>
      <c r="N215">
        <v>621.03335200000004</v>
      </c>
      <c r="O215">
        <v>1072.7463150000001</v>
      </c>
      <c r="P215">
        <v>1618.8950030000001</v>
      </c>
      <c r="Q215">
        <v>1962.3521760000001</v>
      </c>
      <c r="R215">
        <v>1965.546587</v>
      </c>
    </row>
    <row r="216" spans="1:18" x14ac:dyDescent="0.2">
      <c r="A216">
        <v>239</v>
      </c>
      <c r="B216">
        <v>11.067152</v>
      </c>
      <c r="C216">
        <v>11.344194</v>
      </c>
      <c r="D216">
        <v>11.999606999999999</v>
      </c>
      <c r="E216">
        <v>12.904882000000001</v>
      </c>
      <c r="F216">
        <v>14.982462</v>
      </c>
      <c r="G216">
        <v>19.784927</v>
      </c>
      <c r="H216">
        <v>29.087305000000001</v>
      </c>
      <c r="I216">
        <v>29.075146</v>
      </c>
      <c r="J216">
        <v>239</v>
      </c>
      <c r="K216">
        <v>90.357483000000002</v>
      </c>
      <c r="L216">
        <v>176.30163300000001</v>
      </c>
      <c r="M216">
        <v>333.34424799999999</v>
      </c>
      <c r="N216">
        <v>619.92040899999995</v>
      </c>
      <c r="O216">
        <v>1067.9152779999999</v>
      </c>
      <c r="P216">
        <v>1617.3928470000001</v>
      </c>
      <c r="Q216">
        <v>1959.6177740000001</v>
      </c>
      <c r="R216">
        <v>1960.4372940000001</v>
      </c>
    </row>
    <row r="217" spans="1:18" x14ac:dyDescent="0.2">
      <c r="A217">
        <v>240</v>
      </c>
      <c r="B217">
        <v>11.084318</v>
      </c>
      <c r="C217">
        <v>11.348962999999999</v>
      </c>
      <c r="D217">
        <v>12.017488</v>
      </c>
      <c r="E217">
        <v>12.912034999999999</v>
      </c>
      <c r="F217">
        <v>14.964342</v>
      </c>
      <c r="G217">
        <v>19.800663</v>
      </c>
      <c r="H217">
        <v>29.170513</v>
      </c>
      <c r="I217">
        <v>29.105186</v>
      </c>
      <c r="J217">
        <v>240</v>
      </c>
      <c r="K217">
        <v>90.217546999999996</v>
      </c>
      <c r="L217">
        <v>176.22755799999999</v>
      </c>
      <c r="M217">
        <v>332.84824900000001</v>
      </c>
      <c r="N217">
        <v>619.57700799999998</v>
      </c>
      <c r="O217">
        <v>1069.20838</v>
      </c>
      <c r="P217">
        <v>1616.1075020000001</v>
      </c>
      <c r="Q217">
        <v>1954.028018</v>
      </c>
      <c r="R217">
        <v>1958.413841</v>
      </c>
    </row>
    <row r="218" spans="1:18" x14ac:dyDescent="0.2">
      <c r="A218">
        <v>241</v>
      </c>
      <c r="B218">
        <v>11.073828000000001</v>
      </c>
      <c r="C218">
        <v>11.330128</v>
      </c>
      <c r="D218">
        <v>11.984348000000001</v>
      </c>
      <c r="E218">
        <v>12.942076</v>
      </c>
      <c r="F218">
        <v>14.970302999999999</v>
      </c>
      <c r="G218">
        <v>19.876957000000001</v>
      </c>
      <c r="H218">
        <v>28.156756999999999</v>
      </c>
      <c r="I218">
        <v>29.167175</v>
      </c>
      <c r="J218">
        <v>241</v>
      </c>
      <c r="K218">
        <v>90.303011999999995</v>
      </c>
      <c r="L218">
        <v>176.52051700000001</v>
      </c>
      <c r="M218">
        <v>333.76867099999998</v>
      </c>
      <c r="N218">
        <v>618.13886500000001</v>
      </c>
      <c r="O218">
        <v>1068.782672</v>
      </c>
      <c r="P218">
        <v>1609.904378</v>
      </c>
      <c r="Q218">
        <v>1882.319023</v>
      </c>
      <c r="R218">
        <v>1954.2516350000001</v>
      </c>
    </row>
    <row r="219" spans="1:18" x14ac:dyDescent="0.2">
      <c r="A219">
        <v>242</v>
      </c>
      <c r="B219">
        <v>11.085272</v>
      </c>
      <c r="C219">
        <v>11.362314</v>
      </c>
      <c r="D219">
        <v>12.005806</v>
      </c>
      <c r="E219">
        <v>12.903929</v>
      </c>
      <c r="F219">
        <v>15.004158</v>
      </c>
      <c r="G219">
        <v>19.854068999999999</v>
      </c>
      <c r="H219">
        <v>28.192758999999999</v>
      </c>
      <c r="I219">
        <v>28.291941000000001</v>
      </c>
      <c r="J219">
        <v>242</v>
      </c>
      <c r="K219">
        <v>90.209785999999994</v>
      </c>
      <c r="L219">
        <v>176.02047999999999</v>
      </c>
      <c r="M219">
        <v>333.17213400000003</v>
      </c>
      <c r="N219">
        <v>619.96622500000001</v>
      </c>
      <c r="O219">
        <v>1066.371067</v>
      </c>
      <c r="P219">
        <v>1611.760309</v>
      </c>
      <c r="Q219">
        <v>1879.9153650000001</v>
      </c>
      <c r="R219">
        <v>1873.3250069999999</v>
      </c>
    </row>
    <row r="220" spans="1:18" x14ac:dyDescent="0.2">
      <c r="A220">
        <v>243</v>
      </c>
      <c r="B220">
        <v>11.057377000000001</v>
      </c>
      <c r="C220">
        <v>11.343002</v>
      </c>
      <c r="D220">
        <v>12.029648</v>
      </c>
      <c r="E220">
        <v>12.938022999999999</v>
      </c>
      <c r="F220">
        <v>14.994382999999999</v>
      </c>
      <c r="G220">
        <v>19.893646</v>
      </c>
      <c r="H220">
        <v>28.217793</v>
      </c>
      <c r="I220">
        <v>28.158902999999999</v>
      </c>
      <c r="J220">
        <v>243</v>
      </c>
      <c r="K220">
        <v>90.437363000000005</v>
      </c>
      <c r="L220">
        <v>176.32016100000001</v>
      </c>
      <c r="M220">
        <v>332.51181200000002</v>
      </c>
      <c r="N220">
        <v>618.33250999999996</v>
      </c>
      <c r="O220">
        <v>1067.066257</v>
      </c>
      <c r="P220">
        <v>1608.5537870000001</v>
      </c>
      <c r="Q220">
        <v>1878.247562</v>
      </c>
      <c r="R220">
        <v>1882.175587</v>
      </c>
    </row>
    <row r="221" spans="1:18" x14ac:dyDescent="0.2">
      <c r="A221">
        <v>244</v>
      </c>
      <c r="B221">
        <v>11.075735</v>
      </c>
      <c r="C221">
        <v>11.362553</v>
      </c>
      <c r="D221">
        <v>12.011766</v>
      </c>
      <c r="E221">
        <v>12.912034999999999</v>
      </c>
      <c r="F221">
        <v>15.029907</v>
      </c>
      <c r="G221">
        <v>19.930600999999999</v>
      </c>
      <c r="H221">
        <v>28.254746999999998</v>
      </c>
      <c r="I221">
        <v>28.252602</v>
      </c>
      <c r="J221">
        <v>244</v>
      </c>
      <c r="K221">
        <v>90.287460999999993</v>
      </c>
      <c r="L221">
        <v>176.016786</v>
      </c>
      <c r="M221">
        <v>333.00680799999998</v>
      </c>
      <c r="N221">
        <v>619.57700799999998</v>
      </c>
      <c r="O221">
        <v>1064.5441619999999</v>
      </c>
      <c r="P221">
        <v>1605.571242</v>
      </c>
      <c r="Q221">
        <v>1875.7909689999999</v>
      </c>
      <c r="R221">
        <v>1875.9334349999999</v>
      </c>
    </row>
    <row r="222" spans="1:18" x14ac:dyDescent="0.2">
      <c r="A222">
        <v>245</v>
      </c>
      <c r="B222">
        <v>11.068106</v>
      </c>
      <c r="C222">
        <v>11.369228</v>
      </c>
      <c r="D222">
        <v>12.003899000000001</v>
      </c>
      <c r="E222">
        <v>12.933968999999999</v>
      </c>
      <c r="F222">
        <v>15.023232</v>
      </c>
      <c r="G222">
        <v>19.970894000000001</v>
      </c>
      <c r="H222">
        <v>28.297186</v>
      </c>
      <c r="I222">
        <v>28.247356</v>
      </c>
      <c r="J222">
        <v>245</v>
      </c>
      <c r="K222">
        <v>90.349697000000006</v>
      </c>
      <c r="L222">
        <v>175.913434</v>
      </c>
      <c r="M222">
        <v>333.22507300000001</v>
      </c>
      <c r="N222">
        <v>618.52627700000005</v>
      </c>
      <c r="O222">
        <v>1065.0172030000001</v>
      </c>
      <c r="P222">
        <v>1602.3318850000001</v>
      </c>
      <c r="Q222">
        <v>1872.9777650000001</v>
      </c>
      <c r="R222">
        <v>1876.281774</v>
      </c>
    </row>
    <row r="223" spans="1:18" x14ac:dyDescent="0.2">
      <c r="A223">
        <v>246</v>
      </c>
      <c r="B223">
        <v>11.085749</v>
      </c>
      <c r="C223">
        <v>11.362791</v>
      </c>
      <c r="D223">
        <v>11.999369</v>
      </c>
      <c r="E223">
        <v>12.951373999999999</v>
      </c>
      <c r="F223">
        <v>15.07926</v>
      </c>
      <c r="G223">
        <v>20.009278999999999</v>
      </c>
      <c r="H223">
        <v>28.404474</v>
      </c>
      <c r="I223">
        <v>28.295755</v>
      </c>
      <c r="J223">
        <v>246</v>
      </c>
      <c r="K223">
        <v>90.205905999999999</v>
      </c>
      <c r="L223">
        <v>176.013093</v>
      </c>
      <c r="M223">
        <v>333.35087099999998</v>
      </c>
      <c r="N223">
        <v>617.69507799999997</v>
      </c>
      <c r="O223">
        <v>1061.0600340000001</v>
      </c>
      <c r="P223">
        <v>1599.258004</v>
      </c>
      <c r="Q223">
        <v>1865.903221</v>
      </c>
      <c r="R223">
        <v>1873.072455</v>
      </c>
    </row>
    <row r="224" spans="1:18" x14ac:dyDescent="0.2">
      <c r="A224">
        <v>247</v>
      </c>
      <c r="B224">
        <v>11.087656000000001</v>
      </c>
      <c r="C224">
        <v>11.373758</v>
      </c>
      <c r="D224">
        <v>12.01582</v>
      </c>
      <c r="E224">
        <v>12.943982999999999</v>
      </c>
      <c r="F224">
        <v>15.030146</v>
      </c>
      <c r="G224">
        <v>19.999265999999999</v>
      </c>
      <c r="H224">
        <v>28.373241</v>
      </c>
      <c r="I224">
        <v>28.339386000000001</v>
      </c>
      <c r="J224">
        <v>247</v>
      </c>
      <c r="K224">
        <v>90.190387999999999</v>
      </c>
      <c r="L224">
        <v>175.84337099999999</v>
      </c>
      <c r="M224">
        <v>332.89447999999999</v>
      </c>
      <c r="N224">
        <v>618.04777999999999</v>
      </c>
      <c r="O224">
        <v>1064.527276</v>
      </c>
      <c r="P224">
        <v>1600.0587479999999</v>
      </c>
      <c r="Q224">
        <v>1867.957179</v>
      </c>
      <c r="R224">
        <v>1870.1887200000001</v>
      </c>
    </row>
    <row r="225" spans="1:18" x14ac:dyDescent="0.2">
      <c r="A225">
        <v>248</v>
      </c>
      <c r="B225">
        <v>11.07192</v>
      </c>
      <c r="C225">
        <v>11.369228</v>
      </c>
      <c r="D225">
        <v>12.00366</v>
      </c>
      <c r="E225">
        <v>12.961387999999999</v>
      </c>
      <c r="F225">
        <v>15.081167000000001</v>
      </c>
      <c r="G225">
        <v>20.016908999999998</v>
      </c>
      <c r="H225">
        <v>28.454304</v>
      </c>
      <c r="I225">
        <v>28.415203000000002</v>
      </c>
      <c r="J225">
        <v>248</v>
      </c>
      <c r="K225">
        <v>90.318567999999999</v>
      </c>
      <c r="L225">
        <v>175.913434</v>
      </c>
      <c r="M225">
        <v>333.23169200000001</v>
      </c>
      <c r="N225">
        <v>617.21786499999996</v>
      </c>
      <c r="O225">
        <v>1060.9258400000001</v>
      </c>
      <c r="P225">
        <v>1598.648451</v>
      </c>
      <c r="Q225">
        <v>1862.6356310000001</v>
      </c>
      <c r="R225">
        <v>1865.198705</v>
      </c>
    </row>
    <row r="226" spans="1:18" x14ac:dyDescent="0.2">
      <c r="A226">
        <v>249</v>
      </c>
      <c r="B226">
        <v>11.102914999999999</v>
      </c>
      <c r="C226">
        <v>11.362553</v>
      </c>
      <c r="D226">
        <v>12.027025</v>
      </c>
      <c r="E226">
        <v>12.959242</v>
      </c>
      <c r="F226">
        <v>15.130758</v>
      </c>
      <c r="G226">
        <v>20.056963</v>
      </c>
      <c r="H226">
        <v>28.499603</v>
      </c>
      <c r="I226">
        <v>28.435707000000001</v>
      </c>
      <c r="J226">
        <v>249</v>
      </c>
      <c r="K226">
        <v>90.066439000000003</v>
      </c>
      <c r="L226">
        <v>176.016786</v>
      </c>
      <c r="M226">
        <v>332.58431999999999</v>
      </c>
      <c r="N226">
        <v>617.320063</v>
      </c>
      <c r="O226">
        <v>1057.4486549999999</v>
      </c>
      <c r="P226">
        <v>1595.455905</v>
      </c>
      <c r="Q226">
        <v>1859.6750099999999</v>
      </c>
      <c r="R226">
        <v>1863.853775</v>
      </c>
    </row>
    <row r="227" spans="1:18" x14ac:dyDescent="0.2">
      <c r="A227">
        <v>250</v>
      </c>
      <c r="B227">
        <v>11.06596</v>
      </c>
      <c r="C227">
        <v>11.349201000000001</v>
      </c>
      <c r="D227">
        <v>12.02774</v>
      </c>
      <c r="E227">
        <v>12.980223000000001</v>
      </c>
      <c r="F227">
        <v>15.090227000000001</v>
      </c>
      <c r="G227">
        <v>20.084858000000001</v>
      </c>
      <c r="H227">
        <v>28.559208000000002</v>
      </c>
      <c r="I227">
        <v>28.502703</v>
      </c>
      <c r="J227">
        <v>250</v>
      </c>
      <c r="K227">
        <v>90.367216999999997</v>
      </c>
      <c r="L227">
        <v>176.22385600000001</v>
      </c>
      <c r="M227">
        <v>332.56454200000002</v>
      </c>
      <c r="N227">
        <v>616.32224499999995</v>
      </c>
      <c r="O227">
        <v>1060.288879</v>
      </c>
      <c r="P227">
        <v>1593.240047</v>
      </c>
      <c r="Q227">
        <v>1855.793766</v>
      </c>
      <c r="R227">
        <v>1859.4727849999999</v>
      </c>
    </row>
    <row r="228" spans="1:18" x14ac:dyDescent="0.2">
      <c r="A228">
        <v>251</v>
      </c>
      <c r="B228">
        <v>11.077404</v>
      </c>
      <c r="C228">
        <v>11.380433999999999</v>
      </c>
      <c r="D228">
        <v>12.007952</v>
      </c>
      <c r="E228">
        <v>12.974739</v>
      </c>
      <c r="F228">
        <v>15.141249</v>
      </c>
      <c r="G228">
        <v>20.146132000000001</v>
      </c>
      <c r="H228">
        <v>28.578281</v>
      </c>
      <c r="I228">
        <v>28.651952999999999</v>
      </c>
      <c r="J228">
        <v>251</v>
      </c>
      <c r="K228">
        <v>90.273858000000004</v>
      </c>
      <c r="L228">
        <v>175.74022199999999</v>
      </c>
      <c r="M228">
        <v>333.11259799999999</v>
      </c>
      <c r="N228">
        <v>616.58272699999998</v>
      </c>
      <c r="O228">
        <v>1056.7160160000001</v>
      </c>
      <c r="P228">
        <v>1588.3942770000001</v>
      </c>
      <c r="Q228">
        <v>1854.5551869999999</v>
      </c>
      <c r="R228">
        <v>1849.7866610000001</v>
      </c>
    </row>
    <row r="229" spans="1:18" x14ac:dyDescent="0.2">
      <c r="A229">
        <v>252</v>
      </c>
      <c r="B229">
        <v>11.082411</v>
      </c>
      <c r="C229">
        <v>11.368275000000001</v>
      </c>
      <c r="D229">
        <v>12.031078000000001</v>
      </c>
      <c r="E229">
        <v>12.966156</v>
      </c>
      <c r="F229">
        <v>15.272141</v>
      </c>
      <c r="G229">
        <v>20.157813999999998</v>
      </c>
      <c r="H229">
        <v>28.657436000000001</v>
      </c>
      <c r="I229">
        <v>28.610468000000001</v>
      </c>
      <c r="J229">
        <v>252</v>
      </c>
      <c r="K229">
        <v>90.233074000000002</v>
      </c>
      <c r="L229">
        <v>175.928191</v>
      </c>
      <c r="M229">
        <v>332.47227600000002</v>
      </c>
      <c r="N229">
        <v>616.99087999999995</v>
      </c>
      <c r="O229">
        <v>1047.659298</v>
      </c>
      <c r="P229">
        <v>1587.4737190000001</v>
      </c>
      <c r="Q229">
        <v>1849.4327029999999</v>
      </c>
      <c r="R229">
        <v>1852.4688289999999</v>
      </c>
    </row>
    <row r="230" spans="1:18" x14ac:dyDescent="0.2">
      <c r="A230">
        <v>253</v>
      </c>
      <c r="B230">
        <v>11.076689</v>
      </c>
      <c r="C230">
        <v>11.413335999999999</v>
      </c>
      <c r="D230">
        <v>12.037039</v>
      </c>
      <c r="E230">
        <v>12.99119</v>
      </c>
      <c r="F230">
        <v>15.192508999999999</v>
      </c>
      <c r="G230">
        <v>20.163059000000001</v>
      </c>
      <c r="H230">
        <v>28.682946999999999</v>
      </c>
      <c r="I230">
        <v>28.652667999999998</v>
      </c>
      <c r="J230">
        <v>253</v>
      </c>
      <c r="K230">
        <v>90.279686999999996</v>
      </c>
      <c r="L230">
        <v>175.23360700000001</v>
      </c>
      <c r="M230">
        <v>332.30764399999998</v>
      </c>
      <c r="N230">
        <v>615.80194200000005</v>
      </c>
      <c r="O230">
        <v>1053.150623</v>
      </c>
      <c r="P230">
        <v>1587.0607540000001</v>
      </c>
      <c r="Q230">
        <v>1847.787806</v>
      </c>
      <c r="R230">
        <v>1849.740485</v>
      </c>
    </row>
    <row r="231" spans="1:18" x14ac:dyDescent="0.2">
      <c r="A231">
        <v>254</v>
      </c>
      <c r="B231">
        <v>11.063337000000001</v>
      </c>
      <c r="C231">
        <v>11.361361</v>
      </c>
      <c r="D231">
        <v>12.028217</v>
      </c>
      <c r="E231">
        <v>13.003826</v>
      </c>
      <c r="F231">
        <v>15.147209</v>
      </c>
      <c r="G231">
        <v>20.191669000000001</v>
      </c>
      <c r="H231">
        <v>28.719902000000001</v>
      </c>
      <c r="I231">
        <v>28.676033</v>
      </c>
      <c r="J231">
        <v>254</v>
      </c>
      <c r="K231">
        <v>90.388638999999998</v>
      </c>
      <c r="L231">
        <v>176.03525500000001</v>
      </c>
      <c r="M231">
        <v>332.55135799999999</v>
      </c>
      <c r="N231">
        <v>615.20354999999995</v>
      </c>
      <c r="O231">
        <v>1056.300195</v>
      </c>
      <c r="P231">
        <v>1584.811997</v>
      </c>
      <c r="Q231">
        <v>1845.410194</v>
      </c>
      <c r="R231">
        <v>1848.23333</v>
      </c>
    </row>
    <row r="232" spans="1:18" x14ac:dyDescent="0.2">
      <c r="A232">
        <v>255</v>
      </c>
      <c r="B232">
        <v>11.087894</v>
      </c>
      <c r="C232">
        <v>11.366844</v>
      </c>
      <c r="D232">
        <v>12.050629000000001</v>
      </c>
      <c r="E232">
        <v>13.006209999999999</v>
      </c>
      <c r="F232">
        <v>15.191077999999999</v>
      </c>
      <c r="G232">
        <v>20.214558</v>
      </c>
      <c r="H232">
        <v>28.740644</v>
      </c>
      <c r="I232">
        <v>28.745889999999999</v>
      </c>
      <c r="J232">
        <v>255</v>
      </c>
      <c r="K232">
        <v>90.188449000000006</v>
      </c>
      <c r="L232">
        <v>175.95033100000001</v>
      </c>
      <c r="M232">
        <v>331.93288999999999</v>
      </c>
      <c r="N232">
        <v>615.09077600000001</v>
      </c>
      <c r="O232">
        <v>1053.2497960000001</v>
      </c>
      <c r="P232">
        <v>1583.017574</v>
      </c>
      <c r="Q232">
        <v>1844.0783429999999</v>
      </c>
      <c r="R232">
        <v>1843.741857</v>
      </c>
    </row>
    <row r="233" spans="1:18" x14ac:dyDescent="0.2">
      <c r="A233">
        <v>256</v>
      </c>
      <c r="B233">
        <v>11.081219000000001</v>
      </c>
      <c r="C233">
        <v>11.377096</v>
      </c>
      <c r="D233">
        <v>12.044191</v>
      </c>
      <c r="E233">
        <v>13.02886</v>
      </c>
      <c r="F233">
        <v>15.198468999999999</v>
      </c>
      <c r="G233">
        <v>20.275593000000001</v>
      </c>
      <c r="H233">
        <v>28.849602000000001</v>
      </c>
      <c r="I233">
        <v>28.808831999999999</v>
      </c>
      <c r="J233">
        <v>256</v>
      </c>
      <c r="K233">
        <v>90.242782000000005</v>
      </c>
      <c r="L233">
        <v>175.79178099999999</v>
      </c>
      <c r="M233">
        <v>332.1103</v>
      </c>
      <c r="N233">
        <v>614.02148299999999</v>
      </c>
      <c r="O233">
        <v>1052.737603</v>
      </c>
      <c r="P233">
        <v>1578.252252</v>
      </c>
      <c r="Q233">
        <v>1837.113748</v>
      </c>
      <c r="R233">
        <v>1839.7135880000001</v>
      </c>
    </row>
    <row r="234" spans="1:18" x14ac:dyDescent="0.2">
      <c r="A234">
        <v>257</v>
      </c>
      <c r="B234">
        <v>11.096477999999999</v>
      </c>
      <c r="C234">
        <v>11.454582</v>
      </c>
      <c r="D234">
        <v>12.243271</v>
      </c>
      <c r="E234">
        <v>13.229609</v>
      </c>
      <c r="F234">
        <v>15.430688999999999</v>
      </c>
      <c r="G234">
        <v>20.479679000000001</v>
      </c>
      <c r="H234">
        <v>28.321981000000001</v>
      </c>
      <c r="I234">
        <v>28.847933000000001</v>
      </c>
      <c r="J234">
        <v>257</v>
      </c>
      <c r="K234">
        <v>90.118688000000006</v>
      </c>
      <c r="L234">
        <v>174.60261399999999</v>
      </c>
      <c r="M234">
        <v>326.71007900000001</v>
      </c>
      <c r="N234">
        <v>604.70421199999998</v>
      </c>
      <c r="O234">
        <v>1036.8947330000001</v>
      </c>
      <c r="P234">
        <v>1562.5244829999999</v>
      </c>
      <c r="Q234">
        <v>1765.4132050000001</v>
      </c>
      <c r="R234">
        <v>1837.22003</v>
      </c>
    </row>
    <row r="235" spans="1:18" x14ac:dyDescent="0.2">
      <c r="A235">
        <v>258</v>
      </c>
      <c r="B235">
        <v>11.082411</v>
      </c>
      <c r="C235">
        <v>11.487484</v>
      </c>
      <c r="D235">
        <v>12.222766999999999</v>
      </c>
      <c r="E235">
        <v>13.287067</v>
      </c>
      <c r="F235">
        <v>15.493392999999999</v>
      </c>
      <c r="G235">
        <v>20.569562999999999</v>
      </c>
      <c r="H235">
        <v>28.341055000000001</v>
      </c>
      <c r="I235">
        <v>28.323650000000001</v>
      </c>
      <c r="J235">
        <v>258</v>
      </c>
      <c r="K235">
        <v>90.233074000000002</v>
      </c>
      <c r="L235">
        <v>174.10252800000001</v>
      </c>
      <c r="M235">
        <v>327.25814400000002</v>
      </c>
      <c r="N235">
        <v>602.08921599999996</v>
      </c>
      <c r="O235">
        <v>1032.6982640000001</v>
      </c>
      <c r="P235">
        <v>1555.6966440000001</v>
      </c>
      <c r="Q235">
        <v>1764.2250839999999</v>
      </c>
      <c r="R235">
        <v>1765.30918</v>
      </c>
    </row>
    <row r="236" spans="1:18" x14ac:dyDescent="0.2">
      <c r="A236">
        <v>259</v>
      </c>
      <c r="B236">
        <v>11.069058999999999</v>
      </c>
      <c r="C236">
        <v>11.47151</v>
      </c>
      <c r="D236">
        <v>12.252091999999999</v>
      </c>
      <c r="E236">
        <v>13.274908</v>
      </c>
      <c r="F236">
        <v>15.476941999999999</v>
      </c>
      <c r="G236">
        <v>20.586490999999999</v>
      </c>
      <c r="H236">
        <v>28.380393999999999</v>
      </c>
      <c r="I236">
        <v>28.332232999999999</v>
      </c>
      <c r="J236">
        <v>259</v>
      </c>
      <c r="K236">
        <v>90.341913000000005</v>
      </c>
      <c r="L236">
        <v>174.344965</v>
      </c>
      <c r="M236">
        <v>326.47484900000001</v>
      </c>
      <c r="N236">
        <v>602.64070800000002</v>
      </c>
      <c r="O236">
        <v>1033.7959490000001</v>
      </c>
      <c r="P236">
        <v>1554.4174370000001</v>
      </c>
      <c r="Q236">
        <v>1761.77963</v>
      </c>
      <c r="R236">
        <v>1764.7743909999999</v>
      </c>
    </row>
    <row r="237" spans="1:18" x14ac:dyDescent="0.2">
      <c r="A237">
        <v>260</v>
      </c>
      <c r="B237">
        <v>11.087418</v>
      </c>
      <c r="C237">
        <v>11.474133</v>
      </c>
      <c r="D237">
        <v>12.270212000000001</v>
      </c>
      <c r="E237">
        <v>13.266563</v>
      </c>
      <c r="F237">
        <v>15.496492</v>
      </c>
      <c r="G237">
        <v>20.602226000000002</v>
      </c>
      <c r="H237">
        <v>28.404713000000001</v>
      </c>
      <c r="I237">
        <v>28.367042999999999</v>
      </c>
      <c r="J237">
        <v>260</v>
      </c>
      <c r="K237">
        <v>90.192328000000003</v>
      </c>
      <c r="L237">
        <v>174.305116</v>
      </c>
      <c r="M237">
        <v>325.99273299999999</v>
      </c>
      <c r="N237">
        <v>603.019769</v>
      </c>
      <c r="O237">
        <v>1032.4917150000001</v>
      </c>
      <c r="P237">
        <v>1553.2302</v>
      </c>
      <c r="Q237">
        <v>1760.2712819999999</v>
      </c>
      <c r="R237">
        <v>1762.6088420000001</v>
      </c>
    </row>
    <row r="238" spans="1:18" x14ac:dyDescent="0.2">
      <c r="A238">
        <v>261</v>
      </c>
      <c r="B238">
        <v>11.084557</v>
      </c>
      <c r="C238">
        <v>11.516332999999999</v>
      </c>
      <c r="D238">
        <v>12.253522999999999</v>
      </c>
      <c r="E238">
        <v>13.276577</v>
      </c>
      <c r="F238">
        <v>15.510797999999999</v>
      </c>
      <c r="G238">
        <v>20.667076000000002</v>
      </c>
      <c r="H238">
        <v>28.453112000000001</v>
      </c>
      <c r="I238">
        <v>28.45645</v>
      </c>
      <c r="J238">
        <v>261</v>
      </c>
      <c r="K238">
        <v>90.215607000000006</v>
      </c>
      <c r="L238">
        <v>173.66639799999999</v>
      </c>
      <c r="M238">
        <v>326.436735</v>
      </c>
      <c r="N238">
        <v>602.56495299999995</v>
      </c>
      <c r="O238">
        <v>1031.539481</v>
      </c>
      <c r="P238">
        <v>1548.356421</v>
      </c>
      <c r="Q238">
        <v>1757.2770459999999</v>
      </c>
      <c r="R238">
        <v>1757.070923</v>
      </c>
    </row>
    <row r="239" spans="1:18" x14ac:dyDescent="0.2">
      <c r="A239">
        <v>262</v>
      </c>
      <c r="B239">
        <v>11.067629</v>
      </c>
      <c r="C239">
        <v>11.499166000000001</v>
      </c>
      <c r="D239">
        <v>12.239933000000001</v>
      </c>
      <c r="E239">
        <v>13.268708999999999</v>
      </c>
      <c r="F239">
        <v>15.532254999999999</v>
      </c>
      <c r="G239">
        <v>20.672798</v>
      </c>
      <c r="H239">
        <v>28.496504000000002</v>
      </c>
      <c r="I239">
        <v>28.443812999999999</v>
      </c>
      <c r="J239">
        <v>262</v>
      </c>
      <c r="K239">
        <v>90.353589999999997</v>
      </c>
      <c r="L239">
        <v>173.92564899999999</v>
      </c>
      <c r="M239">
        <v>326.79917399999999</v>
      </c>
      <c r="N239">
        <v>602.92224999999996</v>
      </c>
      <c r="O239">
        <v>1030.1144179999999</v>
      </c>
      <c r="P239">
        <v>1547.92785</v>
      </c>
      <c r="Q239">
        <v>1754.601206</v>
      </c>
      <c r="R239">
        <v>1757.8515030000001</v>
      </c>
    </row>
    <row r="240" spans="1:18" x14ac:dyDescent="0.2">
      <c r="A240">
        <v>263</v>
      </c>
      <c r="B240">
        <v>11.079072999999999</v>
      </c>
      <c r="C240">
        <v>11.483431</v>
      </c>
      <c r="D240">
        <v>12.24184</v>
      </c>
      <c r="E240">
        <v>13.282776</v>
      </c>
      <c r="F240">
        <v>15.527964000000001</v>
      </c>
      <c r="G240">
        <v>20.689011000000001</v>
      </c>
      <c r="H240">
        <v>28.526067999999999</v>
      </c>
      <c r="I240">
        <v>28.500080000000001</v>
      </c>
      <c r="J240">
        <v>263</v>
      </c>
      <c r="K240">
        <v>90.260260000000002</v>
      </c>
      <c r="L240">
        <v>174.16397799999999</v>
      </c>
      <c r="M240">
        <v>326.74825700000002</v>
      </c>
      <c r="N240">
        <v>602.28374499999995</v>
      </c>
      <c r="O240">
        <v>1030.399116</v>
      </c>
      <c r="P240">
        <v>1546.7148520000001</v>
      </c>
      <c r="Q240">
        <v>1752.7827689999999</v>
      </c>
      <c r="R240">
        <v>1754.381034</v>
      </c>
    </row>
    <row r="241" spans="1:18" x14ac:dyDescent="0.2">
      <c r="A241">
        <v>264</v>
      </c>
      <c r="B241">
        <v>11.072635999999999</v>
      </c>
      <c r="C241">
        <v>11.518955</v>
      </c>
      <c r="D241">
        <v>12.235640999999999</v>
      </c>
      <c r="E241">
        <v>13.283968</v>
      </c>
      <c r="F241">
        <v>15.541315000000001</v>
      </c>
      <c r="G241">
        <v>20.706415</v>
      </c>
      <c r="H241">
        <v>28.603076999999999</v>
      </c>
      <c r="I241">
        <v>28.529644000000001</v>
      </c>
      <c r="J241">
        <v>264</v>
      </c>
      <c r="K241">
        <v>90.312734000000006</v>
      </c>
      <c r="L241">
        <v>173.626858</v>
      </c>
      <c r="M241">
        <v>326.91379599999999</v>
      </c>
      <c r="N241">
        <v>602.22969699999999</v>
      </c>
      <c r="O241">
        <v>1029.513907</v>
      </c>
      <c r="P241">
        <v>1545.414777</v>
      </c>
      <c r="Q241">
        <v>1748.0636830000001</v>
      </c>
      <c r="R241">
        <v>1752.5630530000001</v>
      </c>
    </row>
    <row r="242" spans="1:18" x14ac:dyDescent="0.2">
      <c r="A242">
        <v>265</v>
      </c>
      <c r="B242">
        <v>11.095523999999999</v>
      </c>
      <c r="C242">
        <v>11.498450999999999</v>
      </c>
      <c r="D242">
        <v>12.257338000000001</v>
      </c>
      <c r="E242">
        <v>13.27467</v>
      </c>
      <c r="F242">
        <v>15.555859</v>
      </c>
      <c r="G242">
        <v>20.736933000000001</v>
      </c>
      <c r="H242">
        <v>28.614998</v>
      </c>
      <c r="I242">
        <v>28.568505999999999</v>
      </c>
      <c r="J242">
        <v>265</v>
      </c>
      <c r="K242">
        <v>90.126434000000003</v>
      </c>
      <c r="L242">
        <v>173.93646799999999</v>
      </c>
      <c r="M242">
        <v>326.33514200000002</v>
      </c>
      <c r="N242">
        <v>602.65153199999997</v>
      </c>
      <c r="O242">
        <v>1028.5513900000001</v>
      </c>
      <c r="P242">
        <v>1543.1404620000001</v>
      </c>
      <c r="Q242">
        <v>1747.3354440000001</v>
      </c>
      <c r="R242">
        <v>1750.1790109999999</v>
      </c>
    </row>
    <row r="243" spans="1:18" x14ac:dyDescent="0.2">
      <c r="A243">
        <v>266</v>
      </c>
      <c r="B243">
        <v>11.078835</v>
      </c>
      <c r="C243">
        <v>11.483908</v>
      </c>
      <c r="D243">
        <v>12.246847000000001</v>
      </c>
      <c r="E243">
        <v>13.309002</v>
      </c>
      <c r="F243">
        <v>15.538454</v>
      </c>
      <c r="G243">
        <v>20.783186000000001</v>
      </c>
      <c r="H243">
        <v>28.652667999999998</v>
      </c>
      <c r="I243">
        <v>28.607368000000001</v>
      </c>
      <c r="J243">
        <v>266</v>
      </c>
      <c r="K243">
        <v>90.262202000000002</v>
      </c>
      <c r="L243">
        <v>174.156746</v>
      </c>
      <c r="M243">
        <v>326.61467499999998</v>
      </c>
      <c r="N243">
        <v>601.09691499999997</v>
      </c>
      <c r="O243">
        <v>1029.7034659999999</v>
      </c>
      <c r="P243">
        <v>1539.706187</v>
      </c>
      <c r="Q243">
        <v>1745.0381930000001</v>
      </c>
      <c r="R243">
        <v>1747.8014470000001</v>
      </c>
    </row>
    <row r="244" spans="1:18" x14ac:dyDescent="0.2">
      <c r="A244">
        <v>267</v>
      </c>
      <c r="B244">
        <v>11.076927</v>
      </c>
      <c r="C244">
        <v>11.478662</v>
      </c>
      <c r="D244">
        <v>12.253522999999999</v>
      </c>
      <c r="E244">
        <v>13.285398000000001</v>
      </c>
      <c r="F244">
        <v>15.56921</v>
      </c>
      <c r="G244">
        <v>20.796061000000002</v>
      </c>
      <c r="H244">
        <v>28.681277999999999</v>
      </c>
      <c r="I244">
        <v>28.656006000000001</v>
      </c>
      <c r="J244">
        <v>267</v>
      </c>
      <c r="K244">
        <v>90.277743999999998</v>
      </c>
      <c r="L244">
        <v>174.23632799999999</v>
      </c>
      <c r="M244">
        <v>326.436735</v>
      </c>
      <c r="N244">
        <v>602.164851</v>
      </c>
      <c r="O244">
        <v>1027.6693519999999</v>
      </c>
      <c r="P244">
        <v>1538.752972</v>
      </c>
      <c r="Q244">
        <v>1743.297478</v>
      </c>
      <c r="R244">
        <v>1744.8349310000001</v>
      </c>
    </row>
    <row r="245" spans="1:18" x14ac:dyDescent="0.2">
      <c r="A245">
        <v>268</v>
      </c>
      <c r="B245">
        <v>11.100292</v>
      </c>
      <c r="C245">
        <v>11.488676</v>
      </c>
      <c r="D245">
        <v>12.253284000000001</v>
      </c>
      <c r="E245">
        <v>13.278961000000001</v>
      </c>
      <c r="F245">
        <v>15.558958000000001</v>
      </c>
      <c r="G245">
        <v>20.814896000000001</v>
      </c>
      <c r="H245">
        <v>28.731107999999999</v>
      </c>
      <c r="I245">
        <v>28.763055999999999</v>
      </c>
      <c r="J245">
        <v>268</v>
      </c>
      <c r="K245">
        <v>90.087719000000007</v>
      </c>
      <c r="L245">
        <v>174.084463</v>
      </c>
      <c r="M245">
        <v>326.44308699999999</v>
      </c>
      <c r="N245">
        <v>602.45676500000002</v>
      </c>
      <c r="O245">
        <v>1028.3464959999999</v>
      </c>
      <c r="P245">
        <v>1537.3605789999999</v>
      </c>
      <c r="Q245">
        <v>1740.274009</v>
      </c>
      <c r="R245">
        <v>1738.3410280000001</v>
      </c>
    </row>
    <row r="246" spans="1:18" x14ac:dyDescent="0.2">
      <c r="A246">
        <v>269</v>
      </c>
      <c r="B246">
        <v>11.08408</v>
      </c>
      <c r="C246">
        <v>11.481524</v>
      </c>
      <c r="D246">
        <v>12.281656</v>
      </c>
      <c r="E246">
        <v>13.284922</v>
      </c>
      <c r="F246">
        <v>15.559435000000001</v>
      </c>
      <c r="G246">
        <v>20.827770000000001</v>
      </c>
      <c r="H246">
        <v>28.767109000000001</v>
      </c>
      <c r="I246">
        <v>28.733491999999998</v>
      </c>
      <c r="J246">
        <v>269</v>
      </c>
      <c r="K246">
        <v>90.219487999999998</v>
      </c>
      <c r="L246">
        <v>174.19291100000001</v>
      </c>
      <c r="M246">
        <v>325.68897199999998</v>
      </c>
      <c r="N246">
        <v>602.186465</v>
      </c>
      <c r="O246">
        <v>1028.314981</v>
      </c>
      <c r="P246">
        <v>1536.4102660000001</v>
      </c>
      <c r="Q246">
        <v>1738.096106</v>
      </c>
      <c r="R246">
        <v>1740.129608</v>
      </c>
    </row>
    <row r="247" spans="1:18" x14ac:dyDescent="0.2">
      <c r="A247">
        <v>270</v>
      </c>
      <c r="B247">
        <v>11.108637</v>
      </c>
      <c r="C247">
        <v>11.490583000000001</v>
      </c>
      <c r="D247">
        <v>12.240410000000001</v>
      </c>
      <c r="E247">
        <v>13.270377999999999</v>
      </c>
      <c r="F247">
        <v>15.583754000000001</v>
      </c>
      <c r="G247">
        <v>20.838260999999999</v>
      </c>
      <c r="H247">
        <v>28.856753999999999</v>
      </c>
      <c r="I247">
        <v>28.775929999999999</v>
      </c>
      <c r="J247">
        <v>270</v>
      </c>
      <c r="K247">
        <v>90.020045999999994</v>
      </c>
      <c r="L247">
        <v>174.055566</v>
      </c>
      <c r="M247">
        <v>326.78644300000002</v>
      </c>
      <c r="N247">
        <v>602.84642499999995</v>
      </c>
      <c r="O247">
        <v>1026.71028</v>
      </c>
      <c r="P247">
        <v>1535.6368050000001</v>
      </c>
      <c r="Q247">
        <v>1732.696598</v>
      </c>
      <c r="R247">
        <v>1737.563279</v>
      </c>
    </row>
    <row r="248" spans="1:18" x14ac:dyDescent="0.2">
      <c r="A248">
        <v>271</v>
      </c>
      <c r="B248">
        <v>11.08098</v>
      </c>
      <c r="C248">
        <v>11.487961</v>
      </c>
      <c r="D248">
        <v>12.251139</v>
      </c>
      <c r="E248">
        <v>13.287544</v>
      </c>
      <c r="F248">
        <v>15.613556000000001</v>
      </c>
      <c r="G248">
        <v>20.919322999999999</v>
      </c>
      <c r="H248">
        <v>62.505721999999999</v>
      </c>
      <c r="I248">
        <v>28.808831999999999</v>
      </c>
      <c r="J248">
        <v>271</v>
      </c>
      <c r="K248">
        <v>90.244722999999993</v>
      </c>
      <c r="L248">
        <v>174.09530100000001</v>
      </c>
      <c r="M248">
        <v>326.50026300000002</v>
      </c>
      <c r="N248">
        <v>602.06760899999995</v>
      </c>
      <c r="O248">
        <v>1024.75055</v>
      </c>
      <c r="P248">
        <v>1529.6862160000001</v>
      </c>
      <c r="Q248">
        <v>799.92676500000005</v>
      </c>
      <c r="R248">
        <v>1735.578857</v>
      </c>
    </row>
    <row r="249" spans="1:18" x14ac:dyDescent="0.2">
      <c r="A249">
        <v>272</v>
      </c>
      <c r="B249">
        <v>11.091709</v>
      </c>
      <c r="C249">
        <v>11.487484</v>
      </c>
      <c r="D249">
        <v>12.266159</v>
      </c>
      <c r="E249">
        <v>13.280868999999999</v>
      </c>
      <c r="F249">
        <v>15.600681</v>
      </c>
      <c r="G249">
        <v>20.913124</v>
      </c>
      <c r="H249">
        <v>29.190778999999999</v>
      </c>
      <c r="I249">
        <v>28.850079000000001</v>
      </c>
      <c r="J249">
        <v>272</v>
      </c>
      <c r="K249">
        <v>90.157431000000003</v>
      </c>
      <c r="L249">
        <v>174.10252800000001</v>
      </c>
      <c r="M249">
        <v>326.10045100000002</v>
      </c>
      <c r="N249">
        <v>602.37024299999996</v>
      </c>
      <c r="O249">
        <v>1025.5962340000001</v>
      </c>
      <c r="P249">
        <v>1530.1396319999999</v>
      </c>
      <c r="Q249">
        <v>1712.869686</v>
      </c>
      <c r="R249">
        <v>1733.097532</v>
      </c>
    </row>
    <row r="250" spans="1:18" x14ac:dyDescent="0.2">
      <c r="A250">
        <v>273</v>
      </c>
      <c r="B250">
        <v>11.086940999999999</v>
      </c>
      <c r="C250">
        <v>11.481047</v>
      </c>
      <c r="D250">
        <v>12.296200000000001</v>
      </c>
      <c r="E250">
        <v>13.332367</v>
      </c>
      <c r="F250">
        <v>15.613317</v>
      </c>
      <c r="G250">
        <v>20.916699999999999</v>
      </c>
      <c r="H250">
        <v>25.911331000000001</v>
      </c>
      <c r="I250">
        <v>28.947115</v>
      </c>
      <c r="J250">
        <v>273</v>
      </c>
      <c r="K250">
        <v>90.196207000000001</v>
      </c>
      <c r="L250">
        <v>174.20014499999999</v>
      </c>
      <c r="M250">
        <v>325.30375800000002</v>
      </c>
      <c r="N250">
        <v>600.04349100000002</v>
      </c>
      <c r="O250">
        <v>1024.766198</v>
      </c>
      <c r="P250">
        <v>1529.878013</v>
      </c>
      <c r="Q250">
        <v>1813.878248</v>
      </c>
      <c r="R250">
        <v>1727.2878519999999</v>
      </c>
    </row>
    <row r="251" spans="1:18" x14ac:dyDescent="0.2">
      <c r="A251">
        <v>274</v>
      </c>
      <c r="B251">
        <v>11.090279000000001</v>
      </c>
      <c r="C251">
        <v>11.490107</v>
      </c>
      <c r="D251">
        <v>12.254714999999999</v>
      </c>
      <c r="E251">
        <v>13.284205999999999</v>
      </c>
      <c r="F251">
        <v>15.612125000000001</v>
      </c>
      <c r="G251">
        <v>20.933866999999999</v>
      </c>
      <c r="H251">
        <v>25.798798000000001</v>
      </c>
      <c r="I251">
        <v>25.805712</v>
      </c>
      <c r="J251">
        <v>274</v>
      </c>
      <c r="K251">
        <v>90.169060000000002</v>
      </c>
      <c r="L251">
        <v>174.06278900000001</v>
      </c>
      <c r="M251">
        <v>326.40498100000002</v>
      </c>
      <c r="N251">
        <v>602.21888799999999</v>
      </c>
      <c r="O251">
        <v>1024.8444460000001</v>
      </c>
      <c r="P251">
        <v>1528.6234870000001</v>
      </c>
      <c r="Q251">
        <v>1821.79033</v>
      </c>
      <c r="R251">
        <v>1821.302216</v>
      </c>
    </row>
    <row r="252" spans="1:18" x14ac:dyDescent="0.2">
      <c r="A252">
        <v>275</v>
      </c>
      <c r="B252">
        <v>11.089563</v>
      </c>
      <c r="C252">
        <v>11.480808</v>
      </c>
      <c r="D252">
        <v>12.271642999999999</v>
      </c>
      <c r="E252">
        <v>13.294219999999999</v>
      </c>
      <c r="F252">
        <v>15.650271999999999</v>
      </c>
      <c r="G252">
        <v>20.989895000000001</v>
      </c>
      <c r="H252">
        <v>25.832891</v>
      </c>
      <c r="I252">
        <v>25.798559000000001</v>
      </c>
      <c r="J252">
        <v>275</v>
      </c>
      <c r="K252">
        <v>90.174875999999998</v>
      </c>
      <c r="L252">
        <v>174.20376300000001</v>
      </c>
      <c r="M252">
        <v>325.95473199999998</v>
      </c>
      <c r="N252">
        <v>601.76527999999996</v>
      </c>
      <c r="O252">
        <v>1022.346425</v>
      </c>
      <c r="P252">
        <v>1524.5431289999999</v>
      </c>
      <c r="Q252">
        <v>1819.385959</v>
      </c>
      <c r="R252">
        <v>1821.8071660000001</v>
      </c>
    </row>
    <row r="253" spans="1:18" x14ac:dyDescent="0.2">
      <c r="A253">
        <v>276</v>
      </c>
      <c r="B253">
        <v>11.089802000000001</v>
      </c>
      <c r="C253">
        <v>11.479855000000001</v>
      </c>
      <c r="D253">
        <v>12.264013</v>
      </c>
      <c r="E253">
        <v>13.294219999999999</v>
      </c>
      <c r="F253">
        <v>15.622139000000001</v>
      </c>
      <c r="G253">
        <v>20.982503999999999</v>
      </c>
      <c r="H253">
        <v>25.907516000000001</v>
      </c>
      <c r="I253">
        <v>25.817633000000001</v>
      </c>
      <c r="J253">
        <v>276</v>
      </c>
      <c r="K253">
        <v>90.172937000000005</v>
      </c>
      <c r="L253">
        <v>174.21823499999999</v>
      </c>
      <c r="M253">
        <v>326.15750700000001</v>
      </c>
      <c r="N253">
        <v>601.76527999999996</v>
      </c>
      <c r="O253">
        <v>1024.1875339999999</v>
      </c>
      <c r="P253">
        <v>1525.0801409999999</v>
      </c>
      <c r="Q253">
        <v>1814.1453289999999</v>
      </c>
      <c r="R253">
        <v>1820.461256</v>
      </c>
    </row>
    <row r="254" spans="1:18" x14ac:dyDescent="0.2">
      <c r="A254">
        <v>277</v>
      </c>
      <c r="B254">
        <v>11.111020999999999</v>
      </c>
      <c r="C254">
        <v>11.487484</v>
      </c>
      <c r="D254">
        <v>12.260675000000001</v>
      </c>
      <c r="E254">
        <v>13.318538999999999</v>
      </c>
      <c r="F254">
        <v>15.644073000000001</v>
      </c>
      <c r="G254">
        <v>21.003008000000001</v>
      </c>
      <c r="H254">
        <v>25.912046</v>
      </c>
      <c r="I254">
        <v>25.84815</v>
      </c>
      <c r="J254">
        <v>277</v>
      </c>
      <c r="K254">
        <v>90.000730000000004</v>
      </c>
      <c r="L254">
        <v>174.10252800000001</v>
      </c>
      <c r="M254">
        <v>326.24630000000002</v>
      </c>
      <c r="N254">
        <v>600.66650000000004</v>
      </c>
      <c r="O254">
        <v>1022.751524</v>
      </c>
      <c r="P254">
        <v>1523.5912960000001</v>
      </c>
      <c r="Q254">
        <v>1813.8281790000001</v>
      </c>
      <c r="R254">
        <v>1818.311931</v>
      </c>
    </row>
    <row r="255" spans="1:18" x14ac:dyDescent="0.2">
      <c r="A255">
        <v>278</v>
      </c>
      <c r="B255">
        <v>11.092423999999999</v>
      </c>
      <c r="C255">
        <v>11.481047</v>
      </c>
      <c r="D255">
        <v>12.251377</v>
      </c>
      <c r="E255">
        <v>13.300656999999999</v>
      </c>
      <c r="F255">
        <v>15.672445</v>
      </c>
      <c r="G255">
        <v>21.016120999999998</v>
      </c>
      <c r="H255">
        <v>25.948048</v>
      </c>
      <c r="I255">
        <v>25.888442999999999</v>
      </c>
      <c r="J255">
        <v>278</v>
      </c>
      <c r="K255">
        <v>90.151617000000002</v>
      </c>
      <c r="L255">
        <v>174.20014499999999</v>
      </c>
      <c r="M255">
        <v>326.49390899999997</v>
      </c>
      <c r="N255">
        <v>601.47403499999996</v>
      </c>
      <c r="O255">
        <v>1020.900038</v>
      </c>
      <c r="P255">
        <v>1522.6406500000001</v>
      </c>
      <c r="Q255">
        <v>1811.311612</v>
      </c>
      <c r="R255">
        <v>1815.4819130000001</v>
      </c>
    </row>
    <row r="256" spans="1:18" x14ac:dyDescent="0.2">
      <c r="A256">
        <v>279</v>
      </c>
      <c r="B256">
        <v>11.096239000000001</v>
      </c>
      <c r="C256">
        <v>11.511326</v>
      </c>
      <c r="D256">
        <v>12.247801000000001</v>
      </c>
      <c r="E256">
        <v>13.293982</v>
      </c>
      <c r="F256">
        <v>15.666008</v>
      </c>
      <c r="G256">
        <v>21.032810000000001</v>
      </c>
      <c r="H256">
        <v>25.983571999999999</v>
      </c>
      <c r="I256">
        <v>25.936603999999999</v>
      </c>
      <c r="J256">
        <v>279</v>
      </c>
      <c r="K256">
        <v>90.120625000000004</v>
      </c>
      <c r="L256">
        <v>173.74193299999999</v>
      </c>
      <c r="M256">
        <v>326.58924300000001</v>
      </c>
      <c r="N256">
        <v>601.776072</v>
      </c>
      <c r="O256">
        <v>1021.319535</v>
      </c>
      <c r="P256">
        <v>1521.4324509999999</v>
      </c>
      <c r="Q256">
        <v>1808.8352130000001</v>
      </c>
      <c r="R256">
        <v>1812.110823</v>
      </c>
    </row>
    <row r="257" spans="1:18" x14ac:dyDescent="0.2">
      <c r="A257">
        <v>280</v>
      </c>
      <c r="B257">
        <v>11.09314</v>
      </c>
      <c r="C257">
        <v>11.489153</v>
      </c>
      <c r="D257">
        <v>12.258768</v>
      </c>
      <c r="E257">
        <v>13.317347</v>
      </c>
      <c r="F257">
        <v>15.663862</v>
      </c>
      <c r="G257">
        <v>21.122456</v>
      </c>
      <c r="H257">
        <v>25.989771000000001</v>
      </c>
      <c r="I257">
        <v>25.992632</v>
      </c>
      <c r="J257">
        <v>280</v>
      </c>
      <c r="K257">
        <v>90.145804999999996</v>
      </c>
      <c r="L257">
        <v>174.07723799999999</v>
      </c>
      <c r="M257">
        <v>326.29706099999999</v>
      </c>
      <c r="N257">
        <v>600.72026800000003</v>
      </c>
      <c r="O257">
        <v>1021.459444</v>
      </c>
      <c r="P257">
        <v>1514.975371</v>
      </c>
      <c r="Q257">
        <v>1808.403783</v>
      </c>
      <c r="R257">
        <v>1808.204731</v>
      </c>
    </row>
    <row r="258" spans="1:18" x14ac:dyDescent="0.2">
      <c r="A258">
        <v>281</v>
      </c>
      <c r="B258">
        <v>11.096477999999999</v>
      </c>
      <c r="C258">
        <v>11.48653</v>
      </c>
      <c r="D258">
        <v>12.261628999999999</v>
      </c>
      <c r="E258">
        <v>13.296604</v>
      </c>
      <c r="F258">
        <v>15.666485</v>
      </c>
      <c r="G258">
        <v>21.087885</v>
      </c>
      <c r="H258">
        <v>26.041746</v>
      </c>
      <c r="I258">
        <v>26.015281999999999</v>
      </c>
      <c r="J258">
        <v>281</v>
      </c>
      <c r="K258">
        <v>90.118688000000006</v>
      </c>
      <c r="L258">
        <v>174.116983</v>
      </c>
      <c r="M258">
        <v>326.22092600000002</v>
      </c>
      <c r="N258">
        <v>601.65737899999999</v>
      </c>
      <c r="O258">
        <v>1021.288449</v>
      </c>
      <c r="P258">
        <v>1517.458965</v>
      </c>
      <c r="Q258">
        <v>1804.794492</v>
      </c>
      <c r="R258">
        <v>1806.6304479999999</v>
      </c>
    </row>
    <row r="259" spans="1:18" x14ac:dyDescent="0.2">
      <c r="A259">
        <v>282</v>
      </c>
      <c r="B259">
        <v>11.077881</v>
      </c>
      <c r="C259">
        <v>11.490822</v>
      </c>
      <c r="D259">
        <v>12.274981</v>
      </c>
      <c r="E259">
        <v>13.307570999999999</v>
      </c>
      <c r="F259">
        <v>15.698433</v>
      </c>
      <c r="G259">
        <v>21.114349000000001</v>
      </c>
      <c r="H259">
        <v>26.078223999999999</v>
      </c>
      <c r="I259">
        <v>26.058911999999999</v>
      </c>
      <c r="J259">
        <v>282</v>
      </c>
      <c r="K259">
        <v>90.269971999999996</v>
      </c>
      <c r="L259">
        <v>174.05195499999999</v>
      </c>
      <c r="M259">
        <v>325.86609700000002</v>
      </c>
      <c r="N259">
        <v>601.16153099999997</v>
      </c>
      <c r="O259">
        <v>1019.210012</v>
      </c>
      <c r="P259">
        <v>1515.5570009999999</v>
      </c>
      <c r="Q259">
        <v>1802.2699580000001</v>
      </c>
      <c r="R259">
        <v>1803.6055960000001</v>
      </c>
    </row>
    <row r="260" spans="1:18" x14ac:dyDescent="0.2">
      <c r="A260">
        <v>283</v>
      </c>
      <c r="B260">
        <v>11.100769</v>
      </c>
      <c r="C260">
        <v>11.477947</v>
      </c>
      <c r="D260">
        <v>12.268065999999999</v>
      </c>
      <c r="E260">
        <v>13.298035</v>
      </c>
      <c r="F260">
        <v>15.707254000000001</v>
      </c>
      <c r="G260">
        <v>21.133184</v>
      </c>
      <c r="H260">
        <v>26.146650000000001</v>
      </c>
      <c r="I260">
        <v>26.093959999999999</v>
      </c>
      <c r="J260">
        <v>283</v>
      </c>
      <c r="K260">
        <v>90.083849000000001</v>
      </c>
      <c r="L260">
        <v>174.247185</v>
      </c>
      <c r="M260">
        <v>326.04975100000001</v>
      </c>
      <c r="N260">
        <v>601.59265600000003</v>
      </c>
      <c r="O260">
        <v>1018.637604</v>
      </c>
      <c r="P260">
        <v>1514.2062519999999</v>
      </c>
      <c r="Q260">
        <v>1797.5533929999999</v>
      </c>
      <c r="R260">
        <v>1801.1831219999999</v>
      </c>
    </row>
    <row r="261" spans="1:18" x14ac:dyDescent="0.2">
      <c r="A261">
        <v>284</v>
      </c>
      <c r="B261">
        <v>11.078595999999999</v>
      </c>
      <c r="C261">
        <v>11.493683000000001</v>
      </c>
      <c r="D261">
        <v>12.296915</v>
      </c>
      <c r="E261">
        <v>13.311386000000001</v>
      </c>
      <c r="F261">
        <v>15.694618</v>
      </c>
      <c r="G261">
        <v>21.162510000000001</v>
      </c>
      <c r="H261">
        <v>26.145458000000001</v>
      </c>
      <c r="I261">
        <v>26.117086</v>
      </c>
      <c r="J261">
        <v>284</v>
      </c>
      <c r="K261">
        <v>90.264144000000002</v>
      </c>
      <c r="L261">
        <v>174.00862900000001</v>
      </c>
      <c r="M261">
        <v>325.28483599999998</v>
      </c>
      <c r="N261">
        <v>600.98925299999996</v>
      </c>
      <c r="O261">
        <v>1019.4577379999999</v>
      </c>
      <c r="P261">
        <v>1512.107974</v>
      </c>
      <c r="Q261">
        <v>1797.635352</v>
      </c>
      <c r="R261">
        <v>1799.58818</v>
      </c>
    </row>
    <row r="262" spans="1:18" x14ac:dyDescent="0.2">
      <c r="A262">
        <v>285</v>
      </c>
      <c r="B262">
        <v>11.076449999999999</v>
      </c>
      <c r="C262">
        <v>11.473894</v>
      </c>
      <c r="D262">
        <v>12.274742</v>
      </c>
      <c r="E262">
        <v>13.305187</v>
      </c>
      <c r="F262">
        <v>15.750408</v>
      </c>
      <c r="G262">
        <v>21.206855999999998</v>
      </c>
      <c r="H262">
        <v>26.201248</v>
      </c>
      <c r="I262">
        <v>26.171683999999999</v>
      </c>
      <c r="J262">
        <v>285</v>
      </c>
      <c r="K262">
        <v>90.281631000000004</v>
      </c>
      <c r="L262">
        <v>174.30873800000001</v>
      </c>
      <c r="M262">
        <v>325.87242600000002</v>
      </c>
      <c r="N262">
        <v>601.26925400000005</v>
      </c>
      <c r="O262">
        <v>1015.846689</v>
      </c>
      <c r="P262">
        <v>1508.945991</v>
      </c>
      <c r="Q262">
        <v>1793.807673</v>
      </c>
      <c r="R262">
        <v>1795.833983</v>
      </c>
    </row>
    <row r="263" spans="1:18" x14ac:dyDescent="0.2">
      <c r="A263">
        <v>286</v>
      </c>
      <c r="B263">
        <v>11.084318</v>
      </c>
      <c r="C263">
        <v>11.481524</v>
      </c>
      <c r="D263">
        <v>12.270689000000001</v>
      </c>
      <c r="E263">
        <v>13.288498000000001</v>
      </c>
      <c r="F263">
        <v>15.710592</v>
      </c>
      <c r="G263">
        <v>21.221876000000002</v>
      </c>
      <c r="H263">
        <v>26.225805000000001</v>
      </c>
      <c r="I263">
        <v>26.169537999999999</v>
      </c>
      <c r="J263">
        <v>286</v>
      </c>
      <c r="K263">
        <v>90.217546999999996</v>
      </c>
      <c r="L263">
        <v>174.19291100000001</v>
      </c>
      <c r="M263">
        <v>325.98006500000002</v>
      </c>
      <c r="N263">
        <v>602.02440100000001</v>
      </c>
      <c r="O263">
        <v>1018.421185</v>
      </c>
      <c r="P263">
        <v>1507.8779930000001</v>
      </c>
      <c r="Q263">
        <v>1792.128001</v>
      </c>
      <c r="R263">
        <v>1795.9812320000001</v>
      </c>
    </row>
    <row r="264" spans="1:18" x14ac:dyDescent="0.2">
      <c r="A264">
        <v>287</v>
      </c>
      <c r="B264">
        <v>11.095046999999999</v>
      </c>
      <c r="C264">
        <v>11.494398</v>
      </c>
      <c r="D264">
        <v>12.267828</v>
      </c>
      <c r="E264">
        <v>13.310909000000001</v>
      </c>
      <c r="F264">
        <v>15.735626</v>
      </c>
      <c r="G264">
        <v>21.222352999999998</v>
      </c>
      <c r="H264">
        <v>26.258469000000002</v>
      </c>
      <c r="I264">
        <v>26.21913</v>
      </c>
      <c r="J264">
        <v>287</v>
      </c>
      <c r="K264">
        <v>90.130307999999999</v>
      </c>
      <c r="L264">
        <v>173.99780100000001</v>
      </c>
      <c r="M264">
        <v>326.05608799999999</v>
      </c>
      <c r="N264">
        <v>601.01078299999995</v>
      </c>
      <c r="O264">
        <v>1016.80097</v>
      </c>
      <c r="P264">
        <v>1507.8441130000001</v>
      </c>
      <c r="Q264">
        <v>1789.898743</v>
      </c>
      <c r="R264">
        <v>1792.5842990000001</v>
      </c>
    </row>
    <row r="265" spans="1:18" x14ac:dyDescent="0.2">
      <c r="A265">
        <v>288</v>
      </c>
      <c r="B265">
        <v>11.096716000000001</v>
      </c>
      <c r="C265">
        <v>11.494637000000001</v>
      </c>
      <c r="D265">
        <v>12.259245</v>
      </c>
      <c r="E265">
        <v>13.323784</v>
      </c>
      <c r="F265">
        <v>15.746831999999999</v>
      </c>
      <c r="G265">
        <v>21.254301000000002</v>
      </c>
      <c r="H265">
        <v>26.349067999999999</v>
      </c>
      <c r="I265">
        <v>26.270150999999998</v>
      </c>
      <c r="J265">
        <v>288</v>
      </c>
      <c r="K265">
        <v>90.116752000000005</v>
      </c>
      <c r="L265">
        <v>173.994192</v>
      </c>
      <c r="M265">
        <v>326.28437000000002</v>
      </c>
      <c r="N265">
        <v>600.43003399999998</v>
      </c>
      <c r="O265">
        <v>1016.077399</v>
      </c>
      <c r="P265">
        <v>1505.5776189999999</v>
      </c>
      <c r="Q265">
        <v>1783.7443270000001</v>
      </c>
      <c r="R265">
        <v>1789.102764</v>
      </c>
    </row>
    <row r="266" spans="1:18" x14ac:dyDescent="0.2">
      <c r="A266">
        <v>289</v>
      </c>
      <c r="B266">
        <v>11.087418</v>
      </c>
      <c r="C266">
        <v>11.498450999999999</v>
      </c>
      <c r="D266">
        <v>12.269973999999999</v>
      </c>
      <c r="E266">
        <v>13.341904</v>
      </c>
      <c r="F266">
        <v>15.736340999999999</v>
      </c>
      <c r="G266">
        <v>21.399260000000002</v>
      </c>
      <c r="H266">
        <v>25.789738</v>
      </c>
      <c r="I266">
        <v>26.328564</v>
      </c>
      <c r="J266">
        <v>289</v>
      </c>
      <c r="K266">
        <v>90.192328000000003</v>
      </c>
      <c r="L266">
        <v>173.93646799999999</v>
      </c>
      <c r="M266">
        <v>325.99906700000003</v>
      </c>
      <c r="N266">
        <v>599.61458200000004</v>
      </c>
      <c r="O266">
        <v>1016.754754</v>
      </c>
      <c r="P266">
        <v>1495.3788420000001</v>
      </c>
      <c r="Q266">
        <v>1744.8800960000001</v>
      </c>
      <c r="R266">
        <v>1785.13346</v>
      </c>
    </row>
    <row r="267" spans="1:18" x14ac:dyDescent="0.2">
      <c r="A267">
        <v>290</v>
      </c>
      <c r="B267">
        <v>11.091709</v>
      </c>
      <c r="C267">
        <v>11.487007</v>
      </c>
      <c r="D267">
        <v>12.253045999999999</v>
      </c>
      <c r="E267">
        <v>13.318300000000001</v>
      </c>
      <c r="F267">
        <v>15.76066</v>
      </c>
      <c r="G267">
        <v>21.316051000000002</v>
      </c>
      <c r="H267">
        <v>25.796413000000001</v>
      </c>
      <c r="I267">
        <v>25.774001999999999</v>
      </c>
      <c r="J267">
        <v>290</v>
      </c>
      <c r="K267">
        <v>90.157431000000003</v>
      </c>
      <c r="L267">
        <v>174.10975500000001</v>
      </c>
      <c r="M267">
        <v>326.44943899999998</v>
      </c>
      <c r="N267">
        <v>600.67725199999995</v>
      </c>
      <c r="O267">
        <v>1015.1859009999999</v>
      </c>
      <c r="P267">
        <v>1501.2161149999999</v>
      </c>
      <c r="Q267">
        <v>1744.4285480000001</v>
      </c>
      <c r="R267">
        <v>1745.9453860000001</v>
      </c>
    </row>
    <row r="268" spans="1:18" x14ac:dyDescent="0.2">
      <c r="A268">
        <v>291</v>
      </c>
      <c r="B268">
        <v>11.115313</v>
      </c>
      <c r="C268">
        <v>11.513233</v>
      </c>
      <c r="D268">
        <v>12.271642999999999</v>
      </c>
      <c r="E268">
        <v>13.32593</v>
      </c>
      <c r="F268">
        <v>15.821695</v>
      </c>
      <c r="G268">
        <v>21.304131000000002</v>
      </c>
      <c r="H268">
        <v>25.843381999999998</v>
      </c>
      <c r="I268">
        <v>25.796413000000001</v>
      </c>
      <c r="J268">
        <v>291</v>
      </c>
      <c r="K268">
        <v>89.965980999999999</v>
      </c>
      <c r="L268">
        <v>173.71315000000001</v>
      </c>
      <c r="M268">
        <v>325.95473199999998</v>
      </c>
      <c r="N268">
        <v>600.33335099999999</v>
      </c>
      <c r="O268">
        <v>1011.269631</v>
      </c>
      <c r="P268">
        <v>1502.056135</v>
      </c>
      <c r="Q268">
        <v>1741.258176</v>
      </c>
      <c r="R268">
        <v>1744.4285480000001</v>
      </c>
    </row>
    <row r="269" spans="1:18" x14ac:dyDescent="0.2">
      <c r="A269">
        <v>292</v>
      </c>
      <c r="B269">
        <v>11.088848</v>
      </c>
      <c r="C269">
        <v>11.487484</v>
      </c>
      <c r="D269">
        <v>12.259245</v>
      </c>
      <c r="E269">
        <v>13.340235</v>
      </c>
      <c r="F269">
        <v>15.774965</v>
      </c>
      <c r="G269">
        <v>21.341562</v>
      </c>
      <c r="H269">
        <v>25.866747</v>
      </c>
      <c r="I269">
        <v>25.849819</v>
      </c>
      <c r="J269">
        <v>292</v>
      </c>
      <c r="K269">
        <v>90.180691999999993</v>
      </c>
      <c r="L269">
        <v>174.10252800000001</v>
      </c>
      <c r="M269">
        <v>326.28437000000002</v>
      </c>
      <c r="N269">
        <v>599.68959700000005</v>
      </c>
      <c r="O269">
        <v>1014.265306</v>
      </c>
      <c r="P269">
        <v>1499.4216260000001</v>
      </c>
      <c r="Q269">
        <v>1739.6853249999999</v>
      </c>
      <c r="R269">
        <v>1740.824556</v>
      </c>
    </row>
    <row r="270" spans="1:18" x14ac:dyDescent="0.2">
      <c r="A270">
        <v>293</v>
      </c>
      <c r="B270">
        <v>11.099577</v>
      </c>
      <c r="C270">
        <v>11.502027999999999</v>
      </c>
      <c r="D270">
        <v>12.285233</v>
      </c>
      <c r="E270">
        <v>13.350486999999999</v>
      </c>
      <c r="F270">
        <v>15.788078000000001</v>
      </c>
      <c r="G270">
        <v>21.375655999999999</v>
      </c>
      <c r="H270">
        <v>25.89941</v>
      </c>
      <c r="I270">
        <v>25.845051000000002</v>
      </c>
      <c r="J270">
        <v>293</v>
      </c>
      <c r="K270">
        <v>90.093524000000002</v>
      </c>
      <c r="L270">
        <v>173.88238699999999</v>
      </c>
      <c r="M270">
        <v>325.59416199999998</v>
      </c>
      <c r="N270">
        <v>599.22908800000005</v>
      </c>
      <c r="O270">
        <v>1013.422893</v>
      </c>
      <c r="P270">
        <v>1497.03007</v>
      </c>
      <c r="Q270">
        <v>1737.491301</v>
      </c>
      <c r="R270">
        <v>1741.1457350000001</v>
      </c>
    </row>
    <row r="271" spans="1:18" x14ac:dyDescent="0.2">
      <c r="A271">
        <v>294</v>
      </c>
      <c r="B271">
        <v>11.094569999999999</v>
      </c>
      <c r="C271">
        <v>11.502504</v>
      </c>
      <c r="D271">
        <v>12.286663000000001</v>
      </c>
      <c r="E271">
        <v>13.342857</v>
      </c>
      <c r="F271">
        <v>15.838623</v>
      </c>
      <c r="G271">
        <v>21.414518000000001</v>
      </c>
      <c r="H271">
        <v>25.940418000000001</v>
      </c>
      <c r="I271">
        <v>25.926113000000001</v>
      </c>
      <c r="J271">
        <v>294</v>
      </c>
      <c r="K271">
        <v>90.134180999999998</v>
      </c>
      <c r="L271">
        <v>173.875179</v>
      </c>
      <c r="M271">
        <v>325.55625400000002</v>
      </c>
      <c r="N271">
        <v>599.57172500000001</v>
      </c>
      <c r="O271">
        <v>1010.188825</v>
      </c>
      <c r="P271">
        <v>1494.3133190000001</v>
      </c>
      <c r="Q271">
        <v>1734.744582</v>
      </c>
      <c r="R271">
        <v>1735.7017530000001</v>
      </c>
    </row>
    <row r="272" spans="1:18" x14ac:dyDescent="0.2">
      <c r="A272">
        <v>295</v>
      </c>
      <c r="B272">
        <v>11.086463999999999</v>
      </c>
      <c r="C272">
        <v>11.482239</v>
      </c>
      <c r="D272">
        <v>12.289524</v>
      </c>
      <c r="E272">
        <v>13.364792</v>
      </c>
      <c r="F272">
        <v>15.803813999999999</v>
      </c>
      <c r="G272">
        <v>21.393298999999999</v>
      </c>
      <c r="H272">
        <v>26.010035999999999</v>
      </c>
      <c r="I272">
        <v>25.985717999999999</v>
      </c>
      <c r="J272">
        <v>295</v>
      </c>
      <c r="K272">
        <v>90.200085999999999</v>
      </c>
      <c r="L272">
        <v>174.18206000000001</v>
      </c>
      <c r="M272">
        <v>325.48046399999998</v>
      </c>
      <c r="N272">
        <v>598.58769800000005</v>
      </c>
      <c r="O272">
        <v>1012.413843</v>
      </c>
      <c r="P272">
        <v>1495.7954749999999</v>
      </c>
      <c r="Q272">
        <v>1730.1013800000001</v>
      </c>
      <c r="R272">
        <v>1731.720493</v>
      </c>
    </row>
    <row r="273" spans="1:18" x14ac:dyDescent="0.2">
      <c r="A273">
        <v>296</v>
      </c>
      <c r="B273">
        <v>11.100054</v>
      </c>
      <c r="C273">
        <v>11.501312</v>
      </c>
      <c r="D273">
        <v>12.284516999999999</v>
      </c>
      <c r="E273">
        <v>13.340712</v>
      </c>
      <c r="F273">
        <v>15.813112</v>
      </c>
      <c r="G273">
        <v>21.435261000000001</v>
      </c>
      <c r="H273">
        <v>26.034355000000001</v>
      </c>
      <c r="I273">
        <v>26.001930000000002</v>
      </c>
      <c r="J273">
        <v>296</v>
      </c>
      <c r="K273">
        <v>90.089653999999996</v>
      </c>
      <c r="L273">
        <v>173.893201</v>
      </c>
      <c r="M273">
        <v>325.61311999999998</v>
      </c>
      <c r="N273">
        <v>599.66816200000005</v>
      </c>
      <c r="O273">
        <v>1011.81853</v>
      </c>
      <c r="P273">
        <v>1492.8673060000001</v>
      </c>
      <c r="Q273">
        <v>1728.485293</v>
      </c>
      <c r="R273">
        <v>1730.640748</v>
      </c>
    </row>
    <row r="274" spans="1:18" x14ac:dyDescent="0.2">
      <c r="A274">
        <v>297</v>
      </c>
      <c r="B274">
        <v>11.091709</v>
      </c>
      <c r="C274">
        <v>11.491776</v>
      </c>
      <c r="D274">
        <v>12.286901</v>
      </c>
      <c r="E274">
        <v>13.349055999999999</v>
      </c>
      <c r="F274">
        <v>15.836</v>
      </c>
      <c r="G274">
        <v>21.477461000000002</v>
      </c>
      <c r="H274">
        <v>26.057243</v>
      </c>
      <c r="I274">
        <v>26.053190000000001</v>
      </c>
      <c r="J274">
        <v>297</v>
      </c>
      <c r="K274">
        <v>90.157431000000003</v>
      </c>
      <c r="L274">
        <v>174.03751</v>
      </c>
      <c r="M274">
        <v>325.549937</v>
      </c>
      <c r="N274">
        <v>599.29330200000004</v>
      </c>
      <c r="O274">
        <v>1010.356122</v>
      </c>
      <c r="P274">
        <v>1489.934039</v>
      </c>
      <c r="Q274">
        <v>1726.967024</v>
      </c>
      <c r="R274">
        <v>1727.23569</v>
      </c>
    </row>
    <row r="275" spans="1:18" x14ac:dyDescent="0.2">
      <c r="A275">
        <v>298</v>
      </c>
      <c r="B275">
        <v>11.098623</v>
      </c>
      <c r="C275">
        <v>11.499166000000001</v>
      </c>
      <c r="D275">
        <v>12.269258000000001</v>
      </c>
      <c r="E275">
        <v>13.350963999999999</v>
      </c>
      <c r="F275">
        <v>15.845776000000001</v>
      </c>
      <c r="G275">
        <v>21.475791999999998</v>
      </c>
      <c r="H275">
        <v>26.102781</v>
      </c>
      <c r="I275">
        <v>26.033401000000001</v>
      </c>
      <c r="J275">
        <v>298</v>
      </c>
      <c r="K275">
        <v>90.101264999999998</v>
      </c>
      <c r="L275">
        <v>173.92564899999999</v>
      </c>
      <c r="M275">
        <v>326.01807200000002</v>
      </c>
      <c r="N275">
        <v>599.20768599999997</v>
      </c>
      <c r="O275">
        <v>1009.73284</v>
      </c>
      <c r="P275">
        <v>1490.0498250000001</v>
      </c>
      <c r="Q275">
        <v>1723.954221</v>
      </c>
      <c r="R275">
        <v>1728.548612</v>
      </c>
    </row>
    <row r="276" spans="1:18" x14ac:dyDescent="0.2">
      <c r="A276">
        <v>299</v>
      </c>
      <c r="B276">
        <v>11.108874999999999</v>
      </c>
      <c r="C276">
        <v>11.486292000000001</v>
      </c>
      <c r="D276">
        <v>12.283325</v>
      </c>
      <c r="E276">
        <v>13.353586</v>
      </c>
      <c r="F276">
        <v>15.847206</v>
      </c>
      <c r="G276">
        <v>21.558762000000002</v>
      </c>
      <c r="H276">
        <v>26.150942000000001</v>
      </c>
      <c r="I276">
        <v>26.099682000000001</v>
      </c>
      <c r="J276">
        <v>299</v>
      </c>
      <c r="K276">
        <v>90.018113999999997</v>
      </c>
      <c r="L276">
        <v>174.120597</v>
      </c>
      <c r="M276">
        <v>325.64472000000001</v>
      </c>
      <c r="N276">
        <v>599.09000300000002</v>
      </c>
      <c r="O276">
        <v>1009.641692</v>
      </c>
      <c r="P276">
        <v>1484.3153150000001</v>
      </c>
      <c r="Q276">
        <v>1720.779323</v>
      </c>
      <c r="R276">
        <v>1724.158948</v>
      </c>
    </row>
    <row r="277" spans="1:18" x14ac:dyDescent="0.2">
      <c r="A277">
        <v>300</v>
      </c>
      <c r="B277">
        <v>11.093378</v>
      </c>
      <c r="C277">
        <v>11.497498</v>
      </c>
      <c r="D277">
        <v>12.287140000000001</v>
      </c>
      <c r="E277">
        <v>13.3636</v>
      </c>
      <c r="F277">
        <v>15.859842</v>
      </c>
      <c r="G277">
        <v>21.537303999999999</v>
      </c>
      <c r="H277">
        <v>26.176691000000002</v>
      </c>
      <c r="I277">
        <v>26.153088</v>
      </c>
      <c r="J277">
        <v>300</v>
      </c>
      <c r="K277">
        <v>90.143867</v>
      </c>
      <c r="L277">
        <v>173.950896</v>
      </c>
      <c r="M277">
        <v>325.54361999999998</v>
      </c>
      <c r="N277">
        <v>598.64109499999995</v>
      </c>
      <c r="O277">
        <v>1008.837269</v>
      </c>
      <c r="P277">
        <v>1485.794142</v>
      </c>
      <c r="Q277">
        <v>1719.0866450000001</v>
      </c>
      <c r="R277">
        <v>1720.6381389999999</v>
      </c>
    </row>
    <row r="278" spans="1:18" x14ac:dyDescent="0.2">
      <c r="A278">
        <v>301</v>
      </c>
      <c r="B278">
        <v>11.089325000000001</v>
      </c>
      <c r="C278">
        <v>11.496067</v>
      </c>
      <c r="D278">
        <v>12.304067999999999</v>
      </c>
      <c r="E278">
        <v>13.373851999999999</v>
      </c>
      <c r="F278">
        <v>15.889405999999999</v>
      </c>
      <c r="G278">
        <v>21.549462999999999</v>
      </c>
      <c r="H278">
        <v>26.202679</v>
      </c>
      <c r="I278">
        <v>26.195049000000001</v>
      </c>
      <c r="J278">
        <v>301</v>
      </c>
      <c r="K278">
        <v>90.176815000000005</v>
      </c>
      <c r="L278">
        <v>173.97254100000001</v>
      </c>
      <c r="M278">
        <v>325.09574300000003</v>
      </c>
      <c r="N278">
        <v>598.18219399999998</v>
      </c>
      <c r="O278">
        <v>1006.960222</v>
      </c>
      <c r="P278">
        <v>1484.955778</v>
      </c>
      <c r="Q278">
        <v>1717.3816670000001</v>
      </c>
      <c r="R278">
        <v>1717.88186</v>
      </c>
    </row>
    <row r="279" spans="1:18" x14ac:dyDescent="0.2">
      <c r="A279">
        <v>302</v>
      </c>
      <c r="B279">
        <v>11.0991</v>
      </c>
      <c r="C279">
        <v>11.499404999999999</v>
      </c>
      <c r="D279">
        <v>12.285947999999999</v>
      </c>
      <c r="E279">
        <v>13.369083</v>
      </c>
      <c r="F279">
        <v>15.884161000000001</v>
      </c>
      <c r="G279">
        <v>21.567822</v>
      </c>
      <c r="H279">
        <v>26.223897999999998</v>
      </c>
      <c r="I279">
        <v>26.213408000000001</v>
      </c>
      <c r="J279">
        <v>302</v>
      </c>
      <c r="K279">
        <v>90.097393999999994</v>
      </c>
      <c r="L279">
        <v>173.922043</v>
      </c>
      <c r="M279">
        <v>325.57520699999998</v>
      </c>
      <c r="N279">
        <v>598.39554899999996</v>
      </c>
      <c r="O279">
        <v>1007.292737</v>
      </c>
      <c r="P279">
        <v>1483.691804</v>
      </c>
      <c r="Q279">
        <v>1715.9920360000001</v>
      </c>
      <c r="R279">
        <v>1716.6787629999999</v>
      </c>
    </row>
    <row r="280" spans="1:18" x14ac:dyDescent="0.2">
      <c r="A280">
        <v>303</v>
      </c>
      <c r="B280">
        <v>11.104583999999999</v>
      </c>
      <c r="C280">
        <v>11.495829000000001</v>
      </c>
      <c r="D280">
        <v>12.294769000000001</v>
      </c>
      <c r="E280">
        <v>13.373613000000001</v>
      </c>
      <c r="F280">
        <v>15.906572000000001</v>
      </c>
      <c r="G280">
        <v>21.633147999999998</v>
      </c>
      <c r="H280">
        <v>26.259422000000001</v>
      </c>
      <c r="I280">
        <v>26.213884</v>
      </c>
      <c r="J280">
        <v>303</v>
      </c>
      <c r="K280">
        <v>90.052903000000001</v>
      </c>
      <c r="L280">
        <v>173.97614899999999</v>
      </c>
      <c r="M280">
        <v>325.34160700000001</v>
      </c>
      <c r="N280">
        <v>598.192858</v>
      </c>
      <c r="O280">
        <v>1005.873525</v>
      </c>
      <c r="P280">
        <v>1479.211427</v>
      </c>
      <c r="Q280">
        <v>1713.670601</v>
      </c>
      <c r="R280">
        <v>1716.6475370000001</v>
      </c>
    </row>
    <row r="281" spans="1:18" x14ac:dyDescent="0.2">
      <c r="A281">
        <v>304</v>
      </c>
      <c r="B281">
        <v>11.086940999999999</v>
      </c>
      <c r="C281">
        <v>11.496782</v>
      </c>
      <c r="D281">
        <v>12.281895</v>
      </c>
      <c r="E281">
        <v>13.380527000000001</v>
      </c>
      <c r="F281">
        <v>15.942812</v>
      </c>
      <c r="G281">
        <v>21.690607</v>
      </c>
      <c r="H281">
        <v>26.350736999999999</v>
      </c>
      <c r="I281">
        <v>26.281357</v>
      </c>
      <c r="J281">
        <v>304</v>
      </c>
      <c r="K281">
        <v>90.196207000000001</v>
      </c>
      <c r="L281">
        <v>173.96171799999999</v>
      </c>
      <c r="M281">
        <v>325.68264900000003</v>
      </c>
      <c r="N281">
        <v>597.88375299999996</v>
      </c>
      <c r="O281">
        <v>1003.587073</v>
      </c>
      <c r="P281">
        <v>1475.292964</v>
      </c>
      <c r="Q281">
        <v>1707.7321460000001</v>
      </c>
      <c r="R281">
        <v>1712.240366</v>
      </c>
    </row>
    <row r="282" spans="1:18" x14ac:dyDescent="0.2">
      <c r="A282">
        <v>305</v>
      </c>
      <c r="B282">
        <v>11.085509999999999</v>
      </c>
      <c r="C282">
        <v>11.529446</v>
      </c>
      <c r="D282">
        <v>12.290001</v>
      </c>
      <c r="E282">
        <v>13.405085</v>
      </c>
      <c r="F282">
        <v>15.955686999999999</v>
      </c>
      <c r="G282">
        <v>21.631717999999999</v>
      </c>
      <c r="H282">
        <v>25.756359</v>
      </c>
      <c r="I282">
        <v>26.361941999999999</v>
      </c>
      <c r="J282">
        <v>305</v>
      </c>
      <c r="K282">
        <v>90.207846000000004</v>
      </c>
      <c r="L282">
        <v>173.46887799999999</v>
      </c>
      <c r="M282">
        <v>325.46783599999998</v>
      </c>
      <c r="N282">
        <v>596.78847499999995</v>
      </c>
      <c r="O282">
        <v>1002.777281</v>
      </c>
      <c r="P282">
        <v>1479.3092469999999</v>
      </c>
      <c r="Q282">
        <v>1669.4906229999999</v>
      </c>
      <c r="R282">
        <v>1707.0062399999999</v>
      </c>
    </row>
    <row r="283" spans="1:18" x14ac:dyDescent="0.2">
      <c r="A283">
        <v>306</v>
      </c>
      <c r="B283">
        <v>11.086226</v>
      </c>
      <c r="C283">
        <v>11.497498</v>
      </c>
      <c r="D283">
        <v>12.284756</v>
      </c>
      <c r="E283">
        <v>13.402224</v>
      </c>
      <c r="F283">
        <v>15.939951000000001</v>
      </c>
      <c r="G283">
        <v>21.684170000000002</v>
      </c>
      <c r="H283">
        <v>25.810241999999999</v>
      </c>
      <c r="I283">
        <v>25.730132999999999</v>
      </c>
      <c r="J283">
        <v>306</v>
      </c>
      <c r="K283">
        <v>90.202026000000004</v>
      </c>
      <c r="L283">
        <v>173.950896</v>
      </c>
      <c r="M283">
        <v>325.60680000000002</v>
      </c>
      <c r="N283">
        <v>596.91587400000003</v>
      </c>
      <c r="O283">
        <v>1003.767205</v>
      </c>
      <c r="P283">
        <v>1475.7309290000001</v>
      </c>
      <c r="Q283">
        <v>1666.0053210000001</v>
      </c>
      <c r="R283">
        <v>1671.1922910000001</v>
      </c>
    </row>
    <row r="284" spans="1:18" x14ac:dyDescent="0.2">
      <c r="A284">
        <v>307</v>
      </c>
      <c r="B284">
        <v>11.100531</v>
      </c>
      <c r="C284">
        <v>11.494398</v>
      </c>
      <c r="D284">
        <v>12.286186000000001</v>
      </c>
      <c r="E284">
        <v>13.37862</v>
      </c>
      <c r="F284">
        <v>15.927315</v>
      </c>
      <c r="G284">
        <v>21.703959000000001</v>
      </c>
      <c r="H284">
        <v>25.837897999999999</v>
      </c>
      <c r="I284">
        <v>25.804043</v>
      </c>
      <c r="J284">
        <v>307</v>
      </c>
      <c r="K284">
        <v>90.085784000000004</v>
      </c>
      <c r="L284">
        <v>173.99780100000001</v>
      </c>
      <c r="M284">
        <v>325.56888900000001</v>
      </c>
      <c r="N284">
        <v>597.96899199999996</v>
      </c>
      <c r="O284">
        <v>1004.5635590000001</v>
      </c>
      <c r="P284">
        <v>1474.385421</v>
      </c>
      <c r="Q284">
        <v>1664.2220500000001</v>
      </c>
      <c r="R284">
        <v>1666.405544</v>
      </c>
    </row>
    <row r="285" spans="1:18" x14ac:dyDescent="0.2">
      <c r="A285">
        <v>308</v>
      </c>
      <c r="B285">
        <v>11.111020999999999</v>
      </c>
      <c r="C285">
        <v>11.522292999999999</v>
      </c>
      <c r="D285">
        <v>12.300967999999999</v>
      </c>
      <c r="E285">
        <v>13.402699999999999</v>
      </c>
      <c r="F285">
        <v>15.948534</v>
      </c>
      <c r="G285">
        <v>21.760940999999999</v>
      </c>
      <c r="H285">
        <v>25.863647</v>
      </c>
      <c r="I285">
        <v>25.813103000000002</v>
      </c>
      <c r="J285">
        <v>308</v>
      </c>
      <c r="K285">
        <v>90.000730000000004</v>
      </c>
      <c r="L285">
        <v>173.57656</v>
      </c>
      <c r="M285">
        <v>325.17765600000001</v>
      </c>
      <c r="N285">
        <v>596.89463699999999</v>
      </c>
      <c r="O285">
        <v>1003.227004</v>
      </c>
      <c r="P285">
        <v>1470.524674</v>
      </c>
      <c r="Q285">
        <v>1662.565192</v>
      </c>
      <c r="R285">
        <v>1665.820667</v>
      </c>
    </row>
    <row r="286" spans="1:18" x14ac:dyDescent="0.2">
      <c r="A286">
        <v>309</v>
      </c>
      <c r="B286">
        <v>11.098385</v>
      </c>
      <c r="C286">
        <v>11.492490999999999</v>
      </c>
      <c r="D286">
        <v>12.305498</v>
      </c>
      <c r="E286">
        <v>13.414859999999999</v>
      </c>
      <c r="F286">
        <v>15.966892</v>
      </c>
      <c r="G286">
        <v>21.808385999999999</v>
      </c>
      <c r="H286">
        <v>25.857686999999999</v>
      </c>
      <c r="I286">
        <v>25.839805999999999</v>
      </c>
      <c r="J286">
        <v>309</v>
      </c>
      <c r="K286">
        <v>90.103200999999999</v>
      </c>
      <c r="L286">
        <v>174.026679</v>
      </c>
      <c r="M286">
        <v>325.057951</v>
      </c>
      <c r="N286">
        <v>596.35360600000001</v>
      </c>
      <c r="O286">
        <v>1002.073525</v>
      </c>
      <c r="P286">
        <v>1467.3254690000001</v>
      </c>
      <c r="Q286">
        <v>1662.9484299999999</v>
      </c>
      <c r="R286">
        <v>1664.0992060000001</v>
      </c>
    </row>
    <row r="287" spans="1:18" x14ac:dyDescent="0.2">
      <c r="A287">
        <v>310</v>
      </c>
      <c r="B287">
        <v>11.106253000000001</v>
      </c>
      <c r="C287">
        <v>11.494398</v>
      </c>
      <c r="D287">
        <v>12.290001</v>
      </c>
      <c r="E287">
        <v>13.442278</v>
      </c>
      <c r="F287">
        <v>15.978336000000001</v>
      </c>
      <c r="G287">
        <v>21.794557999999999</v>
      </c>
      <c r="H287">
        <v>25.975704</v>
      </c>
      <c r="I287">
        <v>25.878906000000001</v>
      </c>
      <c r="J287">
        <v>310</v>
      </c>
      <c r="K287">
        <v>90.039371000000003</v>
      </c>
      <c r="L287">
        <v>173.99780100000001</v>
      </c>
      <c r="M287">
        <v>325.46783599999998</v>
      </c>
      <c r="N287">
        <v>595.13722700000005</v>
      </c>
      <c r="O287">
        <v>1001.355815</v>
      </c>
      <c r="P287">
        <v>1468.2564620000001</v>
      </c>
      <c r="Q287">
        <v>1655.393043</v>
      </c>
      <c r="R287">
        <v>1661.584906</v>
      </c>
    </row>
    <row r="288" spans="1:18" x14ac:dyDescent="0.2">
      <c r="A288">
        <v>311</v>
      </c>
      <c r="B288">
        <v>11.104107000000001</v>
      </c>
      <c r="C288">
        <v>11.508941999999999</v>
      </c>
      <c r="D288">
        <v>12.313366</v>
      </c>
      <c r="E288">
        <v>13.423204</v>
      </c>
      <c r="F288">
        <v>15.998362999999999</v>
      </c>
      <c r="G288">
        <v>21.830082000000001</v>
      </c>
      <c r="H288">
        <v>25.945187000000001</v>
      </c>
      <c r="I288">
        <v>25.948763</v>
      </c>
      <c r="J288">
        <v>311</v>
      </c>
      <c r="K288">
        <v>90.05677</v>
      </c>
      <c r="L288">
        <v>173.77792500000001</v>
      </c>
      <c r="M288">
        <v>324.85025000000002</v>
      </c>
      <c r="N288">
        <v>595.98287800000003</v>
      </c>
      <c r="O288">
        <v>1000.102292</v>
      </c>
      <c r="P288">
        <v>1465.86715</v>
      </c>
      <c r="Q288">
        <v>1657.3401699999999</v>
      </c>
      <c r="R288">
        <v>1657.111754</v>
      </c>
    </row>
    <row r="289" spans="1:18" x14ac:dyDescent="0.2">
      <c r="A289">
        <v>312</v>
      </c>
      <c r="B289">
        <v>11.11412</v>
      </c>
      <c r="C289">
        <v>11.491776</v>
      </c>
      <c r="D289">
        <v>12.297392</v>
      </c>
      <c r="E289">
        <v>13.409138</v>
      </c>
      <c r="F289">
        <v>16.037464</v>
      </c>
      <c r="G289">
        <v>21.824359999999999</v>
      </c>
      <c r="H289">
        <v>26.021719000000001</v>
      </c>
      <c r="I289">
        <v>25.941610000000001</v>
      </c>
      <c r="J289">
        <v>312</v>
      </c>
      <c r="K289">
        <v>89.975631000000007</v>
      </c>
      <c r="L289">
        <v>174.03751</v>
      </c>
      <c r="M289">
        <v>325.272223</v>
      </c>
      <c r="N289">
        <v>596.60808599999996</v>
      </c>
      <c r="O289">
        <v>997.66396099999997</v>
      </c>
      <c r="P289">
        <v>1466.2514799999999</v>
      </c>
      <c r="Q289">
        <v>1652.465774</v>
      </c>
      <c r="R289">
        <v>1657.5686490000001</v>
      </c>
    </row>
    <row r="290" spans="1:18" x14ac:dyDescent="0.2">
      <c r="A290">
        <v>313</v>
      </c>
      <c r="B290">
        <v>11.100292</v>
      </c>
      <c r="C290">
        <v>11.535883</v>
      </c>
      <c r="D290">
        <v>12.310743</v>
      </c>
      <c r="E290">
        <v>13.438224999999999</v>
      </c>
      <c r="F290">
        <v>16.052485000000001</v>
      </c>
      <c r="G290">
        <v>21.872758999999999</v>
      </c>
      <c r="H290">
        <v>26.045321999999999</v>
      </c>
      <c r="I290">
        <v>26.036024000000001</v>
      </c>
      <c r="J290">
        <v>313</v>
      </c>
      <c r="K290">
        <v>90.087719000000007</v>
      </c>
      <c r="L290">
        <v>173.37207799999999</v>
      </c>
      <c r="M290">
        <v>324.91945399999997</v>
      </c>
      <c r="N290">
        <v>595.31672700000001</v>
      </c>
      <c r="O290">
        <v>996.73044300000004</v>
      </c>
      <c r="P290">
        <v>1463.0070310000001</v>
      </c>
      <c r="Q290">
        <v>1650.9682359999999</v>
      </c>
      <c r="R290">
        <v>1651.557851</v>
      </c>
    </row>
    <row r="291" spans="1:18" x14ac:dyDescent="0.2">
      <c r="A291">
        <v>314</v>
      </c>
      <c r="B291">
        <v>11.109829</v>
      </c>
      <c r="C291">
        <v>11.494637000000001</v>
      </c>
      <c r="D291">
        <v>12.299776</v>
      </c>
      <c r="E291">
        <v>13.436556</v>
      </c>
      <c r="F291">
        <v>16.017199000000002</v>
      </c>
      <c r="G291">
        <v>21.934985999999999</v>
      </c>
      <c r="H291">
        <v>26.103020000000001</v>
      </c>
      <c r="I291">
        <v>26.043652999999999</v>
      </c>
      <c r="J291">
        <v>314</v>
      </c>
      <c r="K291">
        <v>90.010386999999994</v>
      </c>
      <c r="L291">
        <v>173.994192</v>
      </c>
      <c r="M291">
        <v>325.20917200000002</v>
      </c>
      <c r="N291">
        <v>595.39067</v>
      </c>
      <c r="O291">
        <v>998.926244</v>
      </c>
      <c r="P291">
        <v>1458.856634</v>
      </c>
      <c r="Q291">
        <v>1647.3189870000001</v>
      </c>
      <c r="R291">
        <v>1651.0740330000001</v>
      </c>
    </row>
    <row r="292" spans="1:18" x14ac:dyDescent="0.2">
      <c r="A292">
        <v>315</v>
      </c>
      <c r="B292">
        <v>11.107206</v>
      </c>
      <c r="C292">
        <v>11.499404999999999</v>
      </c>
      <c r="D292">
        <v>12.335539000000001</v>
      </c>
      <c r="E292">
        <v>13.428926000000001</v>
      </c>
      <c r="F292">
        <v>16.066074</v>
      </c>
      <c r="G292">
        <v>21.936893000000001</v>
      </c>
      <c r="H292">
        <v>26.096105999999999</v>
      </c>
      <c r="I292">
        <v>26.087046000000001</v>
      </c>
      <c r="J292">
        <v>315</v>
      </c>
      <c r="K292">
        <v>90.031639999999996</v>
      </c>
      <c r="L292">
        <v>173.922043</v>
      </c>
      <c r="M292">
        <v>324.26633700000002</v>
      </c>
      <c r="N292">
        <v>595.72892999999999</v>
      </c>
      <c r="O292">
        <v>995.887336</v>
      </c>
      <c r="P292">
        <v>1458.7297900000001</v>
      </c>
      <c r="Q292">
        <v>1647.755443</v>
      </c>
      <c r="R292">
        <v>1648.3277</v>
      </c>
    </row>
    <row r="293" spans="1:18" x14ac:dyDescent="0.2">
      <c r="A293">
        <v>316</v>
      </c>
      <c r="B293">
        <v>11.101246</v>
      </c>
      <c r="C293">
        <v>11.501312</v>
      </c>
      <c r="D293">
        <v>12.319803</v>
      </c>
      <c r="E293">
        <v>13.474226</v>
      </c>
      <c r="F293">
        <v>16.094684999999998</v>
      </c>
      <c r="G293">
        <v>21.944523</v>
      </c>
      <c r="H293">
        <v>26.179552000000001</v>
      </c>
      <c r="I293">
        <v>26.093245</v>
      </c>
      <c r="J293">
        <v>316</v>
      </c>
      <c r="K293">
        <v>90.079978999999994</v>
      </c>
      <c r="L293">
        <v>173.893201</v>
      </c>
      <c r="M293">
        <v>324.68051000000003</v>
      </c>
      <c r="N293">
        <v>593.72612600000002</v>
      </c>
      <c r="O293">
        <v>994.11702700000001</v>
      </c>
      <c r="P293">
        <v>1458.2226370000001</v>
      </c>
      <c r="Q293">
        <v>1642.5032739999999</v>
      </c>
      <c r="R293">
        <v>1647.936113</v>
      </c>
    </row>
    <row r="294" spans="1:18" x14ac:dyDescent="0.2">
      <c r="A294">
        <v>317</v>
      </c>
      <c r="B294">
        <v>11.112213000000001</v>
      </c>
      <c r="C294">
        <v>11.503458</v>
      </c>
      <c r="D294">
        <v>12.336731</v>
      </c>
      <c r="E294">
        <v>13.451098999999999</v>
      </c>
      <c r="F294">
        <v>16.098738000000001</v>
      </c>
      <c r="G294">
        <v>21.970272000000001</v>
      </c>
      <c r="H294">
        <v>26.181698000000001</v>
      </c>
      <c r="I294">
        <v>26.1693</v>
      </c>
      <c r="J294">
        <v>317</v>
      </c>
      <c r="K294">
        <v>89.991073999999998</v>
      </c>
      <c r="L294">
        <v>173.86076399999999</v>
      </c>
      <c r="M294">
        <v>324.23500300000001</v>
      </c>
      <c r="N294">
        <v>594.74692500000003</v>
      </c>
      <c r="O294">
        <v>993.86674200000004</v>
      </c>
      <c r="P294">
        <v>1456.5135969999999</v>
      </c>
      <c r="Q294">
        <v>1642.3686600000001</v>
      </c>
      <c r="R294">
        <v>1643.1467359999999</v>
      </c>
    </row>
    <row r="295" spans="1:18" x14ac:dyDescent="0.2">
      <c r="A295">
        <v>318</v>
      </c>
      <c r="B295">
        <v>11.110544000000001</v>
      </c>
      <c r="C295">
        <v>11.508226000000001</v>
      </c>
      <c r="D295">
        <v>12.319326</v>
      </c>
      <c r="E295">
        <v>13.471126999999999</v>
      </c>
      <c r="F295">
        <v>16.097784000000001</v>
      </c>
      <c r="G295">
        <v>22.008656999999999</v>
      </c>
      <c r="H295">
        <v>26.239633999999999</v>
      </c>
      <c r="I295">
        <v>26.180983000000001</v>
      </c>
      <c r="J295">
        <v>318</v>
      </c>
      <c r="K295">
        <v>90.004592000000002</v>
      </c>
      <c r="L295">
        <v>173.788726</v>
      </c>
      <c r="M295">
        <v>324.69307700000002</v>
      </c>
      <c r="N295">
        <v>593.86273100000005</v>
      </c>
      <c r="O295">
        <v>993.92562099999998</v>
      </c>
      <c r="P295">
        <v>1453.9732859999999</v>
      </c>
      <c r="Q295">
        <v>1638.742397</v>
      </c>
      <c r="R295">
        <v>1642.4135289999999</v>
      </c>
    </row>
    <row r="296" spans="1:18" x14ac:dyDescent="0.2">
      <c r="A296">
        <v>319</v>
      </c>
      <c r="B296">
        <v>11.110783</v>
      </c>
      <c r="C296">
        <v>11.502981</v>
      </c>
      <c r="D296">
        <v>12.327909</v>
      </c>
      <c r="E296">
        <v>13.473511</v>
      </c>
      <c r="F296">
        <v>16.158104000000002</v>
      </c>
      <c r="G296">
        <v>22.042750999999999</v>
      </c>
      <c r="H296">
        <v>26.248932</v>
      </c>
      <c r="I296">
        <v>26.224851999999998</v>
      </c>
      <c r="J296">
        <v>319</v>
      </c>
      <c r="K296">
        <v>90.002661000000003</v>
      </c>
      <c r="L296">
        <v>173.86797100000001</v>
      </c>
      <c r="M296">
        <v>324.467016</v>
      </c>
      <c r="N296">
        <v>593.75764400000003</v>
      </c>
      <c r="O296">
        <v>990.215192</v>
      </c>
      <c r="P296">
        <v>1451.7244029999999</v>
      </c>
      <c r="Q296">
        <v>1638.161895</v>
      </c>
      <c r="R296">
        <v>1639.6660939999999</v>
      </c>
    </row>
    <row r="297" spans="1:18" x14ac:dyDescent="0.2">
      <c r="A297">
        <v>320</v>
      </c>
      <c r="B297">
        <v>11.125802999999999</v>
      </c>
      <c r="C297">
        <v>11.490822</v>
      </c>
      <c r="D297">
        <v>12.317895999999999</v>
      </c>
      <c r="E297">
        <v>13.482332</v>
      </c>
      <c r="F297">
        <v>16.153096999999999</v>
      </c>
      <c r="G297">
        <v>22.074223</v>
      </c>
      <c r="H297">
        <v>26.345490999999999</v>
      </c>
      <c r="I297">
        <v>26.226997000000001</v>
      </c>
      <c r="J297">
        <v>320</v>
      </c>
      <c r="K297">
        <v>89.881152999999998</v>
      </c>
      <c r="L297">
        <v>174.05195499999999</v>
      </c>
      <c r="M297">
        <v>324.73078500000003</v>
      </c>
      <c r="N297">
        <v>593.36914899999999</v>
      </c>
      <c r="O297">
        <v>990.52211799999998</v>
      </c>
      <c r="P297">
        <v>1449.6546780000001</v>
      </c>
      <c r="Q297">
        <v>1632.157827</v>
      </c>
      <c r="R297">
        <v>1639.5319440000001</v>
      </c>
    </row>
    <row r="298" spans="1:18" x14ac:dyDescent="0.2">
      <c r="A298">
        <v>321</v>
      </c>
      <c r="B298">
        <v>11.116982</v>
      </c>
      <c r="C298">
        <v>11.496305</v>
      </c>
      <c r="D298">
        <v>12.337208</v>
      </c>
      <c r="E298">
        <v>13.487339</v>
      </c>
      <c r="F298">
        <v>16.155957999999998</v>
      </c>
      <c r="G298">
        <v>22.082567000000001</v>
      </c>
      <c r="H298">
        <v>25.717497000000002</v>
      </c>
      <c r="I298">
        <v>26.356936000000001</v>
      </c>
      <c r="J298">
        <v>321</v>
      </c>
      <c r="K298">
        <v>89.952475000000007</v>
      </c>
      <c r="L298">
        <v>173.96893299999999</v>
      </c>
      <c r="M298">
        <v>324.22247099999998</v>
      </c>
      <c r="N298">
        <v>593.14887699999997</v>
      </c>
      <c r="O298">
        <v>990.34670800000004</v>
      </c>
      <c r="P298">
        <v>1449.1068760000001</v>
      </c>
      <c r="Q298">
        <v>1594.2453579999999</v>
      </c>
      <c r="R298">
        <v>1631.449149</v>
      </c>
    </row>
    <row r="299" spans="1:18" x14ac:dyDescent="0.2">
      <c r="A299">
        <v>322</v>
      </c>
      <c r="B299">
        <v>11.12771</v>
      </c>
      <c r="C299">
        <v>11.512756</v>
      </c>
      <c r="D299">
        <v>12.331486</v>
      </c>
      <c r="E299">
        <v>13.477325</v>
      </c>
      <c r="F299">
        <v>16.140699000000001</v>
      </c>
      <c r="G299">
        <v>22.118807</v>
      </c>
      <c r="H299">
        <v>25.752306000000001</v>
      </c>
      <c r="I299">
        <v>25.715589999999999</v>
      </c>
      <c r="J299">
        <v>322</v>
      </c>
      <c r="K299">
        <v>89.865746999999999</v>
      </c>
      <c r="L299">
        <v>173.72034500000001</v>
      </c>
      <c r="M299">
        <v>324.37291699999997</v>
      </c>
      <c r="N299">
        <v>593.58958399999995</v>
      </c>
      <c r="O299">
        <v>991.28294400000004</v>
      </c>
      <c r="P299">
        <v>1446.732649</v>
      </c>
      <c r="Q299">
        <v>1592.090434</v>
      </c>
      <c r="R299">
        <v>1594.3636039999999</v>
      </c>
    </row>
    <row r="300" spans="1:18" x14ac:dyDescent="0.2">
      <c r="A300">
        <v>323</v>
      </c>
      <c r="B300">
        <v>11.121511</v>
      </c>
      <c r="C300">
        <v>11.520863</v>
      </c>
      <c r="D300">
        <v>12.335539000000001</v>
      </c>
      <c r="E300">
        <v>13.492107000000001</v>
      </c>
      <c r="F300">
        <v>16.179562000000001</v>
      </c>
      <c r="G300">
        <v>22.180319000000001</v>
      </c>
      <c r="H300">
        <v>25.746822000000002</v>
      </c>
      <c r="I300">
        <v>25.749206999999998</v>
      </c>
      <c r="J300">
        <v>323</v>
      </c>
      <c r="K300">
        <v>89.915835999999999</v>
      </c>
      <c r="L300">
        <v>173.59811300000001</v>
      </c>
      <c r="M300">
        <v>324.26633700000002</v>
      </c>
      <c r="N300">
        <v>592.93924700000002</v>
      </c>
      <c r="O300">
        <v>988.90194799999995</v>
      </c>
      <c r="P300">
        <v>1442.72047</v>
      </c>
      <c r="Q300">
        <v>1592.429521</v>
      </c>
      <c r="R300">
        <v>1592.282074</v>
      </c>
    </row>
    <row r="301" spans="1:18" x14ac:dyDescent="0.2">
      <c r="A301">
        <v>324</v>
      </c>
      <c r="B301">
        <v>11.109591</v>
      </c>
      <c r="C301">
        <v>11.494398</v>
      </c>
      <c r="D301">
        <v>12.344837</v>
      </c>
      <c r="E301">
        <v>13.495922</v>
      </c>
      <c r="F301">
        <v>16.15119</v>
      </c>
      <c r="G301">
        <v>22.175789000000002</v>
      </c>
      <c r="H301">
        <v>25.830507000000001</v>
      </c>
      <c r="I301">
        <v>25.758505</v>
      </c>
      <c r="J301">
        <v>324</v>
      </c>
      <c r="K301">
        <v>90.012317999999993</v>
      </c>
      <c r="L301">
        <v>173.99780100000001</v>
      </c>
      <c r="M301">
        <v>324.02209399999998</v>
      </c>
      <c r="N301">
        <v>592.77165000000002</v>
      </c>
      <c r="O301">
        <v>990.63909200000001</v>
      </c>
      <c r="P301">
        <v>1443.015181</v>
      </c>
      <c r="Q301">
        <v>1587.270415</v>
      </c>
      <c r="R301">
        <v>1591.7072909999999</v>
      </c>
    </row>
    <row r="302" spans="1:18" x14ac:dyDescent="0.2">
      <c r="A302">
        <v>325</v>
      </c>
      <c r="B302">
        <v>11.112213000000001</v>
      </c>
      <c r="C302">
        <v>11.520386</v>
      </c>
      <c r="D302">
        <v>12.343883999999999</v>
      </c>
      <c r="E302">
        <v>13.515234</v>
      </c>
      <c r="F302">
        <v>16.189336999999998</v>
      </c>
      <c r="G302">
        <v>22.182465000000001</v>
      </c>
      <c r="H302">
        <v>25.824546999999999</v>
      </c>
      <c r="I302">
        <v>25.830984000000001</v>
      </c>
      <c r="J302">
        <v>325</v>
      </c>
      <c r="K302">
        <v>89.991073999999998</v>
      </c>
      <c r="L302">
        <v>173.605298</v>
      </c>
      <c r="M302">
        <v>324.04712799999999</v>
      </c>
      <c r="N302">
        <v>591.92463899999996</v>
      </c>
      <c r="O302">
        <v>988.304847</v>
      </c>
      <c r="P302">
        <v>1442.580911</v>
      </c>
      <c r="Q302">
        <v>1587.6367660000001</v>
      </c>
      <c r="R302">
        <v>1587.2411139999999</v>
      </c>
    </row>
    <row r="303" spans="1:18" x14ac:dyDescent="0.2">
      <c r="A303">
        <v>326</v>
      </c>
      <c r="B303">
        <v>11.123657</v>
      </c>
      <c r="C303">
        <v>11.500120000000001</v>
      </c>
      <c r="D303">
        <v>12.358665</v>
      </c>
      <c r="E303">
        <v>13.508796999999999</v>
      </c>
      <c r="F303">
        <v>16.199826999999999</v>
      </c>
      <c r="G303">
        <v>22.241354000000001</v>
      </c>
      <c r="H303">
        <v>25.909424000000001</v>
      </c>
      <c r="I303">
        <v>25.819777999999999</v>
      </c>
      <c r="J303">
        <v>326</v>
      </c>
      <c r="K303">
        <v>89.898491000000007</v>
      </c>
      <c r="L303">
        <v>173.911226</v>
      </c>
      <c r="M303">
        <v>323.65954199999999</v>
      </c>
      <c r="N303">
        <v>592.20670700000005</v>
      </c>
      <c r="O303">
        <v>987.66485599999999</v>
      </c>
      <c r="P303">
        <v>1438.761328</v>
      </c>
      <c r="Q303">
        <v>1582.4358070000001</v>
      </c>
      <c r="R303">
        <v>1587.9299699999999</v>
      </c>
    </row>
    <row r="304" spans="1:18" x14ac:dyDescent="0.2">
      <c r="A304">
        <v>327</v>
      </c>
      <c r="B304">
        <v>11.126518000000001</v>
      </c>
      <c r="C304">
        <v>11.517286</v>
      </c>
      <c r="D304">
        <v>12.346506</v>
      </c>
      <c r="E304">
        <v>13.529062</v>
      </c>
      <c r="F304">
        <v>16.205072000000001</v>
      </c>
      <c r="G304">
        <v>22.223711000000002</v>
      </c>
      <c r="H304">
        <v>25.920867999999999</v>
      </c>
      <c r="I304">
        <v>25.954961999999998</v>
      </c>
      <c r="J304">
        <v>327</v>
      </c>
      <c r="K304">
        <v>89.875375000000005</v>
      </c>
      <c r="L304">
        <v>173.652017</v>
      </c>
      <c r="M304">
        <v>323.978295</v>
      </c>
      <c r="N304">
        <v>591.31962299999998</v>
      </c>
      <c r="O304">
        <v>987.34517200000005</v>
      </c>
      <c r="P304">
        <v>1439.9035329999999</v>
      </c>
      <c r="Q304">
        <v>1581.7371599999999</v>
      </c>
      <c r="R304">
        <v>1579.6594250000001</v>
      </c>
    </row>
    <row r="305" spans="1:18" x14ac:dyDescent="0.2">
      <c r="A305">
        <v>328</v>
      </c>
      <c r="B305">
        <v>11.118650000000001</v>
      </c>
      <c r="C305">
        <v>11.511326</v>
      </c>
      <c r="D305">
        <v>12.357711999999999</v>
      </c>
      <c r="E305">
        <v>13.516665</v>
      </c>
      <c r="F305">
        <v>16.225100000000001</v>
      </c>
      <c r="G305">
        <v>22.311449</v>
      </c>
      <c r="H305">
        <v>25.966166999999999</v>
      </c>
      <c r="I305">
        <v>25.947094</v>
      </c>
      <c r="J305">
        <v>328</v>
      </c>
      <c r="K305">
        <v>89.938973000000004</v>
      </c>
      <c r="L305">
        <v>173.74193299999999</v>
      </c>
      <c r="M305">
        <v>323.68451900000002</v>
      </c>
      <c r="N305">
        <v>591.86199399999998</v>
      </c>
      <c r="O305">
        <v>986.12645999999995</v>
      </c>
      <c r="P305">
        <v>1434.2412240000001</v>
      </c>
      <c r="Q305">
        <v>1578.977725</v>
      </c>
      <c r="R305">
        <v>1580.138418</v>
      </c>
    </row>
    <row r="306" spans="1:18" x14ac:dyDescent="0.2">
      <c r="A306">
        <v>329</v>
      </c>
      <c r="B306">
        <v>11.118411999999999</v>
      </c>
      <c r="C306">
        <v>11.507510999999999</v>
      </c>
      <c r="D306">
        <v>12.360096</v>
      </c>
      <c r="E306">
        <v>13.515949000000001</v>
      </c>
      <c r="F306">
        <v>16.221761999999998</v>
      </c>
      <c r="G306">
        <v>22.323608</v>
      </c>
      <c r="H306">
        <v>25.979756999999999</v>
      </c>
      <c r="I306">
        <v>25.960207</v>
      </c>
      <c r="J306">
        <v>329</v>
      </c>
      <c r="K306">
        <v>89.940900999999997</v>
      </c>
      <c r="L306">
        <v>173.79952800000001</v>
      </c>
      <c r="M306">
        <v>323.62208199999998</v>
      </c>
      <c r="N306">
        <v>591.89331500000003</v>
      </c>
      <c r="O306">
        <v>986.32937000000004</v>
      </c>
      <c r="P306">
        <v>1433.460014</v>
      </c>
      <c r="Q306">
        <v>1578.1517710000001</v>
      </c>
      <c r="R306">
        <v>1579.3402579999999</v>
      </c>
    </row>
    <row r="307" spans="1:18" x14ac:dyDescent="0.2">
      <c r="A307">
        <v>330</v>
      </c>
      <c r="B307">
        <v>11.120081000000001</v>
      </c>
      <c r="C307">
        <v>11.516094000000001</v>
      </c>
      <c r="D307">
        <v>12.383699</v>
      </c>
      <c r="E307">
        <v>13.560295</v>
      </c>
      <c r="F307">
        <v>16.279458999999999</v>
      </c>
      <c r="G307">
        <v>22.355080000000001</v>
      </c>
      <c r="H307">
        <v>26.046275999999999</v>
      </c>
      <c r="I307">
        <v>26.002884000000002</v>
      </c>
      <c r="J307">
        <v>330</v>
      </c>
      <c r="K307">
        <v>89.927402999999998</v>
      </c>
      <c r="L307">
        <v>173.66999300000001</v>
      </c>
      <c r="M307">
        <v>323.00525599999997</v>
      </c>
      <c r="N307">
        <v>589.95766200000003</v>
      </c>
      <c r="O307">
        <v>982.83364300000005</v>
      </c>
      <c r="P307">
        <v>1431.4420030000001</v>
      </c>
      <c r="Q307">
        <v>1574.1213769999999</v>
      </c>
      <c r="R307">
        <v>1576.7481849999999</v>
      </c>
    </row>
    <row r="308" spans="1:18" x14ac:dyDescent="0.2">
      <c r="A308">
        <v>331</v>
      </c>
      <c r="B308">
        <v>11.119127000000001</v>
      </c>
      <c r="C308">
        <v>11.507273</v>
      </c>
      <c r="D308">
        <v>12.390136999999999</v>
      </c>
      <c r="E308">
        <v>13.543844</v>
      </c>
      <c r="F308">
        <v>16.267061000000002</v>
      </c>
      <c r="G308">
        <v>22.37463</v>
      </c>
      <c r="H308">
        <v>26.049375999999999</v>
      </c>
      <c r="I308">
        <v>26.058197</v>
      </c>
      <c r="J308">
        <v>331</v>
      </c>
      <c r="K308">
        <v>89.935115999999994</v>
      </c>
      <c r="L308">
        <v>173.80312900000001</v>
      </c>
      <c r="M308">
        <v>322.83743800000002</v>
      </c>
      <c r="N308">
        <v>590.67424800000003</v>
      </c>
      <c r="O308">
        <v>983.58269900000005</v>
      </c>
      <c r="P308">
        <v>1430.191249</v>
      </c>
      <c r="Q308">
        <v>1573.9340830000001</v>
      </c>
      <c r="R308">
        <v>1573.401259</v>
      </c>
    </row>
    <row r="309" spans="1:18" x14ac:dyDescent="0.2">
      <c r="A309">
        <v>332</v>
      </c>
      <c r="B309">
        <v>11.148690999999999</v>
      </c>
      <c r="C309">
        <v>11.509657000000001</v>
      </c>
      <c r="D309">
        <v>12.379408</v>
      </c>
      <c r="E309">
        <v>13.548851000000001</v>
      </c>
      <c r="F309">
        <v>16.274452</v>
      </c>
      <c r="G309">
        <v>22.392749999999999</v>
      </c>
      <c r="H309">
        <v>26.108027</v>
      </c>
      <c r="I309">
        <v>26.030063999999999</v>
      </c>
      <c r="J309">
        <v>332</v>
      </c>
      <c r="K309">
        <v>89.696628000000004</v>
      </c>
      <c r="L309">
        <v>173.76712599999999</v>
      </c>
      <c r="M309">
        <v>323.117231</v>
      </c>
      <c r="N309">
        <v>590.45597199999997</v>
      </c>
      <c r="O309">
        <v>983.13600899999994</v>
      </c>
      <c r="P309">
        <v>1429.033964</v>
      </c>
      <c r="Q309">
        <v>1570.398283</v>
      </c>
      <c r="R309">
        <v>1575.101797</v>
      </c>
    </row>
    <row r="310" spans="1:18" x14ac:dyDescent="0.2">
      <c r="A310">
        <v>333</v>
      </c>
      <c r="B310">
        <v>11.140108</v>
      </c>
      <c r="C310">
        <v>11.523485000000001</v>
      </c>
      <c r="D310">
        <v>12.381315000000001</v>
      </c>
      <c r="E310">
        <v>13.563155999999999</v>
      </c>
      <c r="F310">
        <v>16.283273999999999</v>
      </c>
      <c r="G310">
        <v>22.475242999999999</v>
      </c>
      <c r="H310">
        <v>26.149750000000001</v>
      </c>
      <c r="I310">
        <v>26.105642</v>
      </c>
      <c r="J310">
        <v>333</v>
      </c>
      <c r="K310">
        <v>89.765736000000004</v>
      </c>
      <c r="L310">
        <v>173.558604</v>
      </c>
      <c r="M310">
        <v>323.067455</v>
      </c>
      <c r="N310">
        <v>589.83321599999999</v>
      </c>
      <c r="O310">
        <v>982.60339399999998</v>
      </c>
      <c r="P310">
        <v>1423.788857</v>
      </c>
      <c r="Q310">
        <v>1567.8926329999999</v>
      </c>
      <c r="R310">
        <v>1570.5417050000001</v>
      </c>
    </row>
    <row r="311" spans="1:18" x14ac:dyDescent="0.2">
      <c r="A311">
        <v>334</v>
      </c>
      <c r="B311">
        <v>11.131762999999999</v>
      </c>
      <c r="C311">
        <v>11.546612</v>
      </c>
      <c r="D311">
        <v>12.390375000000001</v>
      </c>
      <c r="E311">
        <v>13.550043000000001</v>
      </c>
      <c r="F311">
        <v>16.323805</v>
      </c>
      <c r="G311">
        <v>22.436857</v>
      </c>
      <c r="H311">
        <v>26.240110000000001</v>
      </c>
      <c r="I311">
        <v>26.144027999999999</v>
      </c>
      <c r="J311">
        <v>334</v>
      </c>
      <c r="K311">
        <v>89.833026000000004</v>
      </c>
      <c r="L311">
        <v>173.21098499999999</v>
      </c>
      <c r="M311">
        <v>322.83122600000002</v>
      </c>
      <c r="N311">
        <v>590.40402600000004</v>
      </c>
      <c r="O311">
        <v>980.16364099999998</v>
      </c>
      <c r="P311">
        <v>1426.224702</v>
      </c>
      <c r="Q311">
        <v>1562.493426</v>
      </c>
      <c r="R311">
        <v>1568.2357919999999</v>
      </c>
    </row>
    <row r="312" spans="1:18" x14ac:dyDescent="0.2">
      <c r="A312">
        <v>335</v>
      </c>
      <c r="B312">
        <v>11.116266</v>
      </c>
      <c r="C312">
        <v>11.533022000000001</v>
      </c>
      <c r="D312">
        <v>12.390375000000001</v>
      </c>
      <c r="E312">
        <v>13.581753000000001</v>
      </c>
      <c r="F312">
        <v>16.313075999999999</v>
      </c>
      <c r="G312">
        <v>22.472142999999999</v>
      </c>
      <c r="H312">
        <v>26.182175000000001</v>
      </c>
      <c r="I312">
        <v>26.185988999999999</v>
      </c>
      <c r="J312">
        <v>335</v>
      </c>
      <c r="K312">
        <v>89.958263000000002</v>
      </c>
      <c r="L312">
        <v>173.415087</v>
      </c>
      <c r="M312">
        <v>322.83122600000002</v>
      </c>
      <c r="N312">
        <v>589.02559399999996</v>
      </c>
      <c r="O312">
        <v>980.80827799999997</v>
      </c>
      <c r="P312">
        <v>1423.985232</v>
      </c>
      <c r="Q312">
        <v>1565.9509</v>
      </c>
      <c r="R312">
        <v>1565.722777</v>
      </c>
    </row>
    <row r="313" spans="1:18" x14ac:dyDescent="0.2">
      <c r="A313">
        <v>336</v>
      </c>
      <c r="B313">
        <v>11.133432000000001</v>
      </c>
      <c r="C313">
        <v>11.526585000000001</v>
      </c>
      <c r="D313">
        <v>12.385607</v>
      </c>
      <c r="E313">
        <v>13.576746</v>
      </c>
      <c r="F313">
        <v>16.328334999999999</v>
      </c>
      <c r="G313">
        <v>22.505282999999999</v>
      </c>
      <c r="H313">
        <v>26.272773999999998</v>
      </c>
      <c r="I313">
        <v>26.219367999999999</v>
      </c>
      <c r="J313">
        <v>336</v>
      </c>
      <c r="K313">
        <v>89.819559999999996</v>
      </c>
      <c r="L313">
        <v>173.51193499999999</v>
      </c>
      <c r="M313">
        <v>322.95551399999999</v>
      </c>
      <c r="N313">
        <v>589.24281299999996</v>
      </c>
      <c r="O313">
        <v>979.89171499999998</v>
      </c>
      <c r="P313">
        <v>1421.88834</v>
      </c>
      <c r="Q313">
        <v>1560.5508729999999</v>
      </c>
      <c r="R313">
        <v>1563.729531</v>
      </c>
    </row>
    <row r="314" spans="1:18" x14ac:dyDescent="0.2">
      <c r="A314">
        <v>337</v>
      </c>
      <c r="B314">
        <v>11.133908999999999</v>
      </c>
      <c r="C314">
        <v>11.521578</v>
      </c>
      <c r="D314">
        <v>12.423754000000001</v>
      </c>
      <c r="E314">
        <v>13.619661000000001</v>
      </c>
      <c r="F314">
        <v>16.376256999999999</v>
      </c>
      <c r="G314">
        <v>22.549868</v>
      </c>
      <c r="H314">
        <v>25.480986000000001</v>
      </c>
      <c r="I314">
        <v>26.279211</v>
      </c>
      <c r="J314">
        <v>337</v>
      </c>
      <c r="K314">
        <v>89.815713000000002</v>
      </c>
      <c r="L314">
        <v>173.58733599999999</v>
      </c>
      <c r="M314">
        <v>321.96388300000001</v>
      </c>
      <c r="N314">
        <v>587.38611800000001</v>
      </c>
      <c r="O314">
        <v>977.02423999999996</v>
      </c>
      <c r="P314">
        <v>1419.0770660000001</v>
      </c>
      <c r="Q314">
        <v>1530.5530389999999</v>
      </c>
      <c r="R314">
        <v>1560.168604</v>
      </c>
    </row>
    <row r="315" spans="1:18" x14ac:dyDescent="0.2">
      <c r="A315">
        <v>338</v>
      </c>
      <c r="B315">
        <v>11.118650000000001</v>
      </c>
      <c r="C315">
        <v>11.517763</v>
      </c>
      <c r="D315">
        <v>12.396573999999999</v>
      </c>
      <c r="E315">
        <v>13.594866</v>
      </c>
      <c r="F315">
        <v>16.344308999999999</v>
      </c>
      <c r="G315">
        <v>22.552012999999999</v>
      </c>
      <c r="H315">
        <v>25.485039</v>
      </c>
      <c r="I315">
        <v>25.469065000000001</v>
      </c>
      <c r="J315">
        <v>338</v>
      </c>
      <c r="K315">
        <v>89.938973000000004</v>
      </c>
      <c r="L315">
        <v>173.64482799999999</v>
      </c>
      <c r="M315">
        <v>322.66979500000002</v>
      </c>
      <c r="N315">
        <v>588.457446</v>
      </c>
      <c r="O315">
        <v>978.93402200000003</v>
      </c>
      <c r="P315">
        <v>1418.942045</v>
      </c>
      <c r="Q315">
        <v>1530.3096210000001</v>
      </c>
      <c r="R315">
        <v>1531.2694220000001</v>
      </c>
    </row>
    <row r="316" spans="1:18" x14ac:dyDescent="0.2">
      <c r="A316">
        <v>339</v>
      </c>
      <c r="B316">
        <v>11.121988</v>
      </c>
      <c r="C316">
        <v>11.548280999999999</v>
      </c>
      <c r="D316">
        <v>12.393236</v>
      </c>
      <c r="E316">
        <v>13.609648</v>
      </c>
      <c r="F316">
        <v>16.363620999999998</v>
      </c>
      <c r="G316">
        <v>22.584914999999999</v>
      </c>
      <c r="H316">
        <v>25.528669000000001</v>
      </c>
      <c r="I316">
        <v>25.485992</v>
      </c>
      <c r="J316">
        <v>339</v>
      </c>
      <c r="K316">
        <v>89.911980999999997</v>
      </c>
      <c r="L316">
        <v>173.18595300000001</v>
      </c>
      <c r="M316">
        <v>322.75670000000002</v>
      </c>
      <c r="N316">
        <v>587.81830000000002</v>
      </c>
      <c r="O316">
        <v>977.77871000000005</v>
      </c>
      <c r="P316">
        <v>1416.874926</v>
      </c>
      <c r="Q316">
        <v>1527.6941959999999</v>
      </c>
      <c r="R316">
        <v>1530.2523570000001</v>
      </c>
    </row>
    <row r="317" spans="1:18" x14ac:dyDescent="0.2">
      <c r="A317">
        <v>340</v>
      </c>
      <c r="B317">
        <v>11.132479</v>
      </c>
      <c r="C317">
        <v>11.52277</v>
      </c>
      <c r="D317">
        <v>12.396812000000001</v>
      </c>
      <c r="E317">
        <v>13.605833000000001</v>
      </c>
      <c r="F317">
        <v>16.359567999999999</v>
      </c>
      <c r="G317">
        <v>22.600888999999999</v>
      </c>
      <c r="H317">
        <v>25.533438</v>
      </c>
      <c r="I317">
        <v>25.519608999999999</v>
      </c>
      <c r="J317">
        <v>340</v>
      </c>
      <c r="K317">
        <v>89.827254999999994</v>
      </c>
      <c r="L317">
        <v>173.569377</v>
      </c>
      <c r="M317">
        <v>322.66359</v>
      </c>
      <c r="N317">
        <v>587.98310800000002</v>
      </c>
      <c r="O317">
        <v>978.02095699999995</v>
      </c>
      <c r="P317">
        <v>1415.873495</v>
      </c>
      <c r="Q317">
        <v>1527.408899</v>
      </c>
      <c r="R317">
        <v>1528.2365540000001</v>
      </c>
    </row>
    <row r="318" spans="1:18" x14ac:dyDescent="0.2">
      <c r="A318">
        <v>341</v>
      </c>
      <c r="B318">
        <v>11.134862999999999</v>
      </c>
      <c r="C318">
        <v>11.533975999999999</v>
      </c>
      <c r="D318">
        <v>12.393713</v>
      </c>
      <c r="E318">
        <v>13.621092000000001</v>
      </c>
      <c r="F318">
        <v>16.372204</v>
      </c>
      <c r="G318">
        <v>22.635221000000001</v>
      </c>
      <c r="H318">
        <v>25.591612000000001</v>
      </c>
      <c r="I318">
        <v>25.568724</v>
      </c>
      <c r="J318">
        <v>341</v>
      </c>
      <c r="K318">
        <v>89.808020999999997</v>
      </c>
      <c r="L318">
        <v>173.40074799999999</v>
      </c>
      <c r="M318">
        <v>322.744282</v>
      </c>
      <c r="N318">
        <v>587.32443000000001</v>
      </c>
      <c r="O318">
        <v>977.26611300000002</v>
      </c>
      <c r="P318">
        <v>1413.72595</v>
      </c>
      <c r="Q318">
        <v>1523.9368360000001</v>
      </c>
      <c r="R318">
        <v>1525.3010079999999</v>
      </c>
    </row>
    <row r="319" spans="1:18" x14ac:dyDescent="0.2">
      <c r="A319">
        <v>342</v>
      </c>
      <c r="B319">
        <v>11.151075000000001</v>
      </c>
      <c r="C319">
        <v>11.542797</v>
      </c>
      <c r="D319">
        <v>12.392998</v>
      </c>
      <c r="E319">
        <v>13.622284000000001</v>
      </c>
      <c r="F319">
        <v>16.410589000000002</v>
      </c>
      <c r="G319">
        <v>22.687912000000001</v>
      </c>
      <c r="H319">
        <v>25.617598999999998</v>
      </c>
      <c r="I319">
        <v>25.614023</v>
      </c>
      <c r="J319">
        <v>342</v>
      </c>
      <c r="K319">
        <v>89.677449999999993</v>
      </c>
      <c r="L319">
        <v>173.26822799999999</v>
      </c>
      <c r="M319">
        <v>322.76290899999998</v>
      </c>
      <c r="N319">
        <v>587.27303300000005</v>
      </c>
      <c r="O319">
        <v>974.98022700000001</v>
      </c>
      <c r="P319">
        <v>1410.4427069999999</v>
      </c>
      <c r="Q319">
        <v>1522.390887</v>
      </c>
      <c r="R319">
        <v>1522.6034460000001</v>
      </c>
    </row>
    <row r="320" spans="1:18" x14ac:dyDescent="0.2">
      <c r="A320">
        <v>343</v>
      </c>
      <c r="B320">
        <v>11.140108</v>
      </c>
      <c r="C320">
        <v>11.528015</v>
      </c>
      <c r="D320">
        <v>12.406110999999999</v>
      </c>
      <c r="E320">
        <v>13.637304</v>
      </c>
      <c r="F320">
        <v>16.417503</v>
      </c>
      <c r="G320">
        <v>22.669077000000001</v>
      </c>
      <c r="H320">
        <v>25.697230999999999</v>
      </c>
      <c r="I320">
        <v>25.598526</v>
      </c>
      <c r="J320">
        <v>343</v>
      </c>
      <c r="K320">
        <v>89.765736000000004</v>
      </c>
      <c r="L320">
        <v>173.49040400000001</v>
      </c>
      <c r="M320">
        <v>322.42175500000002</v>
      </c>
      <c r="N320">
        <v>586.62620000000004</v>
      </c>
      <c r="O320">
        <v>974.56961999999999</v>
      </c>
      <c r="P320">
        <v>1411.6146020000001</v>
      </c>
      <c r="Q320">
        <v>1517.673229</v>
      </c>
      <c r="R320">
        <v>1523.525222</v>
      </c>
    </row>
    <row r="321" spans="1:18" x14ac:dyDescent="0.2">
      <c r="A321">
        <v>344</v>
      </c>
      <c r="B321">
        <v>11.132479</v>
      </c>
      <c r="C321">
        <v>11.533737</v>
      </c>
      <c r="D321">
        <v>12.430191000000001</v>
      </c>
      <c r="E321">
        <v>13.655186</v>
      </c>
      <c r="F321">
        <v>16.431808</v>
      </c>
      <c r="G321">
        <v>22.694110999999999</v>
      </c>
      <c r="H321">
        <v>25.683641000000001</v>
      </c>
      <c r="I321">
        <v>25.687695000000001</v>
      </c>
      <c r="J321">
        <v>344</v>
      </c>
      <c r="K321">
        <v>89.827254999999994</v>
      </c>
      <c r="L321">
        <v>173.40433300000001</v>
      </c>
      <c r="M321">
        <v>321.797146</v>
      </c>
      <c r="N321">
        <v>585.85801600000002</v>
      </c>
      <c r="O321">
        <v>973.72118399999999</v>
      </c>
      <c r="P321">
        <v>1410.0574449999999</v>
      </c>
      <c r="Q321">
        <v>1518.4762679999999</v>
      </c>
      <c r="R321">
        <v>1518.2366770000001</v>
      </c>
    </row>
    <row r="322" spans="1:18" x14ac:dyDescent="0.2">
      <c r="A322">
        <v>345</v>
      </c>
      <c r="B322">
        <v>11.128664000000001</v>
      </c>
      <c r="C322">
        <v>11.526346</v>
      </c>
      <c r="D322">
        <v>12.418032</v>
      </c>
      <c r="E322">
        <v>13.641119</v>
      </c>
      <c r="F322">
        <v>16.477585000000001</v>
      </c>
      <c r="G322">
        <v>22.772551</v>
      </c>
      <c r="H322">
        <v>25.758982</v>
      </c>
      <c r="I322">
        <v>25.690079000000001</v>
      </c>
      <c r="J322">
        <v>345</v>
      </c>
      <c r="K322">
        <v>89.858046000000002</v>
      </c>
      <c r="L322">
        <v>173.515524</v>
      </c>
      <c r="M322">
        <v>322.11223999999999</v>
      </c>
      <c r="N322">
        <v>586.46215199999995</v>
      </c>
      <c r="O322">
        <v>971.01608999999996</v>
      </c>
      <c r="P322">
        <v>1405.200523</v>
      </c>
      <c r="Q322">
        <v>1514.035005</v>
      </c>
      <c r="R322">
        <v>1518.095775</v>
      </c>
    </row>
    <row r="323" spans="1:18" x14ac:dyDescent="0.2">
      <c r="A323">
        <v>346</v>
      </c>
      <c r="B323">
        <v>11.12318</v>
      </c>
      <c r="C323">
        <v>11.541128</v>
      </c>
      <c r="D323">
        <v>12.42733</v>
      </c>
      <c r="E323">
        <v>13.654232</v>
      </c>
      <c r="F323">
        <v>16.490220999999998</v>
      </c>
      <c r="G323">
        <v>22.771357999999999</v>
      </c>
      <c r="H323">
        <v>25.784731000000001</v>
      </c>
      <c r="I323">
        <v>25.817871</v>
      </c>
      <c r="J323">
        <v>346</v>
      </c>
      <c r="K323">
        <v>89.902344999999997</v>
      </c>
      <c r="L323">
        <v>173.293284</v>
      </c>
      <c r="M323">
        <v>321.87123000000003</v>
      </c>
      <c r="N323">
        <v>585.89893500000005</v>
      </c>
      <c r="O323">
        <v>970.27201600000001</v>
      </c>
      <c r="P323">
        <v>1405.2740859999999</v>
      </c>
      <c r="Q323">
        <v>1512.523056</v>
      </c>
      <c r="R323">
        <v>1510.5815600000001</v>
      </c>
    </row>
    <row r="324" spans="1:18" x14ac:dyDescent="0.2">
      <c r="A324">
        <v>347</v>
      </c>
      <c r="B324">
        <v>11.140108</v>
      </c>
      <c r="C324">
        <v>11.535406</v>
      </c>
      <c r="D324">
        <v>12.402296</v>
      </c>
      <c r="E324">
        <v>13.654232</v>
      </c>
      <c r="F324">
        <v>16.499518999999999</v>
      </c>
      <c r="G324">
        <v>22.893667000000001</v>
      </c>
      <c r="H324">
        <v>25.842666999999999</v>
      </c>
      <c r="I324">
        <v>25.779247000000002</v>
      </c>
      <c r="J324">
        <v>347</v>
      </c>
      <c r="K324">
        <v>89.765736000000004</v>
      </c>
      <c r="L324">
        <v>173.379245</v>
      </c>
      <c r="M324">
        <v>322.52092499999998</v>
      </c>
      <c r="N324">
        <v>585.89893500000005</v>
      </c>
      <c r="O324">
        <v>969.72521800000004</v>
      </c>
      <c r="P324">
        <v>1397.7664520000001</v>
      </c>
      <c r="Q324">
        <v>1509.1321869999999</v>
      </c>
      <c r="R324">
        <v>1512.8447920000001</v>
      </c>
    </row>
    <row r="325" spans="1:18" x14ac:dyDescent="0.2">
      <c r="A325">
        <v>348</v>
      </c>
      <c r="B325">
        <v>11.147022</v>
      </c>
      <c r="C325">
        <v>11.551619000000001</v>
      </c>
      <c r="D325">
        <v>12.423277000000001</v>
      </c>
      <c r="E325">
        <v>13.66353</v>
      </c>
      <c r="F325">
        <v>16.503810999999999</v>
      </c>
      <c r="G325">
        <v>22.811413000000002</v>
      </c>
      <c r="H325">
        <v>25.822638999999999</v>
      </c>
      <c r="I325">
        <v>25.805235</v>
      </c>
      <c r="J325">
        <v>348</v>
      </c>
      <c r="K325">
        <v>89.710057000000006</v>
      </c>
      <c r="L325">
        <v>173.13591099999999</v>
      </c>
      <c r="M325">
        <v>321.97624100000002</v>
      </c>
      <c r="N325">
        <v>585.50021800000002</v>
      </c>
      <c r="O325">
        <v>969.47305800000004</v>
      </c>
      <c r="P325">
        <v>1402.8065799999999</v>
      </c>
      <c r="Q325">
        <v>1510.3026179999999</v>
      </c>
      <c r="R325">
        <v>1511.3212550000001</v>
      </c>
    </row>
    <row r="326" spans="1:18" x14ac:dyDescent="0.2">
      <c r="A326">
        <v>349</v>
      </c>
      <c r="B326">
        <v>11.132002</v>
      </c>
      <c r="C326">
        <v>11.539221</v>
      </c>
      <c r="D326">
        <v>12.430906</v>
      </c>
      <c r="E326">
        <v>13.671637</v>
      </c>
      <c r="F326">
        <v>16.485928999999999</v>
      </c>
      <c r="G326">
        <v>22.827148000000001</v>
      </c>
      <c r="H326">
        <v>25.901078999999999</v>
      </c>
      <c r="I326">
        <v>25.862694000000001</v>
      </c>
      <c r="J326">
        <v>349</v>
      </c>
      <c r="K326">
        <v>89.831102000000001</v>
      </c>
      <c r="L326">
        <v>173.32192800000001</v>
      </c>
      <c r="M326">
        <v>321.77863000000002</v>
      </c>
      <c r="N326">
        <v>585.15306099999998</v>
      </c>
      <c r="O326">
        <v>970.52459299999998</v>
      </c>
      <c r="P326">
        <v>1401.8395720000001</v>
      </c>
      <c r="Q326">
        <v>1505.728766</v>
      </c>
      <c r="R326">
        <v>1507.9635679999999</v>
      </c>
    </row>
    <row r="327" spans="1:18" x14ac:dyDescent="0.2">
      <c r="A327">
        <v>350</v>
      </c>
      <c r="B327">
        <v>11.132239999999999</v>
      </c>
      <c r="C327">
        <v>11.535168000000001</v>
      </c>
      <c r="D327">
        <v>12.411833</v>
      </c>
      <c r="E327">
        <v>13.673306</v>
      </c>
      <c r="F327">
        <v>16.486644999999999</v>
      </c>
      <c r="G327">
        <v>22.888183999999999</v>
      </c>
      <c r="H327">
        <v>25.880337000000001</v>
      </c>
      <c r="I327">
        <v>25.888919999999999</v>
      </c>
      <c r="J327">
        <v>350</v>
      </c>
      <c r="K327">
        <v>89.829177999999999</v>
      </c>
      <c r="L327">
        <v>173.38282799999999</v>
      </c>
      <c r="M327">
        <v>322.27311300000002</v>
      </c>
      <c r="N327">
        <v>585.081639</v>
      </c>
      <c r="O327">
        <v>970.48248699999999</v>
      </c>
      <c r="P327">
        <v>1398.1013330000001</v>
      </c>
      <c r="Q327">
        <v>1506.935569</v>
      </c>
      <c r="R327">
        <v>1506.435968</v>
      </c>
    </row>
    <row r="328" spans="1:18" x14ac:dyDescent="0.2">
      <c r="A328">
        <v>351</v>
      </c>
      <c r="B328">
        <v>11.141299999999999</v>
      </c>
      <c r="C328">
        <v>11.55138</v>
      </c>
      <c r="D328">
        <v>12.441874</v>
      </c>
      <c r="E328">
        <v>13.682604</v>
      </c>
      <c r="F328">
        <v>16.563416</v>
      </c>
      <c r="G328">
        <v>22.912264</v>
      </c>
      <c r="H328">
        <v>25.955677000000001</v>
      </c>
      <c r="I328">
        <v>25.886296999999999</v>
      </c>
      <c r="J328">
        <v>351</v>
      </c>
      <c r="K328">
        <v>89.756130999999996</v>
      </c>
      <c r="L328">
        <v>173.13948400000001</v>
      </c>
      <c r="M328">
        <v>321.49498899999998</v>
      </c>
      <c r="N328">
        <v>584.684034</v>
      </c>
      <c r="O328">
        <v>965.98433899999998</v>
      </c>
      <c r="P328">
        <v>1396.6319599999999</v>
      </c>
      <c r="Q328">
        <v>1502.561461</v>
      </c>
      <c r="R328">
        <v>1506.588589</v>
      </c>
    </row>
    <row r="329" spans="1:18" x14ac:dyDescent="0.2">
      <c r="A329">
        <v>352</v>
      </c>
      <c r="B329">
        <v>11.154175</v>
      </c>
      <c r="C329">
        <v>11.549711</v>
      </c>
      <c r="D329">
        <v>12.435912999999999</v>
      </c>
      <c r="E329">
        <v>13.693333000000001</v>
      </c>
      <c r="F329">
        <v>16.530275</v>
      </c>
      <c r="G329">
        <v>22.971153000000001</v>
      </c>
      <c r="H329">
        <v>25.972128000000001</v>
      </c>
      <c r="I329">
        <v>25.985240999999998</v>
      </c>
      <c r="J329">
        <v>352</v>
      </c>
      <c r="K329">
        <v>89.652530999999996</v>
      </c>
      <c r="L329">
        <v>173.164503</v>
      </c>
      <c r="M329">
        <v>321.64908000000003</v>
      </c>
      <c r="N329">
        <v>584.22592899999995</v>
      </c>
      <c r="O329">
        <v>967.92096100000003</v>
      </c>
      <c r="P329">
        <v>1393.051522</v>
      </c>
      <c r="Q329">
        <v>1501.609731</v>
      </c>
      <c r="R329">
        <v>1500.8519679999999</v>
      </c>
    </row>
    <row r="330" spans="1:18" x14ac:dyDescent="0.2">
      <c r="A330">
        <v>353</v>
      </c>
      <c r="B330">
        <v>11.13987</v>
      </c>
      <c r="C330">
        <v>11.537075</v>
      </c>
      <c r="D330">
        <v>12.433767</v>
      </c>
      <c r="E330">
        <v>13.688086999999999</v>
      </c>
      <c r="F330">
        <v>16.568183999999999</v>
      </c>
      <c r="G330">
        <v>22.973299000000001</v>
      </c>
      <c r="H330">
        <v>25.373459</v>
      </c>
      <c r="I330">
        <v>25.938033999999998</v>
      </c>
      <c r="J330">
        <v>353</v>
      </c>
      <c r="K330">
        <v>89.767657</v>
      </c>
      <c r="L330">
        <v>173.354164</v>
      </c>
      <c r="M330">
        <v>321.704589</v>
      </c>
      <c r="N330">
        <v>584.44980099999998</v>
      </c>
      <c r="O330">
        <v>965.70632599999999</v>
      </c>
      <c r="P330">
        <v>1392.921407</v>
      </c>
      <c r="Q330">
        <v>1458.216643</v>
      </c>
      <c r="R330">
        <v>1503.5834990000001</v>
      </c>
    </row>
    <row r="331" spans="1:18" x14ac:dyDescent="0.2">
      <c r="A331">
        <v>354</v>
      </c>
      <c r="B331">
        <v>11.129856</v>
      </c>
      <c r="C331">
        <v>11.564254999999999</v>
      </c>
      <c r="D331">
        <v>12.447834</v>
      </c>
      <c r="E331">
        <v>13.689755999999999</v>
      </c>
      <c r="F331">
        <v>16.551494999999999</v>
      </c>
      <c r="G331">
        <v>22.980927999999999</v>
      </c>
      <c r="H331">
        <v>25.325298</v>
      </c>
      <c r="I331">
        <v>25.356770000000001</v>
      </c>
      <c r="J331">
        <v>354</v>
      </c>
      <c r="K331">
        <v>89.848421000000002</v>
      </c>
      <c r="L331">
        <v>172.94672600000001</v>
      </c>
      <c r="M331">
        <v>321.34104600000001</v>
      </c>
      <c r="N331">
        <v>584.37855100000002</v>
      </c>
      <c r="O331">
        <v>966.68007299999999</v>
      </c>
      <c r="P331">
        <v>1392.4589739999999</v>
      </c>
      <c r="Q331">
        <v>1460.989701</v>
      </c>
      <c r="R331">
        <v>1459.1764109999999</v>
      </c>
    </row>
    <row r="332" spans="1:18" x14ac:dyDescent="0.2">
      <c r="A332">
        <v>355</v>
      </c>
      <c r="B332">
        <v>11.138916</v>
      </c>
      <c r="C332">
        <v>11.565924000000001</v>
      </c>
      <c r="D332">
        <v>12.435912999999999</v>
      </c>
      <c r="E332">
        <v>13.707637999999999</v>
      </c>
      <c r="F332">
        <v>16.566752999999999</v>
      </c>
      <c r="G332">
        <v>22.994517999999999</v>
      </c>
      <c r="H332">
        <v>25.395631999999999</v>
      </c>
      <c r="I332">
        <v>25.354385000000001</v>
      </c>
      <c r="J332">
        <v>355</v>
      </c>
      <c r="K332">
        <v>89.775341999999995</v>
      </c>
      <c r="L332">
        <v>172.92177000000001</v>
      </c>
      <c r="M332">
        <v>321.64908000000003</v>
      </c>
      <c r="N332">
        <v>583.61623799999995</v>
      </c>
      <c r="O332">
        <v>965.78971300000001</v>
      </c>
      <c r="P332">
        <v>1391.6360239999999</v>
      </c>
      <c r="Q332">
        <v>1456.9434739999999</v>
      </c>
      <c r="R332">
        <v>1459.3136239999999</v>
      </c>
    </row>
    <row r="333" spans="1:18" x14ac:dyDescent="0.2">
      <c r="A333">
        <v>356</v>
      </c>
      <c r="B333">
        <v>11.143922999999999</v>
      </c>
      <c r="C333">
        <v>11.558294</v>
      </c>
      <c r="D333">
        <v>12.455702</v>
      </c>
      <c r="E333">
        <v>13.700246999999999</v>
      </c>
      <c r="F333">
        <v>16.597033</v>
      </c>
      <c r="G333">
        <v>23.050547000000002</v>
      </c>
      <c r="H333">
        <v>25.449038000000002</v>
      </c>
      <c r="I333">
        <v>25.356531</v>
      </c>
      <c r="J333">
        <v>356</v>
      </c>
      <c r="K333">
        <v>89.735007999999993</v>
      </c>
      <c r="L333">
        <v>173.035912</v>
      </c>
      <c r="M333">
        <v>321.13806599999998</v>
      </c>
      <c r="N333">
        <v>583.93108600000005</v>
      </c>
      <c r="O333">
        <v>964.02775299999996</v>
      </c>
      <c r="P333">
        <v>1388.2534109999999</v>
      </c>
      <c r="Q333">
        <v>1453.886023</v>
      </c>
      <c r="R333">
        <v>1459.1901310000001</v>
      </c>
    </row>
    <row r="334" spans="1:18" x14ac:dyDescent="0.2">
      <c r="A334">
        <v>357</v>
      </c>
      <c r="B334">
        <v>11.165857000000001</v>
      </c>
      <c r="C334">
        <v>11.566877</v>
      </c>
      <c r="D334">
        <v>12.445449999999999</v>
      </c>
      <c r="E334">
        <v>13.712645</v>
      </c>
      <c r="F334">
        <v>16.590118</v>
      </c>
      <c r="G334">
        <v>23.105620999999999</v>
      </c>
      <c r="H334">
        <v>25.478840000000002</v>
      </c>
      <c r="I334">
        <v>25.415182000000001</v>
      </c>
      <c r="J334">
        <v>357</v>
      </c>
      <c r="K334">
        <v>89.558729999999997</v>
      </c>
      <c r="L334">
        <v>172.90751299999999</v>
      </c>
      <c r="M334">
        <v>321.40260499999999</v>
      </c>
      <c r="N334">
        <v>583.40314699999999</v>
      </c>
      <c r="O334">
        <v>964.42952400000001</v>
      </c>
      <c r="P334">
        <v>1384.944362</v>
      </c>
      <c r="Q334">
        <v>1452.185428</v>
      </c>
      <c r="R334">
        <v>1455.8227380000001</v>
      </c>
    </row>
    <row r="335" spans="1:18" x14ac:dyDescent="0.2">
      <c r="A335">
        <v>358</v>
      </c>
      <c r="B335">
        <v>11.134385999999999</v>
      </c>
      <c r="C335">
        <v>11.542082000000001</v>
      </c>
      <c r="D335">
        <v>12.458323999999999</v>
      </c>
      <c r="E335">
        <v>13.720511999999999</v>
      </c>
      <c r="F335">
        <v>16.639948</v>
      </c>
      <c r="G335">
        <v>23.094176999999998</v>
      </c>
      <c r="H335">
        <v>25.491475999999999</v>
      </c>
      <c r="I335">
        <v>25.410890999999999</v>
      </c>
      <c r="J335">
        <v>358</v>
      </c>
      <c r="K335">
        <v>89.811867000000007</v>
      </c>
      <c r="L335">
        <v>173.278966</v>
      </c>
      <c r="M335">
        <v>321.07046400000002</v>
      </c>
      <c r="N335">
        <v>583.06860400000005</v>
      </c>
      <c r="O335">
        <v>961.541473</v>
      </c>
      <c r="P335">
        <v>1385.6306569999999</v>
      </c>
      <c r="Q335">
        <v>1451.4655769999999</v>
      </c>
      <c r="R335">
        <v>1456.0686049999999</v>
      </c>
    </row>
    <row r="336" spans="1:18" x14ac:dyDescent="0.2">
      <c r="A336">
        <v>359</v>
      </c>
      <c r="B336">
        <v>11.135101000000001</v>
      </c>
      <c r="C336">
        <v>11.564970000000001</v>
      </c>
      <c r="D336">
        <v>12.461900999999999</v>
      </c>
      <c r="E336">
        <v>13.721704000000001</v>
      </c>
      <c r="F336">
        <v>16.639233000000001</v>
      </c>
      <c r="G336">
        <v>23.109912999999999</v>
      </c>
      <c r="H336">
        <v>25.552273</v>
      </c>
      <c r="I336">
        <v>25.461673999999999</v>
      </c>
      <c r="J336">
        <v>359</v>
      </c>
      <c r="K336">
        <v>89.806098000000006</v>
      </c>
      <c r="L336">
        <v>172.93602999999999</v>
      </c>
      <c r="M336">
        <v>320.97832399999999</v>
      </c>
      <c r="N336">
        <v>583.01794900000004</v>
      </c>
      <c r="O336">
        <v>961.58280600000001</v>
      </c>
      <c r="P336">
        <v>1384.6871759999999</v>
      </c>
      <c r="Q336">
        <v>1448.0120919999999</v>
      </c>
      <c r="R336">
        <v>1453.164485</v>
      </c>
    </row>
    <row r="337" spans="1:18" x14ac:dyDescent="0.2">
      <c r="A337">
        <v>360</v>
      </c>
      <c r="B337">
        <v>11.144399999999999</v>
      </c>
      <c r="C337">
        <v>11.570454</v>
      </c>
      <c r="D337">
        <v>12.464523</v>
      </c>
      <c r="E337">
        <v>13.747215000000001</v>
      </c>
      <c r="F337">
        <v>16.639948</v>
      </c>
      <c r="G337">
        <v>23.159980999999998</v>
      </c>
      <c r="H337">
        <v>25.550841999999999</v>
      </c>
      <c r="I337">
        <v>25.522231999999999</v>
      </c>
      <c r="J337">
        <v>360</v>
      </c>
      <c r="K337">
        <v>89.731167999999997</v>
      </c>
      <c r="L337">
        <v>172.85407000000001</v>
      </c>
      <c r="M337">
        <v>320.91078800000003</v>
      </c>
      <c r="N337">
        <v>581.93603900000005</v>
      </c>
      <c r="O337">
        <v>961.541473</v>
      </c>
      <c r="P337">
        <v>1381.69372</v>
      </c>
      <c r="Q337">
        <v>1448.0931619999999</v>
      </c>
      <c r="R337">
        <v>1449.7164640000001</v>
      </c>
    </row>
    <row r="338" spans="1:18" x14ac:dyDescent="0.2">
      <c r="A338">
        <v>361</v>
      </c>
      <c r="B338">
        <v>11.137247</v>
      </c>
      <c r="C338">
        <v>11.746407</v>
      </c>
      <c r="D338">
        <v>12.467623</v>
      </c>
      <c r="E338">
        <v>13.744354</v>
      </c>
      <c r="F338">
        <v>16.685486000000001</v>
      </c>
      <c r="G338">
        <v>23.194790000000001</v>
      </c>
      <c r="H338">
        <v>25.584220999999999</v>
      </c>
      <c r="I338">
        <v>25.530577000000001</v>
      </c>
      <c r="J338">
        <v>361</v>
      </c>
      <c r="K338">
        <v>89.788794999999993</v>
      </c>
      <c r="L338">
        <v>170.264837</v>
      </c>
      <c r="M338">
        <v>320.83100999999999</v>
      </c>
      <c r="N338">
        <v>582.05717500000003</v>
      </c>
      <c r="O338">
        <v>958.917238</v>
      </c>
      <c r="P338">
        <v>1379.620171</v>
      </c>
      <c r="Q338">
        <v>1446.2038990000001</v>
      </c>
      <c r="R338">
        <v>1449.2426250000001</v>
      </c>
    </row>
    <row r="339" spans="1:18" x14ac:dyDescent="0.2">
      <c r="A339">
        <v>362</v>
      </c>
      <c r="B339">
        <v>11.148453</v>
      </c>
      <c r="C339">
        <v>11.570691999999999</v>
      </c>
      <c r="D339">
        <v>12.472868</v>
      </c>
      <c r="E339">
        <v>13.738632000000001</v>
      </c>
      <c r="F339">
        <v>16.670704000000001</v>
      </c>
      <c r="G339">
        <v>23.235797999999999</v>
      </c>
      <c r="H339">
        <v>25.681972999999999</v>
      </c>
      <c r="I339">
        <v>25.532007</v>
      </c>
      <c r="J339">
        <v>362</v>
      </c>
      <c r="K339">
        <v>89.698545999999993</v>
      </c>
      <c r="L339">
        <v>172.85050799999999</v>
      </c>
      <c r="M339">
        <v>320.69609100000002</v>
      </c>
      <c r="N339">
        <v>582.29959699999995</v>
      </c>
      <c r="O339">
        <v>959.76751200000001</v>
      </c>
      <c r="P339">
        <v>1377.1853309999999</v>
      </c>
      <c r="Q339">
        <v>1440.6993070000001</v>
      </c>
      <c r="R339">
        <v>1449.1614259999999</v>
      </c>
    </row>
    <row r="340" spans="1:18" x14ac:dyDescent="0.2">
      <c r="A340">
        <v>363</v>
      </c>
      <c r="B340">
        <v>11.155367</v>
      </c>
      <c r="C340">
        <v>11.580228999999999</v>
      </c>
      <c r="D340">
        <v>12.476205999999999</v>
      </c>
      <c r="E340">
        <v>13.756036999999999</v>
      </c>
      <c r="F340">
        <v>16.690253999999999</v>
      </c>
      <c r="G340">
        <v>23.232697999999999</v>
      </c>
      <c r="H340">
        <v>25.649070999999999</v>
      </c>
      <c r="I340">
        <v>25.6145</v>
      </c>
      <c r="J340">
        <v>363</v>
      </c>
      <c r="K340">
        <v>89.642949999999999</v>
      </c>
      <c r="L340">
        <v>172.70815899999999</v>
      </c>
      <c r="M340">
        <v>320.61029300000001</v>
      </c>
      <c r="N340">
        <v>581.56285400000002</v>
      </c>
      <c r="O340">
        <v>958.64327800000001</v>
      </c>
      <c r="P340">
        <v>1377.3690590000001</v>
      </c>
      <c r="Q340">
        <v>1442.547388</v>
      </c>
      <c r="R340">
        <v>1444.4943270000001</v>
      </c>
    </row>
    <row r="341" spans="1:18" x14ac:dyDescent="0.2">
      <c r="A341">
        <v>364</v>
      </c>
      <c r="B341">
        <v>11.148213999999999</v>
      </c>
      <c r="C341">
        <v>11.572122999999999</v>
      </c>
      <c r="D341">
        <v>12.478590000000001</v>
      </c>
      <c r="E341">
        <v>13.738394</v>
      </c>
      <c r="F341">
        <v>16.698122000000001</v>
      </c>
      <c r="G341">
        <v>23.249865</v>
      </c>
      <c r="H341">
        <v>25.657415</v>
      </c>
      <c r="I341">
        <v>25.611401000000001</v>
      </c>
      <c r="J341">
        <v>364</v>
      </c>
      <c r="K341">
        <v>89.700463999999997</v>
      </c>
      <c r="L341">
        <v>172.82914099999999</v>
      </c>
      <c r="M341">
        <v>320.549036</v>
      </c>
      <c r="N341">
        <v>582.30970300000001</v>
      </c>
      <c r="O341">
        <v>958.19158400000003</v>
      </c>
      <c r="P341">
        <v>1376.3521029999999</v>
      </c>
      <c r="Q341">
        <v>1442.078223</v>
      </c>
      <c r="R341">
        <v>1444.6691370000001</v>
      </c>
    </row>
    <row r="342" spans="1:18" x14ac:dyDescent="0.2">
      <c r="A342">
        <v>365</v>
      </c>
      <c r="B342">
        <v>11.147499</v>
      </c>
      <c r="C342">
        <v>11.589765999999999</v>
      </c>
      <c r="D342">
        <v>12.518167</v>
      </c>
      <c r="E342">
        <v>13.758421</v>
      </c>
      <c r="F342">
        <v>16.726493999999999</v>
      </c>
      <c r="G342">
        <v>23.277283000000001</v>
      </c>
      <c r="H342">
        <v>25.740385</v>
      </c>
      <c r="I342">
        <v>25.666474999999998</v>
      </c>
      <c r="J342">
        <v>365</v>
      </c>
      <c r="K342">
        <v>89.706220000000002</v>
      </c>
      <c r="L342">
        <v>172.566045</v>
      </c>
      <c r="M342">
        <v>319.53558700000002</v>
      </c>
      <c r="N342">
        <v>581.46207600000002</v>
      </c>
      <c r="O342">
        <v>956.566281</v>
      </c>
      <c r="P342">
        <v>1374.730908</v>
      </c>
      <c r="Q342">
        <v>1437.429934</v>
      </c>
      <c r="R342">
        <v>1441.5691899999999</v>
      </c>
    </row>
    <row r="343" spans="1:18" x14ac:dyDescent="0.2">
      <c r="A343">
        <v>366</v>
      </c>
      <c r="B343">
        <v>11.133194</v>
      </c>
      <c r="C343">
        <v>11.577605999999999</v>
      </c>
      <c r="D343">
        <v>12.488365</v>
      </c>
      <c r="E343">
        <v>13.759136</v>
      </c>
      <c r="F343">
        <v>16.721724999999999</v>
      </c>
      <c r="G343">
        <v>23.312569</v>
      </c>
      <c r="H343">
        <v>25.767326000000001</v>
      </c>
      <c r="I343">
        <v>25.737762</v>
      </c>
      <c r="J343">
        <v>366</v>
      </c>
      <c r="K343">
        <v>89.821483999999998</v>
      </c>
      <c r="L343">
        <v>172.74728200000001</v>
      </c>
      <c r="M343">
        <v>320.29812900000002</v>
      </c>
      <c r="N343">
        <v>581.43184900000006</v>
      </c>
      <c r="O343">
        <v>956.83905600000003</v>
      </c>
      <c r="P343">
        <v>1372.650112</v>
      </c>
      <c r="Q343">
        <v>1435.9270140000001</v>
      </c>
      <c r="R343">
        <v>1437.5764039999999</v>
      </c>
    </row>
    <row r="344" spans="1:18" x14ac:dyDescent="0.2">
      <c r="A344">
        <v>367</v>
      </c>
      <c r="B344">
        <v>11.142015000000001</v>
      </c>
      <c r="C344">
        <v>11.565685</v>
      </c>
      <c r="D344">
        <v>12.495041000000001</v>
      </c>
      <c r="E344">
        <v>13.799191</v>
      </c>
      <c r="F344">
        <v>16.754149999999999</v>
      </c>
      <c r="G344">
        <v>23.386955</v>
      </c>
      <c r="H344">
        <v>25.776624999999999</v>
      </c>
      <c r="I344">
        <v>25.719404000000001</v>
      </c>
      <c r="J344">
        <v>367</v>
      </c>
      <c r="K344">
        <v>89.750369000000006</v>
      </c>
      <c r="L344">
        <v>172.92533499999999</v>
      </c>
      <c r="M344">
        <v>320.127004</v>
      </c>
      <c r="N344">
        <v>579.74415099999999</v>
      </c>
      <c r="O344">
        <v>954.98725000000002</v>
      </c>
      <c r="P344">
        <v>1368.2841410000001</v>
      </c>
      <c r="Q344">
        <v>1435.4090369999999</v>
      </c>
      <c r="R344">
        <v>1438.602531</v>
      </c>
    </row>
    <row r="345" spans="1:18" x14ac:dyDescent="0.2">
      <c r="A345">
        <v>368</v>
      </c>
      <c r="B345">
        <v>11.154175</v>
      </c>
      <c r="C345">
        <v>11.587381000000001</v>
      </c>
      <c r="D345">
        <v>12.493134</v>
      </c>
      <c r="E345">
        <v>13.799191</v>
      </c>
      <c r="F345">
        <v>16.761064999999999</v>
      </c>
      <c r="G345">
        <v>23.387432</v>
      </c>
      <c r="H345">
        <v>25.823115999999999</v>
      </c>
      <c r="I345">
        <v>25.759934999999999</v>
      </c>
      <c r="J345">
        <v>368</v>
      </c>
      <c r="K345">
        <v>89.652530999999996</v>
      </c>
      <c r="L345">
        <v>172.601551</v>
      </c>
      <c r="M345">
        <v>320.17587800000001</v>
      </c>
      <c r="N345">
        <v>579.74415099999999</v>
      </c>
      <c r="O345">
        <v>954.59330599999998</v>
      </c>
      <c r="P345">
        <v>1368.2562439999999</v>
      </c>
      <c r="Q345">
        <v>1432.824744</v>
      </c>
      <c r="R345">
        <v>1436.339007</v>
      </c>
    </row>
    <row r="346" spans="1:18" x14ac:dyDescent="0.2">
      <c r="A346">
        <v>369</v>
      </c>
      <c r="B346">
        <v>11.157513</v>
      </c>
      <c r="C346">
        <v>11.56354</v>
      </c>
      <c r="D346">
        <v>12.486935000000001</v>
      </c>
      <c r="E346">
        <v>13.831854</v>
      </c>
      <c r="F346">
        <v>16.788482999999999</v>
      </c>
      <c r="G346">
        <v>23.379563999999998</v>
      </c>
      <c r="H346">
        <v>25.126456999999998</v>
      </c>
      <c r="I346">
        <v>25.822877999999999</v>
      </c>
      <c r="J346">
        <v>369</v>
      </c>
      <c r="K346">
        <v>89.625710999999995</v>
      </c>
      <c r="L346">
        <v>172.957424</v>
      </c>
      <c r="M346">
        <v>320.33482299999997</v>
      </c>
      <c r="N346">
        <v>578.37510999999995</v>
      </c>
      <c r="O346">
        <v>953.03431</v>
      </c>
      <c r="P346">
        <v>1368.7166970000001</v>
      </c>
      <c r="Q346">
        <v>1392.954037</v>
      </c>
      <c r="R346">
        <v>1432.8379729999999</v>
      </c>
    </row>
    <row r="347" spans="1:18" x14ac:dyDescent="0.2">
      <c r="A347">
        <v>370</v>
      </c>
      <c r="B347">
        <v>11.149645</v>
      </c>
      <c r="C347">
        <v>11.581898000000001</v>
      </c>
      <c r="D347">
        <v>12.545347</v>
      </c>
      <c r="E347">
        <v>13.806105000000001</v>
      </c>
      <c r="F347">
        <v>16.782045</v>
      </c>
      <c r="G347">
        <v>23.406029</v>
      </c>
      <c r="H347">
        <v>25.114775000000002</v>
      </c>
      <c r="I347">
        <v>25.105953</v>
      </c>
      <c r="J347">
        <v>370</v>
      </c>
      <c r="K347">
        <v>89.688955000000007</v>
      </c>
      <c r="L347">
        <v>172.68327199999999</v>
      </c>
      <c r="M347">
        <v>318.84330799999998</v>
      </c>
      <c r="N347">
        <v>579.45381399999997</v>
      </c>
      <c r="O347">
        <v>953.39987799999994</v>
      </c>
      <c r="P347">
        <v>1367.169132</v>
      </c>
      <c r="Q347">
        <v>1393.6019899999999</v>
      </c>
      <c r="R347">
        <v>1394.09166</v>
      </c>
    </row>
    <row r="348" spans="1:18" x14ac:dyDescent="0.2">
      <c r="A348">
        <v>371</v>
      </c>
      <c r="B348">
        <v>11.147976</v>
      </c>
      <c r="C348">
        <v>11.58309</v>
      </c>
      <c r="D348">
        <v>12.507915000000001</v>
      </c>
      <c r="E348">
        <v>13.820648</v>
      </c>
      <c r="F348">
        <v>16.822337999999998</v>
      </c>
      <c r="G348">
        <v>23.493766999999998</v>
      </c>
      <c r="H348">
        <v>25.159597000000002</v>
      </c>
      <c r="I348">
        <v>25.114775000000002</v>
      </c>
      <c r="J348">
        <v>371</v>
      </c>
      <c r="K348">
        <v>89.702382</v>
      </c>
      <c r="L348">
        <v>172.66550000000001</v>
      </c>
      <c r="M348">
        <v>319.79749199999998</v>
      </c>
      <c r="N348">
        <v>578.84405200000003</v>
      </c>
      <c r="O348">
        <v>951.11630100000002</v>
      </c>
      <c r="P348">
        <v>1362.063406</v>
      </c>
      <c r="Q348">
        <v>1391.11924</v>
      </c>
      <c r="R348">
        <v>1393.6019899999999</v>
      </c>
    </row>
    <row r="349" spans="1:18" x14ac:dyDescent="0.2">
      <c r="A349">
        <v>372</v>
      </c>
      <c r="B349">
        <v>11.162519</v>
      </c>
      <c r="C349">
        <v>11.572599</v>
      </c>
      <c r="D349">
        <v>12.522221</v>
      </c>
      <c r="E349">
        <v>13.805866</v>
      </c>
      <c r="F349">
        <v>16.806602000000002</v>
      </c>
      <c r="G349">
        <v>23.456811999999999</v>
      </c>
      <c r="H349">
        <v>25.197983000000001</v>
      </c>
      <c r="I349">
        <v>25.126695999999999</v>
      </c>
      <c r="J349">
        <v>372</v>
      </c>
      <c r="K349">
        <v>89.585509999999999</v>
      </c>
      <c r="L349">
        <v>172.82201900000001</v>
      </c>
      <c r="M349">
        <v>319.43216200000001</v>
      </c>
      <c r="N349">
        <v>579.46382100000005</v>
      </c>
      <c r="O349">
        <v>952.00680899999998</v>
      </c>
      <c r="P349">
        <v>1364.2092600000001</v>
      </c>
      <c r="Q349">
        <v>1389.000076</v>
      </c>
      <c r="R349">
        <v>1392.9408189999999</v>
      </c>
    </row>
    <row r="350" spans="1:18" x14ac:dyDescent="0.2">
      <c r="A350">
        <v>373</v>
      </c>
      <c r="B350">
        <v>11.145592000000001</v>
      </c>
      <c r="C350">
        <v>11.596918000000001</v>
      </c>
      <c r="D350">
        <v>12.524366000000001</v>
      </c>
      <c r="E350">
        <v>13.822079</v>
      </c>
      <c r="F350">
        <v>16.843557000000001</v>
      </c>
      <c r="G350">
        <v>23.485422</v>
      </c>
      <c r="H350">
        <v>25.240182999999998</v>
      </c>
      <c r="I350">
        <v>25.205611999999999</v>
      </c>
      <c r="J350">
        <v>373</v>
      </c>
      <c r="K350">
        <v>89.721570999999997</v>
      </c>
      <c r="L350">
        <v>172.45961199999999</v>
      </c>
      <c r="M350">
        <v>319.37743399999999</v>
      </c>
      <c r="N350">
        <v>578.78414499999997</v>
      </c>
      <c r="O350">
        <v>949.91809999999998</v>
      </c>
      <c r="P350">
        <v>1362.5473629999999</v>
      </c>
      <c r="Q350">
        <v>1386.6777500000001</v>
      </c>
      <c r="R350">
        <v>1388.5796439999999</v>
      </c>
    </row>
    <row r="351" spans="1:18" x14ac:dyDescent="0.2">
      <c r="A351">
        <v>374</v>
      </c>
      <c r="B351">
        <v>11.172533</v>
      </c>
      <c r="C351">
        <v>11.596202999999999</v>
      </c>
      <c r="D351">
        <v>12.51173</v>
      </c>
      <c r="E351">
        <v>13.841391</v>
      </c>
      <c r="F351">
        <v>16.839027000000002</v>
      </c>
      <c r="G351">
        <v>23.53406</v>
      </c>
      <c r="H351">
        <v>25.251626999999999</v>
      </c>
      <c r="I351">
        <v>25.205373999999999</v>
      </c>
      <c r="J351">
        <v>374</v>
      </c>
      <c r="K351">
        <v>89.505217999999999</v>
      </c>
      <c r="L351">
        <v>172.47024999999999</v>
      </c>
      <c r="M351">
        <v>319.69998900000002</v>
      </c>
      <c r="N351">
        <v>577.97660800000006</v>
      </c>
      <c r="O351">
        <v>950.17364199999997</v>
      </c>
      <c r="P351">
        <v>1359.731413</v>
      </c>
      <c r="Q351">
        <v>1386.049305</v>
      </c>
      <c r="R351">
        <v>1388.5927790000001</v>
      </c>
    </row>
    <row r="352" spans="1:18" x14ac:dyDescent="0.2">
      <c r="A352">
        <v>375</v>
      </c>
      <c r="B352">
        <v>11.152506000000001</v>
      </c>
      <c r="C352">
        <v>11.585236</v>
      </c>
      <c r="D352">
        <v>12.515783000000001</v>
      </c>
      <c r="E352">
        <v>13.835191999999999</v>
      </c>
      <c r="F352">
        <v>16.849278999999999</v>
      </c>
      <c r="G352">
        <v>23.555040000000002</v>
      </c>
      <c r="H352">
        <v>25.274515000000001</v>
      </c>
      <c r="I352">
        <v>25.236129999999999</v>
      </c>
      <c r="J352">
        <v>375</v>
      </c>
      <c r="K352">
        <v>89.665947000000003</v>
      </c>
      <c r="L352">
        <v>172.63352</v>
      </c>
      <c r="M352">
        <v>319.59645699999999</v>
      </c>
      <c r="N352">
        <v>578.23557200000005</v>
      </c>
      <c r="O352">
        <v>949.595506</v>
      </c>
      <c r="P352">
        <v>1358.5202790000001</v>
      </c>
      <c r="Q352">
        <v>1384.7941209999999</v>
      </c>
      <c r="R352">
        <v>1386.900461</v>
      </c>
    </row>
    <row r="353" spans="1:18" x14ac:dyDescent="0.2">
      <c r="A353">
        <v>376</v>
      </c>
      <c r="B353">
        <v>11.142969000000001</v>
      </c>
      <c r="C353">
        <v>11.580705999999999</v>
      </c>
      <c r="D353">
        <v>12.51173</v>
      </c>
      <c r="E353">
        <v>13.862133</v>
      </c>
      <c r="F353">
        <v>16.851186999999999</v>
      </c>
      <c r="G353">
        <v>23.609400000000001</v>
      </c>
      <c r="H353">
        <v>25.325298</v>
      </c>
      <c r="I353">
        <v>25.253056999999998</v>
      </c>
      <c r="J353">
        <v>376</v>
      </c>
      <c r="K353">
        <v>89.742688000000001</v>
      </c>
      <c r="L353">
        <v>172.70104799999999</v>
      </c>
      <c r="M353">
        <v>319.69998900000002</v>
      </c>
      <c r="N353">
        <v>577.111761</v>
      </c>
      <c r="O353">
        <v>949.488023</v>
      </c>
      <c r="P353">
        <v>1355.392355</v>
      </c>
      <c r="Q353">
        <v>1382.0172849999999</v>
      </c>
      <c r="R353">
        <v>1385.970789</v>
      </c>
    </row>
    <row r="354" spans="1:18" x14ac:dyDescent="0.2">
      <c r="A354">
        <v>377</v>
      </c>
      <c r="B354">
        <v>11.160612</v>
      </c>
      <c r="C354">
        <v>11.596441</v>
      </c>
      <c r="D354">
        <v>12.526512</v>
      </c>
      <c r="E354">
        <v>13.865709000000001</v>
      </c>
      <c r="F354">
        <v>16.896725</v>
      </c>
      <c r="G354">
        <v>23.621320999999998</v>
      </c>
      <c r="H354">
        <v>25.397777999999999</v>
      </c>
      <c r="I354">
        <v>25.326729</v>
      </c>
      <c r="J354">
        <v>377</v>
      </c>
      <c r="K354">
        <v>89.600819999999999</v>
      </c>
      <c r="L354">
        <v>172.46670399999999</v>
      </c>
      <c r="M354">
        <v>319.32272599999999</v>
      </c>
      <c r="N354">
        <v>576.96291099999996</v>
      </c>
      <c r="O354">
        <v>946.929081</v>
      </c>
      <c r="P354">
        <v>1354.7083319999999</v>
      </c>
      <c r="Q354">
        <v>1378.0733339999999</v>
      </c>
      <c r="R354">
        <v>1381.9392250000001</v>
      </c>
    </row>
    <row r="355" spans="1:18" x14ac:dyDescent="0.2">
      <c r="A355">
        <v>378</v>
      </c>
      <c r="B355">
        <v>11.156796999999999</v>
      </c>
      <c r="C355">
        <v>11.590958000000001</v>
      </c>
      <c r="D355">
        <v>12.537241</v>
      </c>
      <c r="E355">
        <v>13.845205</v>
      </c>
      <c r="F355">
        <v>16.884326999999999</v>
      </c>
      <c r="G355">
        <v>23.641825000000001</v>
      </c>
      <c r="H355">
        <v>25.371075000000001</v>
      </c>
      <c r="I355">
        <v>25.347470999999999</v>
      </c>
      <c r="J355">
        <v>378</v>
      </c>
      <c r="K355">
        <v>89.631456</v>
      </c>
      <c r="L355">
        <v>172.54829699999999</v>
      </c>
      <c r="M355">
        <v>319.049463</v>
      </c>
      <c r="N355">
        <v>577.817362</v>
      </c>
      <c r="O355">
        <v>947.62438899999995</v>
      </c>
      <c r="P355">
        <v>1353.5334250000001</v>
      </c>
      <c r="Q355">
        <v>1379.523747</v>
      </c>
      <c r="R355">
        <v>1380.8083529999999</v>
      </c>
    </row>
    <row r="356" spans="1:18" x14ac:dyDescent="0.2">
      <c r="A356">
        <v>379</v>
      </c>
      <c r="B356">
        <v>11.152267</v>
      </c>
      <c r="C356">
        <v>11.614084</v>
      </c>
      <c r="D356">
        <v>12.511253</v>
      </c>
      <c r="E356">
        <v>13.855456999999999</v>
      </c>
      <c r="F356">
        <v>16.941071000000001</v>
      </c>
      <c r="G356">
        <v>23.665427999999999</v>
      </c>
      <c r="H356">
        <v>25.392531999999999</v>
      </c>
      <c r="I356">
        <v>25.350332000000002</v>
      </c>
      <c r="J356">
        <v>379</v>
      </c>
      <c r="K356">
        <v>89.667863999999994</v>
      </c>
      <c r="L356">
        <v>172.20470900000001</v>
      </c>
      <c r="M356">
        <v>319.71217300000001</v>
      </c>
      <c r="N356">
        <v>577.38981999999999</v>
      </c>
      <c r="O356">
        <v>944.45034899999996</v>
      </c>
      <c r="P356">
        <v>1352.1834369999999</v>
      </c>
      <c r="Q356">
        <v>1378.357996</v>
      </c>
      <c r="R356">
        <v>1380.652515</v>
      </c>
    </row>
    <row r="357" spans="1:18" x14ac:dyDescent="0.2">
      <c r="A357">
        <v>380</v>
      </c>
      <c r="B357">
        <v>11.162519</v>
      </c>
      <c r="C357">
        <v>11.613369</v>
      </c>
      <c r="D357">
        <v>12.547015999999999</v>
      </c>
      <c r="E357">
        <v>13.859749000000001</v>
      </c>
      <c r="F357">
        <v>16.906500000000001</v>
      </c>
      <c r="G357">
        <v>23.678063999999999</v>
      </c>
      <c r="H357">
        <v>25.472640999999999</v>
      </c>
      <c r="I357">
        <v>25.389433</v>
      </c>
      <c r="J357">
        <v>380</v>
      </c>
      <c r="K357">
        <v>89.585509999999999</v>
      </c>
      <c r="L357">
        <v>172.215315</v>
      </c>
      <c r="M357">
        <v>318.80089700000002</v>
      </c>
      <c r="N357">
        <v>577.21103700000003</v>
      </c>
      <c r="O357">
        <v>946.38157699999999</v>
      </c>
      <c r="P357">
        <v>1351.4618230000001</v>
      </c>
      <c r="Q357">
        <v>1374.0232120000001</v>
      </c>
      <c r="R357">
        <v>1378.5262600000001</v>
      </c>
    </row>
    <row r="358" spans="1:18" x14ac:dyDescent="0.2">
      <c r="A358">
        <v>381</v>
      </c>
      <c r="B358">
        <v>11.153698</v>
      </c>
      <c r="C358">
        <v>11.610984999999999</v>
      </c>
      <c r="D358">
        <v>12.547255</v>
      </c>
      <c r="E358">
        <v>13.886452</v>
      </c>
      <c r="F358">
        <v>16.922235000000001</v>
      </c>
      <c r="G358">
        <v>23.765802000000001</v>
      </c>
      <c r="H358">
        <v>25.443076999999999</v>
      </c>
      <c r="I358">
        <v>25.432825000000001</v>
      </c>
      <c r="J358">
        <v>381</v>
      </c>
      <c r="K358">
        <v>89.656363999999996</v>
      </c>
      <c r="L358">
        <v>172.25067799999999</v>
      </c>
      <c r="M358">
        <v>318.79483900000002</v>
      </c>
      <c r="N358">
        <v>576.10109199999999</v>
      </c>
      <c r="O358">
        <v>945.50155700000005</v>
      </c>
      <c r="P358">
        <v>1346.4725269999999</v>
      </c>
      <c r="Q358">
        <v>1375.619776</v>
      </c>
      <c r="R358">
        <v>1376.1742899999999</v>
      </c>
    </row>
    <row r="359" spans="1:18" x14ac:dyDescent="0.2">
      <c r="A359">
        <v>382</v>
      </c>
      <c r="B359">
        <v>11.154652</v>
      </c>
      <c r="C359">
        <v>11.595011</v>
      </c>
      <c r="D359">
        <v>12.548208000000001</v>
      </c>
      <c r="E359">
        <v>13.913631000000001</v>
      </c>
      <c r="F359">
        <v>16.945601</v>
      </c>
      <c r="G359">
        <v>23.772955</v>
      </c>
      <c r="H359">
        <v>25.477409000000002</v>
      </c>
      <c r="I359">
        <v>25.444030999999999</v>
      </c>
      <c r="J359">
        <v>382</v>
      </c>
      <c r="K359">
        <v>89.648697999999996</v>
      </c>
      <c r="L359">
        <v>172.48798099999999</v>
      </c>
      <c r="M359">
        <v>318.77060999999998</v>
      </c>
      <c r="N359">
        <v>574.97570199999996</v>
      </c>
      <c r="O359">
        <v>944.19787499999995</v>
      </c>
      <c r="P359">
        <v>1346.067415</v>
      </c>
      <c r="Q359">
        <v>1373.7660490000001</v>
      </c>
      <c r="R359">
        <v>1375.5682159999999</v>
      </c>
    </row>
    <row r="360" spans="1:18" x14ac:dyDescent="0.2">
      <c r="A360">
        <v>383</v>
      </c>
      <c r="B360">
        <v>11.164664999999999</v>
      </c>
      <c r="C360">
        <v>11.627912999999999</v>
      </c>
      <c r="D360">
        <v>12.541055999999999</v>
      </c>
      <c r="E360">
        <v>13.895512</v>
      </c>
      <c r="F360">
        <v>16.966104999999999</v>
      </c>
      <c r="G360">
        <v>23.762225999999998</v>
      </c>
      <c r="H360">
        <v>25.501728</v>
      </c>
      <c r="I360">
        <v>25.480747000000001</v>
      </c>
      <c r="J360">
        <v>383</v>
      </c>
      <c r="K360">
        <v>89.568292</v>
      </c>
      <c r="L360">
        <v>171.99991800000001</v>
      </c>
      <c r="M360">
        <v>318.95241499999997</v>
      </c>
      <c r="N360">
        <v>575.72547299999997</v>
      </c>
      <c r="O360">
        <v>943.05678699999999</v>
      </c>
      <c r="P360">
        <v>1346.6751750000001</v>
      </c>
      <c r="Q360">
        <v>1372.4560120000001</v>
      </c>
      <c r="R360">
        <v>1373.586092</v>
      </c>
    </row>
    <row r="361" spans="1:18" x14ac:dyDescent="0.2">
      <c r="A361">
        <v>384</v>
      </c>
      <c r="B361">
        <v>11.155605</v>
      </c>
      <c r="C361">
        <v>11.608362</v>
      </c>
      <c r="D361">
        <v>12.545347</v>
      </c>
      <c r="E361">
        <v>13.901949</v>
      </c>
      <c r="F361">
        <v>16.945838999999999</v>
      </c>
      <c r="G361">
        <v>23.825168999999999</v>
      </c>
      <c r="H361">
        <v>25.605201999999998</v>
      </c>
      <c r="I361">
        <v>25.515318000000001</v>
      </c>
      <c r="J361">
        <v>384</v>
      </c>
      <c r="K361">
        <v>89.641034000000005</v>
      </c>
      <c r="L361">
        <v>172.289593</v>
      </c>
      <c r="M361">
        <v>318.84330799999998</v>
      </c>
      <c r="N361">
        <v>575.45888300000001</v>
      </c>
      <c r="O361">
        <v>944.18459099999995</v>
      </c>
      <c r="P361">
        <v>1343.1174619999999</v>
      </c>
      <c r="Q361">
        <v>1366.9097549999999</v>
      </c>
      <c r="R361">
        <v>1371.725021</v>
      </c>
    </row>
    <row r="362" spans="1:18" x14ac:dyDescent="0.2">
      <c r="A362">
        <v>385</v>
      </c>
      <c r="B362">
        <v>11.145353</v>
      </c>
      <c r="C362">
        <v>11.688231999999999</v>
      </c>
      <c r="D362">
        <v>12.479782</v>
      </c>
      <c r="E362">
        <v>14.101744</v>
      </c>
      <c r="F362">
        <v>17.223120000000002</v>
      </c>
      <c r="G362">
        <v>24.071455</v>
      </c>
      <c r="H362">
        <v>25.398015999999998</v>
      </c>
      <c r="I362">
        <v>25.556087000000002</v>
      </c>
      <c r="J362">
        <v>385</v>
      </c>
      <c r="K362">
        <v>89.723489999999998</v>
      </c>
      <c r="L362">
        <v>171.11227199999999</v>
      </c>
      <c r="M362">
        <v>320.518417</v>
      </c>
      <c r="N362">
        <v>567.30573000000004</v>
      </c>
      <c r="O362">
        <v>928.98384499999997</v>
      </c>
      <c r="P362">
        <v>1329.375395</v>
      </c>
      <c r="Q362">
        <v>1338.687244</v>
      </c>
      <c r="R362">
        <v>1369.536711</v>
      </c>
    </row>
    <row r="363" spans="1:18" x14ac:dyDescent="0.2">
      <c r="A363">
        <v>386</v>
      </c>
      <c r="B363">
        <v>11.143208</v>
      </c>
      <c r="C363">
        <v>11.688231999999999</v>
      </c>
      <c r="D363">
        <v>12.496471</v>
      </c>
      <c r="E363">
        <v>14.124632</v>
      </c>
      <c r="F363">
        <v>17.246722999999999</v>
      </c>
      <c r="G363">
        <v>24.069786000000001</v>
      </c>
      <c r="H363">
        <v>25.434971000000001</v>
      </c>
      <c r="I363">
        <v>25.413512999999998</v>
      </c>
      <c r="J363">
        <v>386</v>
      </c>
      <c r="K363">
        <v>89.740768000000003</v>
      </c>
      <c r="L363">
        <v>171.11227199999999</v>
      </c>
      <c r="M363">
        <v>320.09035799999998</v>
      </c>
      <c r="N363">
        <v>566.38644199999999</v>
      </c>
      <c r="O363">
        <v>927.71246099999996</v>
      </c>
      <c r="P363">
        <v>1329.46757</v>
      </c>
      <c r="Q363">
        <v>1336.7422429999999</v>
      </c>
      <c r="R363">
        <v>1337.8709100000001</v>
      </c>
    </row>
    <row r="364" spans="1:18" x14ac:dyDescent="0.2">
      <c r="A364">
        <v>387</v>
      </c>
      <c r="B364">
        <v>11.144876</v>
      </c>
      <c r="C364">
        <v>11.703491</v>
      </c>
      <c r="D364">
        <v>12.489557</v>
      </c>
      <c r="E364">
        <v>14.135361</v>
      </c>
      <c r="F364">
        <v>17.225742</v>
      </c>
      <c r="G364">
        <v>24.110316999999998</v>
      </c>
      <c r="H364">
        <v>25.452137</v>
      </c>
      <c r="I364">
        <v>25.388718000000001</v>
      </c>
      <c r="J364">
        <v>387</v>
      </c>
      <c r="K364">
        <v>89.727328999999997</v>
      </c>
      <c r="L364">
        <v>170.88917900000001</v>
      </c>
      <c r="M364">
        <v>320.26755800000001</v>
      </c>
      <c r="N364">
        <v>565.95655099999999</v>
      </c>
      <c r="O364">
        <v>928.84240799999998</v>
      </c>
      <c r="P364">
        <v>1327.2326399999999</v>
      </c>
      <c r="Q364">
        <v>1335.84068</v>
      </c>
      <c r="R364">
        <v>1339.177522</v>
      </c>
    </row>
    <row r="365" spans="1:18" x14ac:dyDescent="0.2">
      <c r="A365">
        <v>388</v>
      </c>
      <c r="B365">
        <v>11.164664999999999</v>
      </c>
      <c r="C365">
        <v>11.698008</v>
      </c>
      <c r="D365">
        <v>12.501955000000001</v>
      </c>
      <c r="E365">
        <v>14.148474</v>
      </c>
      <c r="F365">
        <v>17.258883000000001</v>
      </c>
      <c r="G365">
        <v>24.128914000000002</v>
      </c>
      <c r="H365">
        <v>25.512934000000001</v>
      </c>
      <c r="I365">
        <v>25.442838999999999</v>
      </c>
      <c r="J365">
        <v>388</v>
      </c>
      <c r="K365">
        <v>89.568292</v>
      </c>
      <c r="L365">
        <v>170.96928600000001</v>
      </c>
      <c r="M365">
        <v>319.94995899999998</v>
      </c>
      <c r="N365">
        <v>565.43201399999998</v>
      </c>
      <c r="O365">
        <v>927.05886299999997</v>
      </c>
      <c r="P365">
        <v>1326.209715</v>
      </c>
      <c r="Q365">
        <v>1332.6574029999999</v>
      </c>
      <c r="R365">
        <v>1336.328876</v>
      </c>
    </row>
    <row r="366" spans="1:18" x14ac:dyDescent="0.2">
      <c r="A366">
        <v>389</v>
      </c>
      <c r="B366">
        <v>11.151790999999999</v>
      </c>
      <c r="C366">
        <v>11.713266000000001</v>
      </c>
      <c r="D366">
        <v>12.498379</v>
      </c>
      <c r="E366">
        <v>14.144659000000001</v>
      </c>
      <c r="F366">
        <v>17.457007999999998</v>
      </c>
      <c r="G366">
        <v>24.165392000000001</v>
      </c>
      <c r="H366">
        <v>25.499344000000001</v>
      </c>
      <c r="I366">
        <v>25.510549999999999</v>
      </c>
      <c r="J366">
        <v>389</v>
      </c>
      <c r="K366">
        <v>89.671698000000006</v>
      </c>
      <c r="L366">
        <v>170.746565</v>
      </c>
      <c r="M366">
        <v>320.04150900000002</v>
      </c>
      <c r="N366">
        <v>565.58450600000003</v>
      </c>
      <c r="O366">
        <v>916.53733999999997</v>
      </c>
      <c r="P366">
        <v>1324.20778</v>
      </c>
      <c r="Q366">
        <v>1333.3676419999999</v>
      </c>
      <c r="R366">
        <v>1332.7819509999999</v>
      </c>
    </row>
    <row r="367" spans="1:18" x14ac:dyDescent="0.2">
      <c r="A367">
        <v>390</v>
      </c>
      <c r="B367">
        <v>11.134624000000001</v>
      </c>
      <c r="C367">
        <v>11.704205999999999</v>
      </c>
      <c r="D367">
        <v>12.506962</v>
      </c>
      <c r="E367">
        <v>14.143466999999999</v>
      </c>
      <c r="F367">
        <v>17.260551</v>
      </c>
      <c r="G367">
        <v>24.218798</v>
      </c>
      <c r="H367">
        <v>25.508880999999999</v>
      </c>
      <c r="I367">
        <v>25.497675000000001</v>
      </c>
      <c r="J367">
        <v>390</v>
      </c>
      <c r="K367">
        <v>89.809944000000002</v>
      </c>
      <c r="L367">
        <v>170.87873500000001</v>
      </c>
      <c r="M367">
        <v>319.82187699999997</v>
      </c>
      <c r="N367">
        <v>565.63217699999996</v>
      </c>
      <c r="O367">
        <v>926.96922500000005</v>
      </c>
      <c r="P367">
        <v>1321.2877209999999</v>
      </c>
      <c r="Q367">
        <v>1332.8691490000001</v>
      </c>
      <c r="R367">
        <v>1333.4549159999999</v>
      </c>
    </row>
    <row r="368" spans="1:18" x14ac:dyDescent="0.2">
      <c r="A368">
        <v>391</v>
      </c>
      <c r="B368">
        <v>11.154652</v>
      </c>
      <c r="C368">
        <v>11.721849000000001</v>
      </c>
      <c r="D368">
        <v>12.512207</v>
      </c>
      <c r="E368">
        <v>14.148235</v>
      </c>
      <c r="F368">
        <v>17.270088000000001</v>
      </c>
      <c r="G368">
        <v>24.208068999999998</v>
      </c>
      <c r="H368">
        <v>25.535822</v>
      </c>
      <c r="I368">
        <v>25.529146000000001</v>
      </c>
      <c r="J368">
        <v>391</v>
      </c>
      <c r="K368">
        <v>89.648697999999996</v>
      </c>
      <c r="L368">
        <v>170.62154000000001</v>
      </c>
      <c r="M368">
        <v>319.68780500000003</v>
      </c>
      <c r="N368">
        <v>565.44154200000003</v>
      </c>
      <c r="O368">
        <v>926.45734200000004</v>
      </c>
      <c r="P368">
        <v>1321.873306</v>
      </c>
      <c r="Q368">
        <v>1331.4629199999999</v>
      </c>
      <c r="R368">
        <v>1331.811089</v>
      </c>
    </row>
    <row r="369" spans="1:18" x14ac:dyDescent="0.2">
      <c r="A369">
        <v>392</v>
      </c>
      <c r="B369">
        <v>11.174678999999999</v>
      </c>
      <c r="C369">
        <v>11.722564999999999</v>
      </c>
      <c r="D369">
        <v>12.512207</v>
      </c>
      <c r="E369">
        <v>14.143705000000001</v>
      </c>
      <c r="F369">
        <v>17.290831000000001</v>
      </c>
      <c r="G369">
        <v>24.222612000000002</v>
      </c>
      <c r="H369">
        <v>25.603770999999998</v>
      </c>
      <c r="I369">
        <v>25.537013999999999</v>
      </c>
      <c r="J369">
        <v>392</v>
      </c>
      <c r="K369">
        <v>89.488031000000007</v>
      </c>
      <c r="L369">
        <v>170.61112900000001</v>
      </c>
      <c r="M369">
        <v>319.68780500000003</v>
      </c>
      <c r="N369">
        <v>565.62264200000004</v>
      </c>
      <c r="O369">
        <v>925.34594500000003</v>
      </c>
      <c r="P369">
        <v>1321.0796379999999</v>
      </c>
      <c r="Q369">
        <v>1327.9293789999999</v>
      </c>
      <c r="R369">
        <v>1331.400766</v>
      </c>
    </row>
    <row r="370" spans="1:18" x14ac:dyDescent="0.2">
      <c r="A370">
        <v>393</v>
      </c>
      <c r="B370">
        <v>11.153221</v>
      </c>
      <c r="C370">
        <v>11.720181</v>
      </c>
      <c r="D370">
        <v>12.506962</v>
      </c>
      <c r="E370">
        <v>14.128685000000001</v>
      </c>
      <c r="F370">
        <v>17.29393</v>
      </c>
      <c r="G370">
        <v>24.247646</v>
      </c>
      <c r="H370">
        <v>25.603532999999999</v>
      </c>
      <c r="I370">
        <v>25.675774000000001</v>
      </c>
      <c r="J370">
        <v>393</v>
      </c>
      <c r="K370">
        <v>89.660196999999997</v>
      </c>
      <c r="L370">
        <v>170.645836</v>
      </c>
      <c r="M370">
        <v>319.82187699999997</v>
      </c>
      <c r="N370">
        <v>566.22396200000003</v>
      </c>
      <c r="O370">
        <v>925.18010400000003</v>
      </c>
      <c r="P370">
        <v>1319.7157179999999</v>
      </c>
      <c r="Q370">
        <v>1327.941744</v>
      </c>
      <c r="R370">
        <v>1324.205475</v>
      </c>
    </row>
    <row r="371" spans="1:18" x14ac:dyDescent="0.2">
      <c r="A371">
        <v>394</v>
      </c>
      <c r="B371">
        <v>11.16395</v>
      </c>
      <c r="C371">
        <v>11.720896</v>
      </c>
      <c r="D371">
        <v>12.524843000000001</v>
      </c>
      <c r="E371">
        <v>14.130831000000001</v>
      </c>
      <c r="F371">
        <v>17.2925</v>
      </c>
      <c r="G371">
        <v>24.272680000000001</v>
      </c>
      <c r="H371">
        <v>25.599957</v>
      </c>
      <c r="I371">
        <v>25.604009999999999</v>
      </c>
      <c r="J371">
        <v>394</v>
      </c>
      <c r="K371">
        <v>89.574031000000005</v>
      </c>
      <c r="L371">
        <v>170.63542200000001</v>
      </c>
      <c r="M371">
        <v>319.365275</v>
      </c>
      <c r="N371">
        <v>566.13798099999997</v>
      </c>
      <c r="O371">
        <v>925.25663899999995</v>
      </c>
      <c r="P371">
        <v>1318.3546120000001</v>
      </c>
      <c r="Q371">
        <v>1328.127256</v>
      </c>
      <c r="R371">
        <v>1327.9170140000001</v>
      </c>
    </row>
    <row r="372" spans="1:18" x14ac:dyDescent="0.2">
      <c r="A372">
        <v>395</v>
      </c>
      <c r="B372">
        <v>11.155367</v>
      </c>
      <c r="C372">
        <v>11.725187</v>
      </c>
      <c r="D372">
        <v>12.530804</v>
      </c>
      <c r="E372">
        <v>14.137745000000001</v>
      </c>
      <c r="F372">
        <v>17.316102999999998</v>
      </c>
      <c r="G372">
        <v>24.326801</v>
      </c>
      <c r="H372">
        <v>25.646925</v>
      </c>
      <c r="I372">
        <v>25.624275000000001</v>
      </c>
      <c r="J372">
        <v>395</v>
      </c>
      <c r="K372">
        <v>89.642949999999999</v>
      </c>
      <c r="L372">
        <v>170.572968</v>
      </c>
      <c r="M372">
        <v>319.21336400000001</v>
      </c>
      <c r="N372">
        <v>565.86110799999994</v>
      </c>
      <c r="O372">
        <v>923.99542899999994</v>
      </c>
      <c r="P372">
        <v>1315.421605</v>
      </c>
      <c r="Q372">
        <v>1325.694992</v>
      </c>
      <c r="R372">
        <v>1326.866798</v>
      </c>
    </row>
    <row r="373" spans="1:18" x14ac:dyDescent="0.2">
      <c r="A373">
        <v>396</v>
      </c>
      <c r="B373">
        <v>11.140347</v>
      </c>
      <c r="C373">
        <v>11.737823000000001</v>
      </c>
      <c r="D373">
        <v>12.511969000000001</v>
      </c>
      <c r="E373">
        <v>14.152765</v>
      </c>
      <c r="F373">
        <v>17.332315000000001</v>
      </c>
      <c r="G373">
        <v>24.340153000000001</v>
      </c>
      <c r="H373">
        <v>25.741816</v>
      </c>
      <c r="I373">
        <v>25.669574999999998</v>
      </c>
      <c r="J373">
        <v>396</v>
      </c>
      <c r="K373">
        <v>89.763814999999994</v>
      </c>
      <c r="L373">
        <v>170.38934</v>
      </c>
      <c r="M373">
        <v>319.69389699999999</v>
      </c>
      <c r="N373">
        <v>565.26055799999995</v>
      </c>
      <c r="O373">
        <v>923.13113299999998</v>
      </c>
      <c r="P373">
        <v>1314.700049</v>
      </c>
      <c r="Q373">
        <v>1320.808158</v>
      </c>
      <c r="R373">
        <v>1324.5252539999999</v>
      </c>
    </row>
    <row r="374" spans="1:18" x14ac:dyDescent="0.2">
      <c r="A374">
        <v>397</v>
      </c>
      <c r="B374">
        <v>11.14583</v>
      </c>
      <c r="C374">
        <v>11.721133999999999</v>
      </c>
      <c r="D374">
        <v>12.535334000000001</v>
      </c>
      <c r="E374">
        <v>14.151573000000001</v>
      </c>
      <c r="F374">
        <v>17.324923999999999</v>
      </c>
      <c r="G374">
        <v>24.361609999999999</v>
      </c>
      <c r="H374">
        <v>25.714158999999999</v>
      </c>
      <c r="I374">
        <v>25.745152999999998</v>
      </c>
      <c r="J374">
        <v>397</v>
      </c>
      <c r="K374">
        <v>89.719651999999996</v>
      </c>
      <c r="L374">
        <v>170.63195200000001</v>
      </c>
      <c r="M374">
        <v>319.09800899999999</v>
      </c>
      <c r="N374">
        <v>565.30817400000001</v>
      </c>
      <c r="O374">
        <v>923.52494999999999</v>
      </c>
      <c r="P374">
        <v>1313.5420630000001</v>
      </c>
      <c r="Q374">
        <v>1322.2287369999999</v>
      </c>
      <c r="R374">
        <v>1320.636915</v>
      </c>
    </row>
    <row r="375" spans="1:18" x14ac:dyDescent="0.2">
      <c r="A375">
        <v>398</v>
      </c>
      <c r="B375">
        <v>11.160373999999999</v>
      </c>
      <c r="C375">
        <v>11.731147999999999</v>
      </c>
      <c r="D375">
        <v>12.534141999999999</v>
      </c>
      <c r="E375">
        <v>14.135598999999999</v>
      </c>
      <c r="F375">
        <v>17.338276</v>
      </c>
      <c r="G375">
        <v>24.366140000000001</v>
      </c>
      <c r="H375">
        <v>25.758982</v>
      </c>
      <c r="I375">
        <v>25.714635999999999</v>
      </c>
      <c r="J375">
        <v>398</v>
      </c>
      <c r="K375">
        <v>89.602733999999998</v>
      </c>
      <c r="L375">
        <v>170.48630199999999</v>
      </c>
      <c r="M375">
        <v>319.12835699999999</v>
      </c>
      <c r="N375">
        <v>565.94700499999999</v>
      </c>
      <c r="O375">
        <v>922.81378400000006</v>
      </c>
      <c r="P375">
        <v>1313.2978599999999</v>
      </c>
      <c r="Q375">
        <v>1319.9279529999999</v>
      </c>
      <c r="R375">
        <v>1322.204219</v>
      </c>
    </row>
    <row r="376" spans="1:18" x14ac:dyDescent="0.2">
      <c r="A376">
        <v>399</v>
      </c>
      <c r="B376">
        <v>11.149406000000001</v>
      </c>
      <c r="C376">
        <v>11.726618</v>
      </c>
      <c r="D376">
        <v>12.551785000000001</v>
      </c>
      <c r="E376">
        <v>14.173508</v>
      </c>
      <c r="F376">
        <v>17.384768000000001</v>
      </c>
      <c r="G376">
        <v>24.393319999999999</v>
      </c>
      <c r="H376">
        <v>25.766134000000001</v>
      </c>
      <c r="I376">
        <v>25.738478000000001</v>
      </c>
      <c r="J376">
        <v>399</v>
      </c>
      <c r="K376">
        <v>89.690872999999996</v>
      </c>
      <c r="L376">
        <v>170.55215999999999</v>
      </c>
      <c r="M376">
        <v>318.67978599999998</v>
      </c>
      <c r="N376">
        <v>564.43331999999998</v>
      </c>
      <c r="O376">
        <v>920.34592799999996</v>
      </c>
      <c r="P376">
        <v>1311.8345469999999</v>
      </c>
      <c r="Q376">
        <v>1319.5615479999999</v>
      </c>
      <c r="R376">
        <v>1320.9794449999999</v>
      </c>
    </row>
    <row r="377" spans="1:18" x14ac:dyDescent="0.2">
      <c r="A377">
        <v>400</v>
      </c>
      <c r="B377">
        <v>11.153460000000001</v>
      </c>
      <c r="C377">
        <v>11.729001999999999</v>
      </c>
      <c r="D377">
        <v>12.530804</v>
      </c>
      <c r="E377">
        <v>14.156103</v>
      </c>
      <c r="F377">
        <v>17.388104999999999</v>
      </c>
      <c r="G377">
        <v>24.468184000000001</v>
      </c>
      <c r="H377">
        <v>25.812387000000001</v>
      </c>
      <c r="I377">
        <v>25.794744000000001</v>
      </c>
      <c r="J377">
        <v>400</v>
      </c>
      <c r="K377">
        <v>89.658280000000005</v>
      </c>
      <c r="L377">
        <v>170.517492</v>
      </c>
      <c r="M377">
        <v>319.21336400000001</v>
      </c>
      <c r="N377">
        <v>565.12727600000005</v>
      </c>
      <c r="O377">
        <v>920.16925600000002</v>
      </c>
      <c r="P377">
        <v>1307.820827</v>
      </c>
      <c r="Q377">
        <v>1317.1970260000001</v>
      </c>
      <c r="R377">
        <v>1318.0979560000001</v>
      </c>
    </row>
    <row r="378" spans="1:18" x14ac:dyDescent="0.2">
      <c r="A378">
        <v>401</v>
      </c>
      <c r="B378">
        <v>11.147738</v>
      </c>
      <c r="C378">
        <v>11.737107999999999</v>
      </c>
      <c r="D378">
        <v>12.574673000000001</v>
      </c>
      <c r="E378">
        <v>14.197588</v>
      </c>
      <c r="F378">
        <v>17.362594999999999</v>
      </c>
      <c r="G378">
        <v>24.441004</v>
      </c>
      <c r="H378">
        <v>25.398254000000001</v>
      </c>
      <c r="I378">
        <v>25.843143000000001</v>
      </c>
      <c r="J378">
        <v>401</v>
      </c>
      <c r="K378">
        <v>89.704301000000001</v>
      </c>
      <c r="L378">
        <v>170.39972399999999</v>
      </c>
      <c r="M378">
        <v>318.09973100000002</v>
      </c>
      <c r="N378">
        <v>563.47599500000001</v>
      </c>
      <c r="O378">
        <v>921.52125699999999</v>
      </c>
      <c r="P378">
        <v>1309.2751940000001</v>
      </c>
      <c r="Q378">
        <v>1299.301892</v>
      </c>
      <c r="R378">
        <v>1315.629426</v>
      </c>
    </row>
    <row r="379" spans="1:18" x14ac:dyDescent="0.2">
      <c r="A379">
        <v>402</v>
      </c>
      <c r="B379">
        <v>11.158943000000001</v>
      </c>
      <c r="C379">
        <v>11.765242000000001</v>
      </c>
      <c r="D379">
        <v>12.545824</v>
      </c>
      <c r="E379">
        <v>14.148951</v>
      </c>
      <c r="F379">
        <v>17.371178</v>
      </c>
      <c r="G379">
        <v>24.447679999999998</v>
      </c>
      <c r="H379">
        <v>25.421381</v>
      </c>
      <c r="I379">
        <v>25.431871000000001</v>
      </c>
      <c r="J379">
        <v>402</v>
      </c>
      <c r="K379">
        <v>89.614221000000001</v>
      </c>
      <c r="L379">
        <v>169.99225899999999</v>
      </c>
      <c r="M379">
        <v>318.83118899999999</v>
      </c>
      <c r="N379">
        <v>565.412958</v>
      </c>
      <c r="O379">
        <v>921.06593499999997</v>
      </c>
      <c r="P379">
        <v>1308.917682</v>
      </c>
      <c r="Q379">
        <v>1298.119878</v>
      </c>
      <c r="R379">
        <v>1297.584415</v>
      </c>
    </row>
    <row r="380" spans="1:18" x14ac:dyDescent="0.2">
      <c r="A380">
        <v>403</v>
      </c>
      <c r="B380">
        <v>11.161566000000001</v>
      </c>
      <c r="C380">
        <v>11.742353</v>
      </c>
      <c r="D380">
        <v>12.549639000000001</v>
      </c>
      <c r="E380">
        <v>14.173268999999999</v>
      </c>
      <c r="F380">
        <v>17.407655999999999</v>
      </c>
      <c r="G380">
        <v>24.490355999999998</v>
      </c>
      <c r="H380">
        <v>25.458812999999999</v>
      </c>
      <c r="I380">
        <v>25.431871000000001</v>
      </c>
      <c r="J380">
        <v>403</v>
      </c>
      <c r="K380">
        <v>89.593164999999999</v>
      </c>
      <c r="L380">
        <v>170.32360800000001</v>
      </c>
      <c r="M380">
        <v>318.73427400000003</v>
      </c>
      <c r="N380">
        <v>564.442815</v>
      </c>
      <c r="O380">
        <v>919.13582499999995</v>
      </c>
      <c r="P380">
        <v>1306.6367600000001</v>
      </c>
      <c r="Q380">
        <v>1296.211272</v>
      </c>
      <c r="R380">
        <v>1297.584415</v>
      </c>
    </row>
    <row r="381" spans="1:18" x14ac:dyDescent="0.2">
      <c r="A381">
        <v>404</v>
      </c>
      <c r="B381">
        <v>11.151075000000001</v>
      </c>
      <c r="C381">
        <v>11.729001999999999</v>
      </c>
      <c r="D381">
        <v>12.5494</v>
      </c>
      <c r="E381">
        <v>14.156342</v>
      </c>
      <c r="F381">
        <v>17.392873999999999</v>
      </c>
      <c r="G381">
        <v>24.502516</v>
      </c>
      <c r="H381">
        <v>25.537728999999999</v>
      </c>
      <c r="I381">
        <v>25.497675000000001</v>
      </c>
      <c r="J381">
        <v>404</v>
      </c>
      <c r="K381">
        <v>89.677449999999993</v>
      </c>
      <c r="L381">
        <v>170.517492</v>
      </c>
      <c r="M381">
        <v>318.74032999999997</v>
      </c>
      <c r="N381">
        <v>565.11775799999998</v>
      </c>
      <c r="O381">
        <v>919.91698499999995</v>
      </c>
      <c r="P381">
        <v>1305.988343</v>
      </c>
      <c r="Q381">
        <v>1292.205727</v>
      </c>
      <c r="R381">
        <v>1294.2356540000001</v>
      </c>
    </row>
    <row r="382" spans="1:18" x14ac:dyDescent="0.2">
      <c r="A382">
        <v>405</v>
      </c>
      <c r="B382">
        <v>11.161089</v>
      </c>
      <c r="C382">
        <v>11.733532</v>
      </c>
      <c r="D382">
        <v>12.560129</v>
      </c>
      <c r="E382">
        <v>14.161110000000001</v>
      </c>
      <c r="F382">
        <v>17.391204999999999</v>
      </c>
      <c r="G382">
        <v>24.634360999999998</v>
      </c>
      <c r="H382">
        <v>25.533438</v>
      </c>
      <c r="I382">
        <v>25.542020999999998</v>
      </c>
      <c r="J382">
        <v>405</v>
      </c>
      <c r="K382">
        <v>89.596992</v>
      </c>
      <c r="L382">
        <v>170.45166</v>
      </c>
      <c r="M382">
        <v>318.46806199999997</v>
      </c>
      <c r="N382">
        <v>564.92746999999997</v>
      </c>
      <c r="O382">
        <v>920.00526400000001</v>
      </c>
      <c r="P382">
        <v>1298.998568</v>
      </c>
      <c r="Q382">
        <v>1292.422914</v>
      </c>
      <c r="R382">
        <v>1291.9886120000001</v>
      </c>
    </row>
    <row r="383" spans="1:18" x14ac:dyDescent="0.2">
      <c r="A383">
        <v>406</v>
      </c>
      <c r="B383">
        <v>11.15489</v>
      </c>
      <c r="C383">
        <v>11.750698</v>
      </c>
      <c r="D383">
        <v>12.537718</v>
      </c>
      <c r="E383">
        <v>14.159679000000001</v>
      </c>
      <c r="F383">
        <v>17.411231999999998</v>
      </c>
      <c r="G383">
        <v>24.545670000000001</v>
      </c>
      <c r="H383">
        <v>25.552273</v>
      </c>
      <c r="I383">
        <v>25.521277999999999</v>
      </c>
      <c r="J383">
        <v>406</v>
      </c>
      <c r="K383">
        <v>89.646782000000002</v>
      </c>
      <c r="L383">
        <v>170.202654</v>
      </c>
      <c r="M383">
        <v>319.037329</v>
      </c>
      <c r="N383">
        <v>564.98454300000003</v>
      </c>
      <c r="O383">
        <v>918.94703400000003</v>
      </c>
      <c r="P383">
        <v>1303.692284</v>
      </c>
      <c r="Q383">
        <v>1291.470245</v>
      </c>
      <c r="R383">
        <v>1293.0386759999999</v>
      </c>
    </row>
    <row r="384" spans="1:18" x14ac:dyDescent="0.2">
      <c r="A384">
        <v>407</v>
      </c>
      <c r="B384">
        <v>11.162519</v>
      </c>
      <c r="C384">
        <v>11.738777000000001</v>
      </c>
      <c r="D384">
        <v>12.560368</v>
      </c>
      <c r="E384">
        <v>14.166117</v>
      </c>
      <c r="F384">
        <v>17.414093000000001</v>
      </c>
      <c r="G384">
        <v>24.570464999999999</v>
      </c>
      <c r="H384">
        <v>25.568961999999999</v>
      </c>
      <c r="I384">
        <v>25.542020999999998</v>
      </c>
      <c r="J384">
        <v>407</v>
      </c>
      <c r="K384">
        <v>89.585509999999999</v>
      </c>
      <c r="L384">
        <v>170.37549799999999</v>
      </c>
      <c r="M384">
        <v>318.462017</v>
      </c>
      <c r="N384">
        <v>564.72780499999999</v>
      </c>
      <c r="O384">
        <v>918.79605700000002</v>
      </c>
      <c r="P384">
        <v>1302.3766499999999</v>
      </c>
      <c r="Q384">
        <v>1290.6272799999999</v>
      </c>
      <c r="R384">
        <v>1291.9886120000001</v>
      </c>
    </row>
    <row r="385" spans="1:18" x14ac:dyDescent="0.2">
      <c r="A385">
        <v>408</v>
      </c>
      <c r="B385">
        <v>11.15799</v>
      </c>
      <c r="C385">
        <v>11.764288000000001</v>
      </c>
      <c r="D385">
        <v>12.560129</v>
      </c>
      <c r="E385">
        <v>14.16564</v>
      </c>
      <c r="F385">
        <v>17.441987999999998</v>
      </c>
      <c r="G385">
        <v>24.601220999999999</v>
      </c>
      <c r="H385">
        <v>25.709629</v>
      </c>
      <c r="I385">
        <v>25.585175</v>
      </c>
      <c r="J385">
        <v>408</v>
      </c>
      <c r="K385">
        <v>89.621880000000004</v>
      </c>
      <c r="L385">
        <v>170.00603899999999</v>
      </c>
      <c r="M385">
        <v>318.46806199999997</v>
      </c>
      <c r="N385">
        <v>564.74681499999997</v>
      </c>
      <c r="O385">
        <v>917.32662600000003</v>
      </c>
      <c r="P385">
        <v>1300.7484420000001</v>
      </c>
      <c r="Q385">
        <v>1283.565777</v>
      </c>
      <c r="R385">
        <v>1289.8094530000001</v>
      </c>
    </row>
    <row r="386" spans="1:18" x14ac:dyDescent="0.2">
      <c r="A386">
        <v>409</v>
      </c>
      <c r="B386">
        <v>11.156082</v>
      </c>
      <c r="C386">
        <v>11.741638</v>
      </c>
      <c r="D386">
        <v>12.570143</v>
      </c>
      <c r="E386">
        <v>14.18519</v>
      </c>
      <c r="F386">
        <v>17.441987999999998</v>
      </c>
      <c r="G386">
        <v>24.636507000000002</v>
      </c>
      <c r="H386">
        <v>25.630951</v>
      </c>
      <c r="I386">
        <v>25.640726000000001</v>
      </c>
      <c r="J386">
        <v>409</v>
      </c>
      <c r="K386">
        <v>89.637203</v>
      </c>
      <c r="L386">
        <v>170.33398299999999</v>
      </c>
      <c r="M386">
        <v>318.21436599999998</v>
      </c>
      <c r="N386">
        <v>563.96846900000003</v>
      </c>
      <c r="O386">
        <v>917.32662600000003</v>
      </c>
      <c r="P386">
        <v>1298.8854289999999</v>
      </c>
      <c r="Q386">
        <v>1287.505879</v>
      </c>
      <c r="R386">
        <v>1287.015036</v>
      </c>
    </row>
    <row r="387" spans="1:18" x14ac:dyDescent="0.2">
      <c r="A387">
        <v>410</v>
      </c>
      <c r="B387">
        <v>11.148690999999999</v>
      </c>
      <c r="C387">
        <v>11.747121999999999</v>
      </c>
      <c r="D387">
        <v>12.565851</v>
      </c>
      <c r="E387">
        <v>14.184713</v>
      </c>
      <c r="F387">
        <v>17.436743</v>
      </c>
      <c r="G387">
        <v>24.696349999999999</v>
      </c>
      <c r="H387">
        <v>25.661944999999999</v>
      </c>
      <c r="I387">
        <v>25.660753</v>
      </c>
      <c r="J387">
        <v>410</v>
      </c>
      <c r="K387">
        <v>89.696628000000004</v>
      </c>
      <c r="L387">
        <v>170.25447</v>
      </c>
      <c r="M387">
        <v>318.32304299999998</v>
      </c>
      <c r="N387">
        <v>563.98742800000002</v>
      </c>
      <c r="O387">
        <v>917.60257100000001</v>
      </c>
      <c r="P387">
        <v>1295.7380290000001</v>
      </c>
      <c r="Q387">
        <v>1285.9508330000001</v>
      </c>
      <c r="R387">
        <v>1286.010573</v>
      </c>
    </row>
    <row r="388" spans="1:18" x14ac:dyDescent="0.2">
      <c r="A388">
        <v>411</v>
      </c>
      <c r="B388">
        <v>11.163235</v>
      </c>
      <c r="C388">
        <v>11.762857</v>
      </c>
      <c r="D388">
        <v>12.582541000000001</v>
      </c>
      <c r="E388">
        <v>14.194727</v>
      </c>
      <c r="F388">
        <v>17.485142</v>
      </c>
      <c r="G388">
        <v>24.665832999999999</v>
      </c>
      <c r="H388">
        <v>25.681018999999999</v>
      </c>
      <c r="I388">
        <v>25.642395</v>
      </c>
      <c r="J388">
        <v>411</v>
      </c>
      <c r="K388">
        <v>89.579769999999996</v>
      </c>
      <c r="L388">
        <v>170.026714</v>
      </c>
      <c r="M388">
        <v>317.900824</v>
      </c>
      <c r="N388">
        <v>563.58956599999999</v>
      </c>
      <c r="O388">
        <v>915.06264099999999</v>
      </c>
      <c r="P388">
        <v>1297.341169</v>
      </c>
      <c r="Q388">
        <v>1284.995748</v>
      </c>
      <c r="R388">
        <v>1286.93127</v>
      </c>
    </row>
    <row r="389" spans="1:18" x14ac:dyDescent="0.2">
      <c r="A389">
        <v>412</v>
      </c>
      <c r="B389">
        <v>11.171818</v>
      </c>
      <c r="C389">
        <v>11.761189</v>
      </c>
      <c r="D389">
        <v>12.584686</v>
      </c>
      <c r="E389">
        <v>14.181376</v>
      </c>
      <c r="F389">
        <v>17.618894999999998</v>
      </c>
      <c r="G389">
        <v>24.685860000000002</v>
      </c>
      <c r="H389">
        <v>25.746583999999999</v>
      </c>
      <c r="I389">
        <v>25.673151000000001</v>
      </c>
      <c r="J389">
        <v>412</v>
      </c>
      <c r="K389">
        <v>89.510947999999999</v>
      </c>
      <c r="L389">
        <v>170.05084099999999</v>
      </c>
      <c r="M389">
        <v>317.84661999999997</v>
      </c>
      <c r="N389">
        <v>564.12017300000002</v>
      </c>
      <c r="O389">
        <v>908.115996</v>
      </c>
      <c r="P389">
        <v>1296.288661</v>
      </c>
      <c r="Q389">
        <v>1281.7234350000001</v>
      </c>
      <c r="R389">
        <v>1285.389549</v>
      </c>
    </row>
    <row r="390" spans="1:18" x14ac:dyDescent="0.2">
      <c r="A390">
        <v>413</v>
      </c>
      <c r="B390">
        <v>11.161089</v>
      </c>
      <c r="C390">
        <v>11.766434</v>
      </c>
      <c r="D390">
        <v>12.576103</v>
      </c>
      <c r="E390">
        <v>14.195681</v>
      </c>
      <c r="F390">
        <v>17.493963000000001</v>
      </c>
      <c r="G390">
        <v>24.721622</v>
      </c>
      <c r="H390">
        <v>25.755882</v>
      </c>
      <c r="I390">
        <v>25.746822000000002</v>
      </c>
      <c r="J390">
        <v>413</v>
      </c>
      <c r="K390">
        <v>89.596992</v>
      </c>
      <c r="L390">
        <v>169.97503599999999</v>
      </c>
      <c r="M390">
        <v>318.06354700000003</v>
      </c>
      <c r="N390">
        <v>563.55170399999997</v>
      </c>
      <c r="O390">
        <v>914.60121300000003</v>
      </c>
      <c r="P390">
        <v>1294.413425</v>
      </c>
      <c r="Q390">
        <v>1281.26071</v>
      </c>
      <c r="R390">
        <v>1281.7115659999999</v>
      </c>
    </row>
    <row r="391" spans="1:18" x14ac:dyDescent="0.2">
      <c r="A391">
        <v>414</v>
      </c>
      <c r="B391">
        <v>11.157750999999999</v>
      </c>
      <c r="C391">
        <v>11.756182000000001</v>
      </c>
      <c r="D391">
        <v>12.56752</v>
      </c>
      <c r="E391">
        <v>14.178991</v>
      </c>
      <c r="F391">
        <v>17.524004000000001</v>
      </c>
      <c r="G391">
        <v>24.752140000000001</v>
      </c>
      <c r="H391">
        <v>25.766373000000002</v>
      </c>
      <c r="I391">
        <v>25.745152999999998</v>
      </c>
      <c r="J391">
        <v>414</v>
      </c>
      <c r="K391">
        <v>89.623795000000001</v>
      </c>
      <c r="L391">
        <v>170.12326400000001</v>
      </c>
      <c r="M391">
        <v>318.28077100000002</v>
      </c>
      <c r="N391">
        <v>564.21502899999996</v>
      </c>
      <c r="O391">
        <v>913.03334600000005</v>
      </c>
      <c r="P391">
        <v>1292.8175080000001</v>
      </c>
      <c r="Q391">
        <v>1280.739063</v>
      </c>
      <c r="R391">
        <v>1281.7946529999999</v>
      </c>
    </row>
    <row r="392" spans="1:18" x14ac:dyDescent="0.2">
      <c r="A392">
        <v>415</v>
      </c>
      <c r="B392">
        <v>11.165857000000001</v>
      </c>
      <c r="C392">
        <v>11.748552</v>
      </c>
      <c r="D392">
        <v>12.602328999999999</v>
      </c>
      <c r="E392">
        <v>14.203548</v>
      </c>
      <c r="F392">
        <v>17.532586999999999</v>
      </c>
      <c r="G392">
        <v>24.817467000000001</v>
      </c>
      <c r="H392">
        <v>25.783539000000001</v>
      </c>
      <c r="I392">
        <v>25.746822000000002</v>
      </c>
      <c r="J392">
        <v>415</v>
      </c>
      <c r="K392">
        <v>89.558729999999997</v>
      </c>
      <c r="L392">
        <v>170.23374000000001</v>
      </c>
      <c r="M392">
        <v>317.40164199999998</v>
      </c>
      <c r="N392">
        <v>563.23953400000005</v>
      </c>
      <c r="O392">
        <v>912.58637099999999</v>
      </c>
      <c r="P392">
        <v>1289.4144409999999</v>
      </c>
      <c r="Q392">
        <v>1279.8863739999999</v>
      </c>
      <c r="R392">
        <v>1281.7115659999999</v>
      </c>
    </row>
    <row r="393" spans="1:18" x14ac:dyDescent="0.2">
      <c r="A393">
        <v>416</v>
      </c>
      <c r="B393">
        <v>11.174678999999999</v>
      </c>
      <c r="C393">
        <v>11.765957</v>
      </c>
      <c r="D393">
        <v>12.812614</v>
      </c>
      <c r="E393">
        <v>14.190674</v>
      </c>
      <c r="F393">
        <v>17.513037000000001</v>
      </c>
      <c r="G393">
        <v>24.794339999999998</v>
      </c>
      <c r="H393">
        <v>25.829077000000002</v>
      </c>
      <c r="I393">
        <v>25.780916000000001</v>
      </c>
      <c r="J393">
        <v>416</v>
      </c>
      <c r="K393">
        <v>89.488031000000007</v>
      </c>
      <c r="L393">
        <v>169.98192499999999</v>
      </c>
      <c r="M393">
        <v>312.19233300000002</v>
      </c>
      <c r="N393">
        <v>563.75053800000001</v>
      </c>
      <c r="O393">
        <v>913.60511899999995</v>
      </c>
      <c r="P393">
        <v>1290.6171260000001</v>
      </c>
      <c r="Q393">
        <v>1277.62987</v>
      </c>
      <c r="R393">
        <v>1280.016572</v>
      </c>
    </row>
    <row r="394" spans="1:18" x14ac:dyDescent="0.2">
      <c r="A394">
        <v>417</v>
      </c>
      <c r="B394">
        <v>11.169434000000001</v>
      </c>
      <c r="C394">
        <v>11.768818</v>
      </c>
      <c r="D394">
        <v>12.601614</v>
      </c>
      <c r="E394">
        <v>14.226198</v>
      </c>
      <c r="F394">
        <v>17.520188999999998</v>
      </c>
      <c r="G394">
        <v>24.463653999999998</v>
      </c>
      <c r="H394">
        <v>24.471520999999999</v>
      </c>
      <c r="I394">
        <v>25.860309999999998</v>
      </c>
      <c r="J394">
        <v>417</v>
      </c>
      <c r="K394">
        <v>89.530055000000004</v>
      </c>
      <c r="L394">
        <v>169.94060200000001</v>
      </c>
      <c r="M394">
        <v>317.41965800000003</v>
      </c>
      <c r="N394">
        <v>562.34279100000003</v>
      </c>
      <c r="O394">
        <v>913.23214299999995</v>
      </c>
      <c r="P394">
        <v>1267.1860280000001</v>
      </c>
      <c r="Q394">
        <v>1266.7786169999999</v>
      </c>
      <c r="R394">
        <v>1276.0868109999999</v>
      </c>
    </row>
    <row r="395" spans="1:18" x14ac:dyDescent="0.2">
      <c r="A395">
        <v>418</v>
      </c>
      <c r="B395">
        <v>11.170626</v>
      </c>
      <c r="C395">
        <v>11.762619000000001</v>
      </c>
      <c r="D395">
        <v>12.580394999999999</v>
      </c>
      <c r="E395">
        <v>14.212847</v>
      </c>
      <c r="F395">
        <v>17.556429000000001</v>
      </c>
      <c r="G395">
        <v>24.485825999999999</v>
      </c>
      <c r="H395">
        <v>24.458884999999999</v>
      </c>
      <c r="I395">
        <v>24.492025000000002</v>
      </c>
      <c r="J395">
        <v>418</v>
      </c>
      <c r="K395">
        <v>89.520499999999998</v>
      </c>
      <c r="L395">
        <v>170.03016099999999</v>
      </c>
      <c r="M395">
        <v>317.95504699999998</v>
      </c>
      <c r="N395">
        <v>562.87105199999996</v>
      </c>
      <c r="O395">
        <v>911.34706700000004</v>
      </c>
      <c r="P395">
        <v>1266.0385389999999</v>
      </c>
      <c r="Q395">
        <v>1267.433072</v>
      </c>
      <c r="R395">
        <v>1265.7181069999999</v>
      </c>
    </row>
    <row r="396" spans="1:18" x14ac:dyDescent="0.2">
      <c r="A396">
        <v>419</v>
      </c>
      <c r="B396">
        <v>11.168718</v>
      </c>
      <c r="C396">
        <v>11.756897</v>
      </c>
      <c r="D396">
        <v>12.598276</v>
      </c>
      <c r="E396">
        <v>14.219761</v>
      </c>
      <c r="F396">
        <v>17.508745000000001</v>
      </c>
      <c r="G396">
        <v>24.554967999999999</v>
      </c>
      <c r="H396">
        <v>24.513483000000001</v>
      </c>
      <c r="I396">
        <v>24.505853999999999</v>
      </c>
      <c r="J396">
        <v>419</v>
      </c>
      <c r="K396">
        <v>89.535787999999997</v>
      </c>
      <c r="L396">
        <v>170.11291399999999</v>
      </c>
      <c r="M396">
        <v>317.50375700000001</v>
      </c>
      <c r="N396">
        <v>562.59736399999997</v>
      </c>
      <c r="O396">
        <v>913.82905100000005</v>
      </c>
      <c r="P396">
        <v>1262.473653</v>
      </c>
      <c r="Q396">
        <v>1264.610171</v>
      </c>
      <c r="R396">
        <v>1265.003882</v>
      </c>
    </row>
    <row r="397" spans="1:18" x14ac:dyDescent="0.2">
      <c r="A397">
        <v>420</v>
      </c>
      <c r="B397">
        <v>11.158704999999999</v>
      </c>
      <c r="C397">
        <v>11.767626</v>
      </c>
      <c r="D397">
        <v>12.604475000000001</v>
      </c>
      <c r="E397">
        <v>14.225483000000001</v>
      </c>
      <c r="F397">
        <v>17.553806000000002</v>
      </c>
      <c r="G397">
        <v>24.519919999999999</v>
      </c>
      <c r="H397">
        <v>24.531841</v>
      </c>
      <c r="I397">
        <v>24.496794000000001</v>
      </c>
      <c r="J397">
        <v>420</v>
      </c>
      <c r="K397">
        <v>89.616135999999997</v>
      </c>
      <c r="L397">
        <v>169.957818</v>
      </c>
      <c r="M397">
        <v>317.34760799999998</v>
      </c>
      <c r="N397">
        <v>562.37106600000004</v>
      </c>
      <c r="O397">
        <v>911.48322599999995</v>
      </c>
      <c r="P397">
        <v>1264.2781689999999</v>
      </c>
      <c r="Q397">
        <v>1263.6638089999999</v>
      </c>
      <c r="R397">
        <v>1265.471732</v>
      </c>
    </row>
    <row r="398" spans="1:18" x14ac:dyDescent="0.2">
      <c r="A398">
        <v>421</v>
      </c>
      <c r="B398">
        <v>11.165619</v>
      </c>
      <c r="C398">
        <v>11.780739000000001</v>
      </c>
      <c r="D398">
        <v>12.600899</v>
      </c>
      <c r="E398">
        <v>14.231204999999999</v>
      </c>
      <c r="F398">
        <v>17.582892999999999</v>
      </c>
      <c r="G398">
        <v>24.550915</v>
      </c>
      <c r="H398">
        <v>24.618863999999999</v>
      </c>
      <c r="I398">
        <v>24.567126999999999</v>
      </c>
      <c r="J398">
        <v>421</v>
      </c>
      <c r="K398">
        <v>89.560642000000001</v>
      </c>
      <c r="L398">
        <v>169.76863900000001</v>
      </c>
      <c r="M398">
        <v>317.43767500000001</v>
      </c>
      <c r="N398">
        <v>562.144949</v>
      </c>
      <c r="O398">
        <v>909.97537599999998</v>
      </c>
      <c r="P398">
        <v>1262.6820749999999</v>
      </c>
      <c r="Q398">
        <v>1259.197009</v>
      </c>
      <c r="R398">
        <v>1261.8488</v>
      </c>
    </row>
    <row r="399" spans="1:18" x14ac:dyDescent="0.2">
      <c r="A399">
        <v>422</v>
      </c>
      <c r="B399">
        <v>11.164187999999999</v>
      </c>
      <c r="C399">
        <v>11.765242000000001</v>
      </c>
      <c r="D399">
        <v>12.603521000000001</v>
      </c>
      <c r="E399">
        <v>14.234066</v>
      </c>
      <c r="F399">
        <v>17.562866</v>
      </c>
      <c r="G399">
        <v>24.555444999999999</v>
      </c>
      <c r="H399">
        <v>24.585008999999999</v>
      </c>
      <c r="I399">
        <v>24.593353</v>
      </c>
      <c r="J399">
        <v>422</v>
      </c>
      <c r="K399">
        <v>89.572118000000003</v>
      </c>
      <c r="L399">
        <v>169.99225899999999</v>
      </c>
      <c r="M399">
        <v>317.371621</v>
      </c>
      <c r="N399">
        <v>562.03195900000003</v>
      </c>
      <c r="O399">
        <v>911.01303199999995</v>
      </c>
      <c r="P399">
        <v>1262.4491370000001</v>
      </c>
      <c r="Q399">
        <v>1260.93102</v>
      </c>
      <c r="R399">
        <v>1260.5031799999999</v>
      </c>
    </row>
    <row r="400" spans="1:18" x14ac:dyDescent="0.2">
      <c r="A400">
        <v>423</v>
      </c>
      <c r="B400">
        <v>11.160850999999999</v>
      </c>
      <c r="C400">
        <v>11.776209</v>
      </c>
      <c r="D400">
        <v>12.619495000000001</v>
      </c>
      <c r="E400">
        <v>14.242887</v>
      </c>
      <c r="F400">
        <v>17.582654999999999</v>
      </c>
      <c r="G400">
        <v>24.603605000000002</v>
      </c>
      <c r="H400">
        <v>24.585008999999999</v>
      </c>
      <c r="I400">
        <v>24.565697</v>
      </c>
      <c r="J400">
        <v>423</v>
      </c>
      <c r="K400">
        <v>89.598905999999999</v>
      </c>
      <c r="L400">
        <v>169.833944</v>
      </c>
      <c r="M400">
        <v>316.96988499999998</v>
      </c>
      <c r="N400">
        <v>561.68385799999999</v>
      </c>
      <c r="O400">
        <v>909.98771499999998</v>
      </c>
      <c r="P400">
        <v>1259.9779450000001</v>
      </c>
      <c r="Q400">
        <v>1260.93102</v>
      </c>
      <c r="R400">
        <v>1261.92228</v>
      </c>
    </row>
    <row r="401" spans="1:18" x14ac:dyDescent="0.2">
      <c r="A401">
        <v>424</v>
      </c>
      <c r="B401">
        <v>11.173487</v>
      </c>
      <c r="C401">
        <v>11.77454</v>
      </c>
      <c r="D401">
        <v>12.609482</v>
      </c>
      <c r="E401">
        <v>14.239549999999999</v>
      </c>
      <c r="F401">
        <v>17.574787000000001</v>
      </c>
      <c r="G401">
        <v>24.609089000000001</v>
      </c>
      <c r="H401">
        <v>24.613619</v>
      </c>
      <c r="I401">
        <v>24.608374000000001</v>
      </c>
      <c r="J401">
        <v>424</v>
      </c>
      <c r="K401">
        <v>89.497578000000004</v>
      </c>
      <c r="L401">
        <v>169.85801599999999</v>
      </c>
      <c r="M401">
        <v>317.22160000000002</v>
      </c>
      <c r="N401">
        <v>561.81552099999999</v>
      </c>
      <c r="O401">
        <v>910.39509499999997</v>
      </c>
      <c r="P401">
        <v>1259.697185</v>
      </c>
      <c r="Q401">
        <v>1259.4653470000001</v>
      </c>
      <c r="R401">
        <v>1259.733798</v>
      </c>
    </row>
    <row r="402" spans="1:18" x14ac:dyDescent="0.2">
      <c r="A402">
        <v>425</v>
      </c>
      <c r="B402">
        <v>11.168003000000001</v>
      </c>
      <c r="C402">
        <v>11.780977</v>
      </c>
      <c r="D402">
        <v>12.635469000000001</v>
      </c>
      <c r="E402">
        <v>14.239072999999999</v>
      </c>
      <c r="F402">
        <v>17.628430999999999</v>
      </c>
      <c r="G402">
        <v>24.652719000000001</v>
      </c>
      <c r="H402">
        <v>24.687767000000001</v>
      </c>
      <c r="I402">
        <v>24.647235999999999</v>
      </c>
      <c r="J402">
        <v>425</v>
      </c>
      <c r="K402">
        <v>89.541522999999998</v>
      </c>
      <c r="L402">
        <v>169.76520300000001</v>
      </c>
      <c r="M402">
        <v>316.569164</v>
      </c>
      <c r="N402">
        <v>561.83433500000001</v>
      </c>
      <c r="O402">
        <v>907.62471800000003</v>
      </c>
      <c r="P402">
        <v>1257.4677610000001</v>
      </c>
      <c r="Q402">
        <v>1255.6826209999999</v>
      </c>
      <c r="R402">
        <v>1257.7475280000001</v>
      </c>
    </row>
    <row r="403" spans="1:18" x14ac:dyDescent="0.2">
      <c r="A403">
        <v>426</v>
      </c>
      <c r="B403">
        <v>11.169434000000001</v>
      </c>
      <c r="C403">
        <v>11.791229</v>
      </c>
      <c r="D403">
        <v>12.624025</v>
      </c>
      <c r="E403">
        <v>14.247894000000001</v>
      </c>
      <c r="F403">
        <v>17.626524</v>
      </c>
      <c r="G403">
        <v>24.668932000000002</v>
      </c>
      <c r="H403">
        <v>24.712085999999999</v>
      </c>
      <c r="I403">
        <v>24.701595000000001</v>
      </c>
      <c r="J403">
        <v>426</v>
      </c>
      <c r="K403">
        <v>89.530055000000004</v>
      </c>
      <c r="L403">
        <v>169.61759900000001</v>
      </c>
      <c r="M403">
        <v>316.85614500000003</v>
      </c>
      <c r="N403">
        <v>561.48647900000003</v>
      </c>
      <c r="O403">
        <v>907.72293100000002</v>
      </c>
      <c r="P403">
        <v>1256.6413520000001</v>
      </c>
      <c r="Q403">
        <v>1254.446927</v>
      </c>
      <c r="R403">
        <v>1254.979673</v>
      </c>
    </row>
    <row r="404" spans="1:18" x14ac:dyDescent="0.2">
      <c r="A404">
        <v>427</v>
      </c>
      <c r="B404">
        <v>11.169672</v>
      </c>
      <c r="C404">
        <v>11.774063</v>
      </c>
      <c r="D404">
        <v>12.620449000000001</v>
      </c>
      <c r="E404">
        <v>14.250278</v>
      </c>
      <c r="F404">
        <v>17.630815999999999</v>
      </c>
      <c r="G404">
        <v>24.713992999999999</v>
      </c>
      <c r="H404">
        <v>24.717331000000001</v>
      </c>
      <c r="I404">
        <v>24.743794999999999</v>
      </c>
      <c r="J404">
        <v>427</v>
      </c>
      <c r="K404">
        <v>89.528143999999998</v>
      </c>
      <c r="L404">
        <v>169.86489599999999</v>
      </c>
      <c r="M404">
        <v>316.94593300000003</v>
      </c>
      <c r="N404">
        <v>561.39253799999994</v>
      </c>
      <c r="O404">
        <v>907.501981</v>
      </c>
      <c r="P404">
        <v>1254.350113</v>
      </c>
      <c r="Q404">
        <v>1254.1807240000001</v>
      </c>
      <c r="R404">
        <v>1252.839328</v>
      </c>
    </row>
    <row r="405" spans="1:18" x14ac:dyDescent="0.2">
      <c r="A405">
        <v>428</v>
      </c>
      <c r="B405">
        <v>11.166334000000001</v>
      </c>
      <c r="C405">
        <v>11.776923999999999</v>
      </c>
      <c r="D405">
        <v>12.621164</v>
      </c>
      <c r="E405">
        <v>14.263153000000001</v>
      </c>
      <c r="F405">
        <v>17.627238999999999</v>
      </c>
      <c r="G405">
        <v>24.699449999999999</v>
      </c>
      <c r="H405">
        <v>24.712562999999999</v>
      </c>
      <c r="I405">
        <v>24.755955</v>
      </c>
      <c r="J405">
        <v>428</v>
      </c>
      <c r="K405">
        <v>89.554906000000003</v>
      </c>
      <c r="L405">
        <v>169.82362900000001</v>
      </c>
      <c r="M405">
        <v>316.92797100000001</v>
      </c>
      <c r="N405">
        <v>560.88579800000002</v>
      </c>
      <c r="O405">
        <v>907.68609800000002</v>
      </c>
      <c r="P405">
        <v>1255.0886989999999</v>
      </c>
      <c r="Q405">
        <v>1254.422722</v>
      </c>
      <c r="R405">
        <v>1252.2239729999999</v>
      </c>
    </row>
    <row r="406" spans="1:18" x14ac:dyDescent="0.2">
      <c r="A406">
        <v>429</v>
      </c>
      <c r="B406">
        <v>11.186838</v>
      </c>
      <c r="C406">
        <v>11.784791999999999</v>
      </c>
      <c r="D406">
        <v>12.648344</v>
      </c>
      <c r="E406">
        <v>14.254808000000001</v>
      </c>
      <c r="F406">
        <v>17.652273000000001</v>
      </c>
      <c r="G406">
        <v>24.766445000000001</v>
      </c>
      <c r="H406">
        <v>24.747610000000002</v>
      </c>
      <c r="I406">
        <v>24.720907</v>
      </c>
      <c r="J406">
        <v>429</v>
      </c>
      <c r="K406">
        <v>89.390763000000007</v>
      </c>
      <c r="L406">
        <v>169.710251</v>
      </c>
      <c r="M406">
        <v>316.24693200000002</v>
      </c>
      <c r="N406">
        <v>561.21413600000005</v>
      </c>
      <c r="O406">
        <v>906.39884400000005</v>
      </c>
      <c r="P406">
        <v>1251.6935639999999</v>
      </c>
      <c r="Q406">
        <v>1252.6462100000001</v>
      </c>
      <c r="R406">
        <v>1253.999286</v>
      </c>
    </row>
    <row r="407" spans="1:18" x14ac:dyDescent="0.2">
      <c r="A407">
        <v>430</v>
      </c>
      <c r="B407">
        <v>11.177778</v>
      </c>
      <c r="C407">
        <v>11.781931</v>
      </c>
      <c r="D407">
        <v>12.621880000000001</v>
      </c>
      <c r="E407">
        <v>14.276028</v>
      </c>
      <c r="F407">
        <v>17.714262000000002</v>
      </c>
      <c r="G407">
        <v>24.757861999999999</v>
      </c>
      <c r="H407">
        <v>24.776696999999999</v>
      </c>
      <c r="I407">
        <v>24.759768999999999</v>
      </c>
      <c r="J407">
        <v>430</v>
      </c>
      <c r="K407">
        <v>89.463217</v>
      </c>
      <c r="L407">
        <v>169.751462</v>
      </c>
      <c r="M407">
        <v>316.910011</v>
      </c>
      <c r="N407">
        <v>560.37997299999995</v>
      </c>
      <c r="O407">
        <v>903.22701500000005</v>
      </c>
      <c r="P407">
        <v>1252.1275009999999</v>
      </c>
      <c r="Q407">
        <v>1251.175643</v>
      </c>
      <c r="R407">
        <v>1252.0310449999999</v>
      </c>
    </row>
    <row r="408" spans="1:18" x14ac:dyDescent="0.2">
      <c r="A408">
        <v>431</v>
      </c>
      <c r="B408">
        <v>11.180638999999999</v>
      </c>
      <c r="C408">
        <v>11.811972000000001</v>
      </c>
      <c r="D408">
        <v>12.65192</v>
      </c>
      <c r="E408">
        <v>14.280796</v>
      </c>
      <c r="F408">
        <v>17.665863000000002</v>
      </c>
      <c r="G408">
        <v>24.771214000000001</v>
      </c>
      <c r="H408">
        <v>24.811506000000001</v>
      </c>
      <c r="I408">
        <v>24.782419000000001</v>
      </c>
      <c r="J408">
        <v>431</v>
      </c>
      <c r="K408">
        <v>89.440324000000004</v>
      </c>
      <c r="L408">
        <v>169.31974199999999</v>
      </c>
      <c r="M408">
        <v>316.15753999999998</v>
      </c>
      <c r="N408">
        <v>560.19286099999999</v>
      </c>
      <c r="O408">
        <v>905.70157600000005</v>
      </c>
      <c r="P408">
        <v>1251.4526169999999</v>
      </c>
      <c r="Q408">
        <v>1249.420316</v>
      </c>
      <c r="R408">
        <v>1250.886757</v>
      </c>
    </row>
    <row r="409" spans="1:18" x14ac:dyDescent="0.2">
      <c r="A409">
        <v>432</v>
      </c>
      <c r="B409">
        <v>11.188269</v>
      </c>
      <c r="C409">
        <v>11.797428</v>
      </c>
      <c r="D409">
        <v>12.631178</v>
      </c>
      <c r="E409">
        <v>14.269352</v>
      </c>
      <c r="F409">
        <v>17.709254999999999</v>
      </c>
      <c r="G409">
        <v>24.811029000000001</v>
      </c>
      <c r="H409">
        <v>24.842500999999999</v>
      </c>
      <c r="I409">
        <v>24.83201</v>
      </c>
      <c r="J409">
        <v>432</v>
      </c>
      <c r="K409">
        <v>89.379334</v>
      </c>
      <c r="L409">
        <v>169.52847499999999</v>
      </c>
      <c r="M409">
        <v>316.67672099999999</v>
      </c>
      <c r="N409">
        <v>560.64213900000004</v>
      </c>
      <c r="O409">
        <v>903.48237700000004</v>
      </c>
      <c r="P409">
        <v>1249.444328</v>
      </c>
      <c r="Q409">
        <v>1247.8614930000001</v>
      </c>
      <c r="R409">
        <v>1248.388659</v>
      </c>
    </row>
    <row r="410" spans="1:18" x14ac:dyDescent="0.2">
      <c r="A410">
        <v>433</v>
      </c>
      <c r="B410">
        <v>11.184692</v>
      </c>
      <c r="C410">
        <v>11.808157</v>
      </c>
      <c r="D410">
        <v>12.634039</v>
      </c>
      <c r="E410">
        <v>14.314175000000001</v>
      </c>
      <c r="F410">
        <v>17.685652000000001</v>
      </c>
      <c r="G410">
        <v>24.502039</v>
      </c>
      <c r="H410">
        <v>24.470806</v>
      </c>
      <c r="I410">
        <v>24.852276</v>
      </c>
      <c r="J410">
        <v>433</v>
      </c>
      <c r="K410">
        <v>89.407912999999994</v>
      </c>
      <c r="L410">
        <v>169.37444199999999</v>
      </c>
      <c r="M410">
        <v>316.605008</v>
      </c>
      <c r="N410">
        <v>558.886572</v>
      </c>
      <c r="O410">
        <v>904.68817300000001</v>
      </c>
      <c r="P410">
        <v>1224.3878990000001</v>
      </c>
      <c r="Q410">
        <v>1225.950623</v>
      </c>
      <c r="R410">
        <v>1247.3706709999999</v>
      </c>
    </row>
    <row r="411" spans="1:18" x14ac:dyDescent="0.2">
      <c r="A411">
        <v>434</v>
      </c>
      <c r="B411">
        <v>11.170626</v>
      </c>
      <c r="C411">
        <v>11.825562</v>
      </c>
      <c r="D411">
        <v>12.65502</v>
      </c>
      <c r="E411">
        <v>14.285326</v>
      </c>
      <c r="F411">
        <v>17.751694000000001</v>
      </c>
      <c r="G411">
        <v>24.466515000000001</v>
      </c>
      <c r="H411">
        <v>24.504662</v>
      </c>
      <c r="I411">
        <v>24.496078000000001</v>
      </c>
      <c r="J411">
        <v>434</v>
      </c>
      <c r="K411">
        <v>89.520499999999998</v>
      </c>
      <c r="L411">
        <v>169.12516099999999</v>
      </c>
      <c r="M411">
        <v>316.080107</v>
      </c>
      <c r="N411">
        <v>560.015221</v>
      </c>
      <c r="O411">
        <v>901.32244500000002</v>
      </c>
      <c r="P411">
        <v>1226.1656599999999</v>
      </c>
      <c r="Q411">
        <v>1224.2568590000001</v>
      </c>
      <c r="R411">
        <v>1224.685821</v>
      </c>
    </row>
    <row r="412" spans="1:18" x14ac:dyDescent="0.2">
      <c r="A412">
        <v>435</v>
      </c>
      <c r="B412">
        <v>11.18207</v>
      </c>
      <c r="C412">
        <v>11.807442</v>
      </c>
      <c r="D412">
        <v>12.650013</v>
      </c>
      <c r="E412">
        <v>14.320373999999999</v>
      </c>
      <c r="F412">
        <v>17.769814</v>
      </c>
      <c r="G412">
        <v>24.493932999999998</v>
      </c>
      <c r="H412">
        <v>24.563313000000001</v>
      </c>
      <c r="I412">
        <v>24.520396999999999</v>
      </c>
      <c r="J412">
        <v>435</v>
      </c>
      <c r="K412">
        <v>89.428882000000002</v>
      </c>
      <c r="L412">
        <v>169.384702</v>
      </c>
      <c r="M412">
        <v>316.20520900000002</v>
      </c>
      <c r="N412">
        <v>558.64464599999997</v>
      </c>
      <c r="O412">
        <v>900.40337</v>
      </c>
      <c r="P412">
        <v>1224.7931080000001</v>
      </c>
      <c r="Q412">
        <v>1221.333644</v>
      </c>
      <c r="R412">
        <v>1223.471209</v>
      </c>
    </row>
    <row r="413" spans="1:18" x14ac:dyDescent="0.2">
      <c r="A413">
        <v>436</v>
      </c>
      <c r="B413">
        <v>11.183738999999999</v>
      </c>
      <c r="C413">
        <v>11.78956</v>
      </c>
      <c r="D413">
        <v>12.670279000000001</v>
      </c>
      <c r="E413">
        <v>14.29224</v>
      </c>
      <c r="F413">
        <v>17.738104</v>
      </c>
      <c r="G413">
        <v>24.521350999999999</v>
      </c>
      <c r="H413">
        <v>24.535178999999999</v>
      </c>
      <c r="I413">
        <v>24.773835999999999</v>
      </c>
      <c r="J413">
        <v>436</v>
      </c>
      <c r="K413">
        <v>89.415537</v>
      </c>
      <c r="L413">
        <v>169.64161100000001</v>
      </c>
      <c r="M413">
        <v>315.69945200000001</v>
      </c>
      <c r="N413">
        <v>559.74430299999995</v>
      </c>
      <c r="O413">
        <v>902.01298399999996</v>
      </c>
      <c r="P413">
        <v>1223.4236269999999</v>
      </c>
      <c r="Q413">
        <v>1222.734093</v>
      </c>
      <c r="R413">
        <v>1210.95497</v>
      </c>
    </row>
    <row r="414" spans="1:18" x14ac:dyDescent="0.2">
      <c r="A414">
        <v>437</v>
      </c>
      <c r="B414">
        <v>11.198282000000001</v>
      </c>
      <c r="C414">
        <v>11.803627000000001</v>
      </c>
      <c r="D414">
        <v>12.646914000000001</v>
      </c>
      <c r="E414">
        <v>14.296055000000001</v>
      </c>
      <c r="F414">
        <v>17.772675</v>
      </c>
      <c r="G414">
        <v>24.5502</v>
      </c>
      <c r="H414">
        <v>24.567366</v>
      </c>
      <c r="I414">
        <v>24.578333000000001</v>
      </c>
      <c r="J414">
        <v>437</v>
      </c>
      <c r="K414">
        <v>89.299409999999995</v>
      </c>
      <c r="L414">
        <v>169.43944400000001</v>
      </c>
      <c r="M414">
        <v>316.28270300000003</v>
      </c>
      <c r="N414">
        <v>559.59494299999994</v>
      </c>
      <c r="O414">
        <v>900.25842499999999</v>
      </c>
      <c r="P414">
        <v>1221.9859959999999</v>
      </c>
      <c r="Q414">
        <v>1221.132149</v>
      </c>
      <c r="R414">
        <v>1220.58726</v>
      </c>
    </row>
    <row r="415" spans="1:18" x14ac:dyDescent="0.2">
      <c r="A415">
        <v>438</v>
      </c>
      <c r="B415">
        <v>11.214017999999999</v>
      </c>
      <c r="C415">
        <v>11.793851999999999</v>
      </c>
      <c r="D415">
        <v>12.667894</v>
      </c>
      <c r="E415">
        <v>14.282703</v>
      </c>
      <c r="F415">
        <v>17.811060000000001</v>
      </c>
      <c r="G415">
        <v>24.61195</v>
      </c>
      <c r="H415">
        <v>24.603128000000002</v>
      </c>
      <c r="I415">
        <v>24.590731000000002</v>
      </c>
      <c r="J415">
        <v>438</v>
      </c>
      <c r="K415">
        <v>89.174104</v>
      </c>
      <c r="L415">
        <v>169.579882</v>
      </c>
      <c r="M415">
        <v>315.758869</v>
      </c>
      <c r="N415">
        <v>560.11805200000003</v>
      </c>
      <c r="O415">
        <v>898.31823799999995</v>
      </c>
      <c r="P415">
        <v>1218.920081</v>
      </c>
      <c r="Q415">
        <v>1219.357127</v>
      </c>
      <c r="R415">
        <v>1219.9718829999999</v>
      </c>
    </row>
    <row r="416" spans="1:18" x14ac:dyDescent="0.2">
      <c r="A416">
        <v>439</v>
      </c>
      <c r="B416">
        <v>11.201143</v>
      </c>
      <c r="C416">
        <v>11.83033</v>
      </c>
      <c r="D416">
        <v>12.669563</v>
      </c>
      <c r="E416">
        <v>14.313936</v>
      </c>
      <c r="F416">
        <v>17.794847000000001</v>
      </c>
      <c r="G416">
        <v>24.60885</v>
      </c>
      <c r="H416">
        <v>24.634837999999998</v>
      </c>
      <c r="I416">
        <v>24.610758000000001</v>
      </c>
      <c r="J416">
        <v>439</v>
      </c>
      <c r="K416">
        <v>89.276600999999999</v>
      </c>
      <c r="L416">
        <v>169.05699300000001</v>
      </c>
      <c r="M416">
        <v>315.71727499999997</v>
      </c>
      <c r="N416">
        <v>558.89588100000003</v>
      </c>
      <c r="O416">
        <v>899.13667499999997</v>
      </c>
      <c r="P416">
        <v>1219.0736019999999</v>
      </c>
      <c r="Q416">
        <v>1217.787585</v>
      </c>
      <c r="R416">
        <v>1218.9791230000001</v>
      </c>
    </row>
    <row r="417" spans="1:18" x14ac:dyDescent="0.2">
      <c r="A417">
        <v>440</v>
      </c>
      <c r="B417">
        <v>11.19566</v>
      </c>
      <c r="C417">
        <v>11.809825999999999</v>
      </c>
      <c r="D417">
        <v>12.672663</v>
      </c>
      <c r="E417">
        <v>14.318705</v>
      </c>
      <c r="F417">
        <v>17.807006999999999</v>
      </c>
      <c r="G417">
        <v>24.613619</v>
      </c>
      <c r="H417">
        <v>24.652004000000002</v>
      </c>
      <c r="I417">
        <v>24.659157</v>
      </c>
      <c r="J417">
        <v>440</v>
      </c>
      <c r="K417">
        <v>89.320329000000001</v>
      </c>
      <c r="L417">
        <v>169.35050699999999</v>
      </c>
      <c r="M417">
        <v>315.64005800000001</v>
      </c>
      <c r="N417">
        <v>558.70975899999996</v>
      </c>
      <c r="O417">
        <v>898.52270799999997</v>
      </c>
      <c r="P417">
        <v>1218.837432</v>
      </c>
      <c r="Q417">
        <v>1216.9395930000001</v>
      </c>
      <c r="R417">
        <v>1216.5866109999999</v>
      </c>
    </row>
    <row r="418" spans="1:18" x14ac:dyDescent="0.2">
      <c r="A418">
        <v>441</v>
      </c>
      <c r="B418">
        <v>11.194229</v>
      </c>
      <c r="C418">
        <v>11.787414999999999</v>
      </c>
      <c r="D418">
        <v>12.674332</v>
      </c>
      <c r="E418">
        <v>14.324903000000001</v>
      </c>
      <c r="F418">
        <v>17.834425</v>
      </c>
      <c r="G418">
        <v>24.656534000000001</v>
      </c>
      <c r="H418">
        <v>24.666785999999998</v>
      </c>
      <c r="I418">
        <v>24.730682000000002</v>
      </c>
      <c r="J418">
        <v>441</v>
      </c>
      <c r="K418">
        <v>89.331743000000003</v>
      </c>
      <c r="L418">
        <v>169.67249200000001</v>
      </c>
      <c r="M418">
        <v>315.59849500000001</v>
      </c>
      <c r="N418">
        <v>558.467986</v>
      </c>
      <c r="O418">
        <v>897.141345</v>
      </c>
      <c r="P418">
        <v>1216.7160140000001</v>
      </c>
      <c r="Q418">
        <v>1216.210323</v>
      </c>
      <c r="R418">
        <v>1213.0680239999999</v>
      </c>
    </row>
    <row r="419" spans="1:18" x14ac:dyDescent="0.2">
      <c r="A419">
        <v>442</v>
      </c>
      <c r="B419">
        <v>11.199236000000001</v>
      </c>
      <c r="C419">
        <v>11.801242999999999</v>
      </c>
      <c r="D419">
        <v>12.677670000000001</v>
      </c>
      <c r="E419">
        <v>14.34207</v>
      </c>
      <c r="F419">
        <v>17.789840999999999</v>
      </c>
      <c r="G419">
        <v>24.670839000000001</v>
      </c>
      <c r="H419">
        <v>24.693489</v>
      </c>
      <c r="I419">
        <v>24.701118000000001</v>
      </c>
      <c r="J419">
        <v>442</v>
      </c>
      <c r="K419">
        <v>89.291805999999994</v>
      </c>
      <c r="L419">
        <v>169.47367600000001</v>
      </c>
      <c r="M419">
        <v>315.51540199999999</v>
      </c>
      <c r="N419">
        <v>557.79955099999995</v>
      </c>
      <c r="O419">
        <v>899.38972899999999</v>
      </c>
      <c r="P419">
        <v>1216.0105140000001</v>
      </c>
      <c r="Q419">
        <v>1214.895145</v>
      </c>
      <c r="R419">
        <v>1214.5199030000001</v>
      </c>
    </row>
    <row r="420" spans="1:18" x14ac:dyDescent="0.2">
      <c r="A420">
        <v>443</v>
      </c>
      <c r="B420">
        <v>11.194229</v>
      </c>
      <c r="C420">
        <v>11.856078999999999</v>
      </c>
      <c r="D420">
        <v>12.678146</v>
      </c>
      <c r="E420">
        <v>14.325856999999999</v>
      </c>
      <c r="F420">
        <v>17.822026999999999</v>
      </c>
      <c r="G420">
        <v>24.722338000000001</v>
      </c>
      <c r="H420">
        <v>24.727105999999999</v>
      </c>
      <c r="I420">
        <v>24.752617000000001</v>
      </c>
      <c r="J420">
        <v>443</v>
      </c>
      <c r="K420">
        <v>89.331743000000003</v>
      </c>
      <c r="L420">
        <v>168.68983299999999</v>
      </c>
      <c r="M420">
        <v>315.503535</v>
      </c>
      <c r="N420">
        <v>558.43080899999995</v>
      </c>
      <c r="O420">
        <v>897.76543500000002</v>
      </c>
      <c r="P420">
        <v>1213.4774769999999</v>
      </c>
      <c r="Q420">
        <v>1213.2434699999999</v>
      </c>
      <c r="R420">
        <v>1211.9930649999999</v>
      </c>
    </row>
    <row r="421" spans="1:18" x14ac:dyDescent="0.2">
      <c r="A421">
        <v>444</v>
      </c>
      <c r="B421">
        <v>11.183023</v>
      </c>
      <c r="C421">
        <v>11.804342</v>
      </c>
      <c r="D421">
        <v>12.678623</v>
      </c>
      <c r="E421">
        <v>14.351845000000001</v>
      </c>
      <c r="F421">
        <v>17.845869</v>
      </c>
      <c r="G421">
        <v>24.763107000000002</v>
      </c>
      <c r="H421">
        <v>24.737120000000001</v>
      </c>
      <c r="I421">
        <v>24.734735000000001</v>
      </c>
      <c r="J421">
        <v>444</v>
      </c>
      <c r="K421">
        <v>89.421256</v>
      </c>
      <c r="L421">
        <v>169.42917700000001</v>
      </c>
      <c r="M421">
        <v>315.491669</v>
      </c>
      <c r="N421">
        <v>557.41962899999999</v>
      </c>
      <c r="O421">
        <v>896.56603099999995</v>
      </c>
      <c r="P421">
        <v>1211.4796269999999</v>
      </c>
      <c r="Q421">
        <v>1212.7523490000001</v>
      </c>
      <c r="R421">
        <v>1212.8692470000001</v>
      </c>
    </row>
    <row r="422" spans="1:18" x14ac:dyDescent="0.2">
      <c r="A422">
        <v>445</v>
      </c>
      <c r="B422">
        <v>11.183023</v>
      </c>
      <c r="C422">
        <v>11.817455000000001</v>
      </c>
      <c r="D422">
        <v>12.68816</v>
      </c>
      <c r="E422">
        <v>14.336109</v>
      </c>
      <c r="F422">
        <v>17.861605000000001</v>
      </c>
      <c r="G422">
        <v>24.753094000000001</v>
      </c>
      <c r="H422">
        <v>24.991035</v>
      </c>
      <c r="I422">
        <v>24.771214000000001</v>
      </c>
      <c r="J422">
        <v>445</v>
      </c>
      <c r="K422">
        <v>89.421256</v>
      </c>
      <c r="L422">
        <v>169.241173</v>
      </c>
      <c r="M422">
        <v>315.25453800000003</v>
      </c>
      <c r="N422">
        <v>558.03146500000003</v>
      </c>
      <c r="O422">
        <v>895.77617899999996</v>
      </c>
      <c r="P422">
        <v>1211.9697169999999</v>
      </c>
      <c r="Q422">
        <v>1200.4304520000001</v>
      </c>
      <c r="R422">
        <v>1211.0831780000001</v>
      </c>
    </row>
    <row r="423" spans="1:18" x14ac:dyDescent="0.2">
      <c r="A423">
        <v>446</v>
      </c>
      <c r="B423">
        <v>11.198997</v>
      </c>
      <c r="C423">
        <v>11.826276999999999</v>
      </c>
      <c r="D423">
        <v>12.682437999999999</v>
      </c>
      <c r="E423">
        <v>14.365911000000001</v>
      </c>
      <c r="F423">
        <v>17.859221000000002</v>
      </c>
      <c r="G423">
        <v>24.777650999999999</v>
      </c>
      <c r="H423">
        <v>24.803637999999999</v>
      </c>
      <c r="I423">
        <v>24.910688</v>
      </c>
      <c r="J423">
        <v>446</v>
      </c>
      <c r="K423">
        <v>89.293706999999998</v>
      </c>
      <c r="L423">
        <v>169.11493300000001</v>
      </c>
      <c r="M423">
        <v>315.39677399999999</v>
      </c>
      <c r="N423">
        <v>556.87382000000002</v>
      </c>
      <c r="O423">
        <v>895.89576399999999</v>
      </c>
      <c r="P423">
        <v>1210.7685349999999</v>
      </c>
      <c r="Q423">
        <v>1209.499971</v>
      </c>
      <c r="R423">
        <v>1204.3023270000001</v>
      </c>
    </row>
    <row r="424" spans="1:18" x14ac:dyDescent="0.2">
      <c r="A424">
        <v>447</v>
      </c>
      <c r="B424">
        <v>11.193037</v>
      </c>
      <c r="C424">
        <v>11.814594</v>
      </c>
      <c r="D424">
        <v>12.689114</v>
      </c>
      <c r="E424">
        <v>14.354944</v>
      </c>
      <c r="F424">
        <v>17.913817999999999</v>
      </c>
      <c r="G424">
        <v>24.810552999999999</v>
      </c>
      <c r="H424">
        <v>24.841069999999998</v>
      </c>
      <c r="I424">
        <v>24.794816999999998</v>
      </c>
      <c r="J424">
        <v>447</v>
      </c>
      <c r="K424">
        <v>89.341256999999999</v>
      </c>
      <c r="L424">
        <v>169.28215700000001</v>
      </c>
      <c r="M424">
        <v>315.23084399999999</v>
      </c>
      <c r="N424">
        <v>557.29927399999997</v>
      </c>
      <c r="O424">
        <v>893.16524700000002</v>
      </c>
      <c r="P424">
        <v>1209.1629109999999</v>
      </c>
      <c r="Q424">
        <v>1207.677439</v>
      </c>
      <c r="R424">
        <v>1209.930286</v>
      </c>
    </row>
    <row r="425" spans="1:18" x14ac:dyDescent="0.2">
      <c r="A425">
        <v>448</v>
      </c>
      <c r="B425">
        <v>11.192083</v>
      </c>
      <c r="C425">
        <v>11.834383000000001</v>
      </c>
      <c r="D425">
        <v>12.735367</v>
      </c>
      <c r="E425">
        <v>14.397144000000001</v>
      </c>
      <c r="F425">
        <v>17.889261000000001</v>
      </c>
      <c r="G425">
        <v>24.880171000000001</v>
      </c>
      <c r="H425">
        <v>24.887084999999999</v>
      </c>
      <c r="I425">
        <v>24.881601</v>
      </c>
      <c r="J425">
        <v>448</v>
      </c>
      <c r="K425">
        <v>89.348870000000005</v>
      </c>
      <c r="L425">
        <v>168.99909299999999</v>
      </c>
      <c r="M425">
        <v>314.08596699999998</v>
      </c>
      <c r="N425">
        <v>555.66575</v>
      </c>
      <c r="O425">
        <v>894.39132099999995</v>
      </c>
      <c r="P425">
        <v>1205.779503</v>
      </c>
      <c r="Q425">
        <v>1205.4445129999999</v>
      </c>
      <c r="R425">
        <v>1205.7101789999999</v>
      </c>
    </row>
    <row r="426" spans="1:18" x14ac:dyDescent="0.2">
      <c r="A426">
        <v>449</v>
      </c>
      <c r="B426">
        <v>11.230945999999999</v>
      </c>
      <c r="C426">
        <v>11.813164</v>
      </c>
      <c r="D426">
        <v>12.715578000000001</v>
      </c>
      <c r="E426">
        <v>14.377594</v>
      </c>
      <c r="F426">
        <v>17.933606999999999</v>
      </c>
      <c r="G426">
        <v>24.430275000000002</v>
      </c>
      <c r="H426">
        <v>24.429082999999999</v>
      </c>
      <c r="I426">
        <v>24.889945999999998</v>
      </c>
      <c r="J426">
        <v>449</v>
      </c>
      <c r="K426">
        <v>89.039698000000001</v>
      </c>
      <c r="L426">
        <v>169.30265600000001</v>
      </c>
      <c r="M426">
        <v>314.57476600000001</v>
      </c>
      <c r="N426">
        <v>556.42133200000001</v>
      </c>
      <c r="O426">
        <v>892.17968900000005</v>
      </c>
      <c r="P426">
        <v>1187.051723</v>
      </c>
      <c r="Q426">
        <v>1187.109649</v>
      </c>
      <c r="R426">
        <v>1205.3059499999999</v>
      </c>
    </row>
    <row r="427" spans="1:18" x14ac:dyDescent="0.2">
      <c r="A427">
        <v>450</v>
      </c>
      <c r="B427">
        <v>11.195421</v>
      </c>
      <c r="C427">
        <v>11.818409000000001</v>
      </c>
      <c r="D427">
        <v>12.711048</v>
      </c>
      <c r="E427">
        <v>14.381409</v>
      </c>
      <c r="F427">
        <v>17.907143000000001</v>
      </c>
      <c r="G427">
        <v>24.466991</v>
      </c>
      <c r="H427">
        <v>24.471520999999999</v>
      </c>
      <c r="I427">
        <v>24.482489000000001</v>
      </c>
      <c r="J427">
        <v>450</v>
      </c>
      <c r="K427">
        <v>89.322231000000002</v>
      </c>
      <c r="L427">
        <v>169.22751700000001</v>
      </c>
      <c r="M427">
        <v>314.68687399999999</v>
      </c>
      <c r="N427">
        <v>556.27373999999998</v>
      </c>
      <c r="O427">
        <v>893.49821599999996</v>
      </c>
      <c r="P427">
        <v>1185.2703710000001</v>
      </c>
      <c r="Q427">
        <v>1185.050964</v>
      </c>
      <c r="R427">
        <v>1184.5201050000001</v>
      </c>
    </row>
    <row r="428" spans="1:18" x14ac:dyDescent="0.2">
      <c r="A428">
        <v>451</v>
      </c>
      <c r="B428">
        <v>11.192083</v>
      </c>
      <c r="C428">
        <v>11.847496</v>
      </c>
      <c r="D428">
        <v>12.700081000000001</v>
      </c>
      <c r="E428">
        <v>14.386654</v>
      </c>
      <c r="F428">
        <v>17.960072</v>
      </c>
      <c r="G428">
        <v>24.614573</v>
      </c>
      <c r="H428">
        <v>24.497986000000001</v>
      </c>
      <c r="I428">
        <v>24.510860000000001</v>
      </c>
      <c r="J428">
        <v>451</v>
      </c>
      <c r="K428">
        <v>89.348870000000005</v>
      </c>
      <c r="L428">
        <v>168.81204199999999</v>
      </c>
      <c r="M428">
        <v>314.95862399999999</v>
      </c>
      <c r="N428">
        <v>556.07092899999998</v>
      </c>
      <c r="O428">
        <v>890.865047</v>
      </c>
      <c r="P428">
        <v>1178.163869</v>
      </c>
      <c r="Q428">
        <v>1183.770788</v>
      </c>
      <c r="R428">
        <v>1183.148999</v>
      </c>
    </row>
    <row r="429" spans="1:18" x14ac:dyDescent="0.2">
      <c r="A429">
        <v>452</v>
      </c>
      <c r="B429">
        <v>11.214256000000001</v>
      </c>
      <c r="C429">
        <v>11.830807</v>
      </c>
      <c r="D429">
        <v>12.717724</v>
      </c>
      <c r="E429">
        <v>14.386892</v>
      </c>
      <c r="F429">
        <v>17.960787</v>
      </c>
      <c r="G429">
        <v>24.500608</v>
      </c>
      <c r="H429">
        <v>24.513721</v>
      </c>
      <c r="I429">
        <v>24.513006000000001</v>
      </c>
      <c r="J429">
        <v>452</v>
      </c>
      <c r="K429">
        <v>89.172208999999995</v>
      </c>
      <c r="L429">
        <v>169.05017900000001</v>
      </c>
      <c r="M429">
        <v>314.52168999999998</v>
      </c>
      <c r="N429">
        <v>556.06171400000005</v>
      </c>
      <c r="O429">
        <v>890.82956999999999</v>
      </c>
      <c r="P429">
        <v>1183.644074</v>
      </c>
      <c r="Q429">
        <v>1183.010912</v>
      </c>
      <c r="R429">
        <v>1183.045431</v>
      </c>
    </row>
    <row r="430" spans="1:18" x14ac:dyDescent="0.2">
      <c r="A430">
        <v>453</v>
      </c>
      <c r="B430">
        <v>11.197329</v>
      </c>
      <c r="C430">
        <v>11.83939</v>
      </c>
      <c r="D430">
        <v>12.714862999999999</v>
      </c>
      <c r="E430">
        <v>14.416933</v>
      </c>
      <c r="F430">
        <v>17.952680999999998</v>
      </c>
      <c r="G430">
        <v>24.524450000000002</v>
      </c>
      <c r="H430">
        <v>24.541616000000001</v>
      </c>
      <c r="I430">
        <v>24.505614999999999</v>
      </c>
      <c r="J430">
        <v>453</v>
      </c>
      <c r="K430">
        <v>89.307016000000004</v>
      </c>
      <c r="L430">
        <v>168.92762500000001</v>
      </c>
      <c r="M430">
        <v>314.59246200000001</v>
      </c>
      <c r="N430">
        <v>554.90304100000003</v>
      </c>
      <c r="O430">
        <v>891.231809</v>
      </c>
      <c r="P430">
        <v>1182.493375</v>
      </c>
      <c r="Q430">
        <v>1181.6662550000001</v>
      </c>
      <c r="R430">
        <v>1183.4022419999999</v>
      </c>
    </row>
    <row r="431" spans="1:18" x14ac:dyDescent="0.2">
      <c r="A431">
        <v>454</v>
      </c>
      <c r="B431">
        <v>11.198043999999999</v>
      </c>
      <c r="C431">
        <v>11.820316</v>
      </c>
      <c r="D431">
        <v>12.737273999999999</v>
      </c>
      <c r="E431">
        <v>14.3857</v>
      </c>
      <c r="F431">
        <v>18.014669000000001</v>
      </c>
      <c r="G431">
        <v>24.575472000000001</v>
      </c>
      <c r="H431">
        <v>24.56212</v>
      </c>
      <c r="I431">
        <v>24.521588999999999</v>
      </c>
      <c r="J431">
        <v>454</v>
      </c>
      <c r="K431">
        <v>89.301311999999996</v>
      </c>
      <c r="L431">
        <v>169.20021</v>
      </c>
      <c r="M431">
        <v>314.03893399999998</v>
      </c>
      <c r="N431">
        <v>556.10779300000002</v>
      </c>
      <c r="O431">
        <v>888.16506300000003</v>
      </c>
      <c r="P431">
        <v>1180.0383790000001</v>
      </c>
      <c r="Q431">
        <v>1180.6798229999999</v>
      </c>
      <c r="R431">
        <v>1182.6313399999999</v>
      </c>
    </row>
    <row r="432" spans="1:18" x14ac:dyDescent="0.2">
      <c r="A432">
        <v>455</v>
      </c>
      <c r="B432">
        <v>11.195898</v>
      </c>
      <c r="C432">
        <v>11.849164999999999</v>
      </c>
      <c r="D432">
        <v>12.729168</v>
      </c>
      <c r="E432">
        <v>14.419556</v>
      </c>
      <c r="F432">
        <v>17.993689</v>
      </c>
      <c r="G432">
        <v>24.582623999999999</v>
      </c>
      <c r="H432">
        <v>24.605989000000001</v>
      </c>
      <c r="I432">
        <v>24.594545</v>
      </c>
      <c r="J432">
        <v>455</v>
      </c>
      <c r="K432">
        <v>89.318427</v>
      </c>
      <c r="L432">
        <v>168.788265</v>
      </c>
      <c r="M432">
        <v>314.238921</v>
      </c>
      <c r="N432">
        <v>554.80211599999996</v>
      </c>
      <c r="O432">
        <v>889.20067300000005</v>
      </c>
      <c r="P432">
        <v>1179.695035</v>
      </c>
      <c r="Q432">
        <v>1178.574836</v>
      </c>
      <c r="R432">
        <v>1179.123239</v>
      </c>
    </row>
    <row r="433" spans="1:18" x14ac:dyDescent="0.2">
      <c r="A433">
        <v>456</v>
      </c>
      <c r="B433">
        <v>11.208534</v>
      </c>
      <c r="C433">
        <v>11.846541999999999</v>
      </c>
      <c r="D433">
        <v>12.711762999999999</v>
      </c>
      <c r="E433">
        <v>14.421225</v>
      </c>
      <c r="F433">
        <v>17.998218999999999</v>
      </c>
      <c r="G433">
        <v>24.601697999999999</v>
      </c>
      <c r="H433">
        <v>24.629353999999999</v>
      </c>
      <c r="I433">
        <v>24.575472000000001</v>
      </c>
      <c r="J433">
        <v>456</v>
      </c>
      <c r="K433">
        <v>89.217731999999998</v>
      </c>
      <c r="L433">
        <v>168.82563200000001</v>
      </c>
      <c r="M433">
        <v>314.66916700000002</v>
      </c>
      <c r="N433">
        <v>554.73791100000005</v>
      </c>
      <c r="O433">
        <v>888.97687099999996</v>
      </c>
      <c r="P433">
        <v>1178.780428</v>
      </c>
      <c r="Q433">
        <v>1177.4567629999999</v>
      </c>
      <c r="R433">
        <v>1180.0383790000001</v>
      </c>
    </row>
    <row r="434" spans="1:18" x14ac:dyDescent="0.2">
      <c r="A434">
        <v>457</v>
      </c>
      <c r="B434">
        <v>11.220694</v>
      </c>
      <c r="C434">
        <v>11.849403000000001</v>
      </c>
      <c r="D434">
        <v>12.725353</v>
      </c>
      <c r="E434">
        <v>14.425039</v>
      </c>
      <c r="F434">
        <v>18.015146000000001</v>
      </c>
      <c r="G434">
        <v>24.638653000000001</v>
      </c>
      <c r="H434">
        <v>24.659395</v>
      </c>
      <c r="I434">
        <v>24.623632000000001</v>
      </c>
      <c r="J434">
        <v>457</v>
      </c>
      <c r="K434">
        <v>89.121050999999994</v>
      </c>
      <c r="L434">
        <v>168.78486899999999</v>
      </c>
      <c r="M434">
        <v>314.33312100000001</v>
      </c>
      <c r="N434">
        <v>554.59121000000005</v>
      </c>
      <c r="O434">
        <v>888.14155500000004</v>
      </c>
      <c r="P434">
        <v>1177.0124049999999</v>
      </c>
      <c r="Q434">
        <v>1176.0223530000001</v>
      </c>
      <c r="R434">
        <v>1177.7303810000001</v>
      </c>
    </row>
    <row r="435" spans="1:18" x14ac:dyDescent="0.2">
      <c r="A435">
        <v>458</v>
      </c>
      <c r="B435">
        <v>11.209488</v>
      </c>
      <c r="C435">
        <v>11.842012</v>
      </c>
      <c r="D435">
        <v>12.736082</v>
      </c>
      <c r="E435">
        <v>14.436959999999999</v>
      </c>
      <c r="F435">
        <v>18.054008</v>
      </c>
      <c r="G435">
        <v>24.668693999999999</v>
      </c>
      <c r="H435">
        <v>24.647473999999999</v>
      </c>
      <c r="I435">
        <v>24.632691999999999</v>
      </c>
      <c r="J435">
        <v>458</v>
      </c>
      <c r="K435">
        <v>89.210140999999993</v>
      </c>
      <c r="L435">
        <v>168.89021299999999</v>
      </c>
      <c r="M435">
        <v>314.06832800000001</v>
      </c>
      <c r="N435">
        <v>554.13327200000003</v>
      </c>
      <c r="O435">
        <v>886.229782</v>
      </c>
      <c r="P435">
        <v>1175.579078</v>
      </c>
      <c r="Q435">
        <v>1176.5911450000001</v>
      </c>
      <c r="R435">
        <v>1177.2972110000001</v>
      </c>
    </row>
    <row r="436" spans="1:18" x14ac:dyDescent="0.2">
      <c r="A436">
        <v>459</v>
      </c>
      <c r="B436">
        <v>11.218548</v>
      </c>
      <c r="C436">
        <v>11.842727999999999</v>
      </c>
      <c r="D436">
        <v>12.739182</v>
      </c>
      <c r="E436">
        <v>14.442205</v>
      </c>
      <c r="F436">
        <v>18.046379000000002</v>
      </c>
      <c r="G436">
        <v>24.683236999999998</v>
      </c>
      <c r="H436">
        <v>24.687052000000001</v>
      </c>
      <c r="I436">
        <v>24.689436000000001</v>
      </c>
      <c r="J436">
        <v>459</v>
      </c>
      <c r="K436">
        <v>89.138097000000002</v>
      </c>
      <c r="L436">
        <v>168.88001299999999</v>
      </c>
      <c r="M436">
        <v>313.99191500000001</v>
      </c>
      <c r="N436">
        <v>553.93201799999997</v>
      </c>
      <c r="O436">
        <v>886.60445000000004</v>
      </c>
      <c r="P436">
        <v>1174.886418</v>
      </c>
      <c r="Q436">
        <v>1174.704872</v>
      </c>
      <c r="R436">
        <v>1174.591435</v>
      </c>
    </row>
    <row r="437" spans="1:18" x14ac:dyDescent="0.2">
      <c r="A437">
        <v>460</v>
      </c>
      <c r="B437">
        <v>11.210917999999999</v>
      </c>
      <c r="C437">
        <v>11.838913</v>
      </c>
      <c r="D437">
        <v>12.735128</v>
      </c>
      <c r="E437">
        <v>14.466524</v>
      </c>
      <c r="F437">
        <v>18.028258999999998</v>
      </c>
      <c r="G437">
        <v>24.731159000000002</v>
      </c>
      <c r="H437">
        <v>24.693489</v>
      </c>
      <c r="I437">
        <v>24.681806999999999</v>
      </c>
      <c r="J437">
        <v>460</v>
      </c>
      <c r="K437">
        <v>89.198757999999998</v>
      </c>
      <c r="L437">
        <v>168.93442899999999</v>
      </c>
      <c r="M437">
        <v>314.09184699999997</v>
      </c>
      <c r="N437">
        <v>553.00084100000004</v>
      </c>
      <c r="O437">
        <v>887.49555599999997</v>
      </c>
      <c r="P437">
        <v>1172.6098139999999</v>
      </c>
      <c r="Q437">
        <v>1174.398641</v>
      </c>
      <c r="R437">
        <v>1174.9545129999999</v>
      </c>
    </row>
    <row r="438" spans="1:18" x14ac:dyDescent="0.2">
      <c r="A438">
        <v>461</v>
      </c>
      <c r="B438">
        <v>11.198282000000001</v>
      </c>
      <c r="C438">
        <v>11.858224999999999</v>
      </c>
      <c r="D438">
        <v>12.743473</v>
      </c>
      <c r="E438">
        <v>14.461994000000001</v>
      </c>
      <c r="F438">
        <v>18.040656999999999</v>
      </c>
      <c r="G438">
        <v>24.724007</v>
      </c>
      <c r="H438">
        <v>24.748563999999998</v>
      </c>
      <c r="I438">
        <v>24.702072000000001</v>
      </c>
      <c r="J438">
        <v>461</v>
      </c>
      <c r="K438">
        <v>89.299409999999995</v>
      </c>
      <c r="L438">
        <v>168.65930800000001</v>
      </c>
      <c r="M438">
        <v>313.88617399999998</v>
      </c>
      <c r="N438">
        <v>553.17405799999995</v>
      </c>
      <c r="O438">
        <v>886.88565800000003</v>
      </c>
      <c r="P438">
        <v>1172.9490450000001</v>
      </c>
      <c r="Q438">
        <v>1171.7851700000001</v>
      </c>
      <c r="R438">
        <v>1173.9905799999999</v>
      </c>
    </row>
    <row r="439" spans="1:18" x14ac:dyDescent="0.2">
      <c r="A439">
        <v>462</v>
      </c>
      <c r="B439">
        <v>11.211395</v>
      </c>
      <c r="C439">
        <v>11.867523</v>
      </c>
      <c r="D439">
        <v>12.739182</v>
      </c>
      <c r="E439">
        <v>14.466524</v>
      </c>
      <c r="F439">
        <v>18.083572</v>
      </c>
      <c r="G439">
        <v>24.771452</v>
      </c>
      <c r="H439">
        <v>24.804354</v>
      </c>
      <c r="I439">
        <v>24.767876000000001</v>
      </c>
      <c r="J439">
        <v>462</v>
      </c>
      <c r="K439">
        <v>89.194963999999999</v>
      </c>
      <c r="L439">
        <v>168.527162</v>
      </c>
      <c r="M439">
        <v>313.99191500000001</v>
      </c>
      <c r="N439">
        <v>553.00084100000004</v>
      </c>
      <c r="O439">
        <v>884.78093000000001</v>
      </c>
      <c r="P439">
        <v>1170.7024710000001</v>
      </c>
      <c r="Q439">
        <v>1169.1495910000001</v>
      </c>
      <c r="R439">
        <v>1170.8715110000001</v>
      </c>
    </row>
    <row r="440" spans="1:18" x14ac:dyDescent="0.2">
      <c r="A440">
        <v>463</v>
      </c>
      <c r="B440">
        <v>11.21974</v>
      </c>
      <c r="C440">
        <v>11.852264</v>
      </c>
      <c r="D440">
        <v>12.742043000000001</v>
      </c>
      <c r="E440">
        <v>14.469624</v>
      </c>
      <c r="F440">
        <v>18.148184000000001</v>
      </c>
      <c r="G440">
        <v>24.784327000000001</v>
      </c>
      <c r="H440">
        <v>24.799585</v>
      </c>
      <c r="I440">
        <v>24.782181000000001</v>
      </c>
      <c r="J440">
        <v>463</v>
      </c>
      <c r="K440">
        <v>89.128625999999997</v>
      </c>
      <c r="L440">
        <v>168.74412599999999</v>
      </c>
      <c r="M440">
        <v>313.92141299999997</v>
      </c>
      <c r="N440">
        <v>552.882386</v>
      </c>
      <c r="O440">
        <v>881.63091999999995</v>
      </c>
      <c r="P440">
        <v>1170.094331</v>
      </c>
      <c r="Q440">
        <v>1169.3743910000001</v>
      </c>
      <c r="R440">
        <v>1170.1956439999999</v>
      </c>
    </row>
    <row r="441" spans="1:18" x14ac:dyDescent="0.2">
      <c r="A441">
        <v>464</v>
      </c>
      <c r="B441">
        <v>11.221647000000001</v>
      </c>
      <c r="C441">
        <v>11.855124999999999</v>
      </c>
      <c r="D441">
        <v>12.766123</v>
      </c>
      <c r="E441">
        <v>14.472485000000001</v>
      </c>
      <c r="F441">
        <v>18.088818</v>
      </c>
      <c r="G441">
        <v>24.825095999999998</v>
      </c>
      <c r="H441">
        <v>24.842262000000002</v>
      </c>
      <c r="I441">
        <v>24.812698000000001</v>
      </c>
      <c r="J441">
        <v>464</v>
      </c>
      <c r="K441">
        <v>89.113477000000003</v>
      </c>
      <c r="L441">
        <v>168.70340300000001</v>
      </c>
      <c r="M441">
        <v>313.329274</v>
      </c>
      <c r="N441">
        <v>552.77308800000003</v>
      </c>
      <c r="O441">
        <v>884.52437099999997</v>
      </c>
      <c r="P441">
        <v>1168.1727169999999</v>
      </c>
      <c r="Q441">
        <v>1167.365503</v>
      </c>
      <c r="R441">
        <v>1168.7563990000001</v>
      </c>
    </row>
    <row r="442" spans="1:18" x14ac:dyDescent="0.2">
      <c r="A442">
        <v>465</v>
      </c>
      <c r="B442">
        <v>11.211157</v>
      </c>
      <c r="C442">
        <v>11.86204</v>
      </c>
      <c r="D442">
        <v>12.793063999999999</v>
      </c>
      <c r="E442">
        <v>14.525175000000001</v>
      </c>
      <c r="F442">
        <v>18.143415000000001</v>
      </c>
      <c r="G442">
        <v>24.512529000000001</v>
      </c>
      <c r="H442">
        <v>24.401188000000001</v>
      </c>
      <c r="I442">
        <v>24.803877</v>
      </c>
      <c r="J442">
        <v>465</v>
      </c>
      <c r="K442">
        <v>89.196860999999998</v>
      </c>
      <c r="L442">
        <v>168.60506899999999</v>
      </c>
      <c r="M442">
        <v>312.66942499999999</v>
      </c>
      <c r="N442">
        <v>550.76788699999997</v>
      </c>
      <c r="O442">
        <v>881.86262599999998</v>
      </c>
      <c r="P442">
        <v>1142.2729810000001</v>
      </c>
      <c r="Q442">
        <v>1147.4851189999999</v>
      </c>
      <c r="R442">
        <v>1169.172067</v>
      </c>
    </row>
    <row r="443" spans="1:18" x14ac:dyDescent="0.2">
      <c r="A443">
        <v>466</v>
      </c>
      <c r="B443">
        <v>11.222600999999999</v>
      </c>
      <c r="C443">
        <v>11.870146</v>
      </c>
      <c r="D443">
        <v>12.760401</v>
      </c>
      <c r="E443">
        <v>14.487028</v>
      </c>
      <c r="F443">
        <v>18.115044000000001</v>
      </c>
      <c r="G443">
        <v>24.404764</v>
      </c>
      <c r="H443">
        <v>24.428844000000002</v>
      </c>
      <c r="I443">
        <v>24.399519000000002</v>
      </c>
      <c r="J443">
        <v>466</v>
      </c>
      <c r="K443">
        <v>89.105903999999995</v>
      </c>
      <c r="L443">
        <v>168.48992699999999</v>
      </c>
      <c r="M443">
        <v>313.46977800000002</v>
      </c>
      <c r="N443">
        <v>552.21815900000001</v>
      </c>
      <c r="O443">
        <v>883.24380099999996</v>
      </c>
      <c r="P443">
        <v>1147.3169660000001</v>
      </c>
      <c r="Q443">
        <v>1146.1860200000001</v>
      </c>
      <c r="R443">
        <v>1147.563607</v>
      </c>
    </row>
    <row r="444" spans="1:18" x14ac:dyDescent="0.2">
      <c r="A444">
        <v>467</v>
      </c>
      <c r="B444">
        <v>11.207819000000001</v>
      </c>
      <c r="C444">
        <v>11.890650000000001</v>
      </c>
      <c r="D444">
        <v>12.754917000000001</v>
      </c>
      <c r="E444">
        <v>14.508486</v>
      </c>
      <c r="F444">
        <v>18.153428999999999</v>
      </c>
      <c r="G444">
        <v>24.417400000000001</v>
      </c>
      <c r="H444">
        <v>24.56212</v>
      </c>
      <c r="I444">
        <v>24.441241999999999</v>
      </c>
      <c r="J444">
        <v>467</v>
      </c>
      <c r="K444">
        <v>89.223425000000006</v>
      </c>
      <c r="L444">
        <v>168.199386</v>
      </c>
      <c r="M444">
        <v>313.60454600000003</v>
      </c>
      <c r="N444">
        <v>551.40144299999997</v>
      </c>
      <c r="O444">
        <v>881.37618399999997</v>
      </c>
      <c r="P444">
        <v>1146.723221</v>
      </c>
      <c r="Q444">
        <v>1139.966725</v>
      </c>
      <c r="R444">
        <v>1145.6046200000001</v>
      </c>
    </row>
    <row r="445" spans="1:18" x14ac:dyDescent="0.2">
      <c r="A445">
        <v>468</v>
      </c>
      <c r="B445">
        <v>11.212111</v>
      </c>
      <c r="C445">
        <v>11.895657</v>
      </c>
      <c r="D445">
        <v>12.777566999999999</v>
      </c>
      <c r="E445">
        <v>14.481783</v>
      </c>
      <c r="F445">
        <v>18.178940000000001</v>
      </c>
      <c r="G445">
        <v>24.435759000000001</v>
      </c>
      <c r="H445">
        <v>24.476766999999999</v>
      </c>
      <c r="I445">
        <v>24.466276000000001</v>
      </c>
      <c r="J445">
        <v>468</v>
      </c>
      <c r="K445">
        <v>89.189273999999997</v>
      </c>
      <c r="L445">
        <v>168.128593</v>
      </c>
      <c r="M445">
        <v>313.04864400000002</v>
      </c>
      <c r="N445">
        <v>552.41816900000003</v>
      </c>
      <c r="O445">
        <v>880.13933499999996</v>
      </c>
      <c r="P445">
        <v>1145.861705</v>
      </c>
      <c r="Q445">
        <v>1143.9419459999999</v>
      </c>
      <c r="R445">
        <v>1144.4324349999999</v>
      </c>
    </row>
    <row r="446" spans="1:18" x14ac:dyDescent="0.2">
      <c r="A446">
        <v>469</v>
      </c>
      <c r="B446">
        <v>11.217833000000001</v>
      </c>
      <c r="C446">
        <v>11.898517999999999</v>
      </c>
      <c r="D446">
        <v>12.776612999999999</v>
      </c>
      <c r="E446">
        <v>14.513016</v>
      </c>
      <c r="F446">
        <v>18.164396</v>
      </c>
      <c r="G446">
        <v>24.454594</v>
      </c>
      <c r="H446">
        <v>24.470806</v>
      </c>
      <c r="I446">
        <v>24.462461000000001</v>
      </c>
      <c r="J446">
        <v>469</v>
      </c>
      <c r="K446">
        <v>89.143780000000007</v>
      </c>
      <c r="L446">
        <v>168.088166</v>
      </c>
      <c r="M446">
        <v>313.07201099999997</v>
      </c>
      <c r="N446">
        <v>551.22933399999999</v>
      </c>
      <c r="O446">
        <v>880.84402899999998</v>
      </c>
      <c r="P446">
        <v>1144.9791560000001</v>
      </c>
      <c r="Q446">
        <v>1144.220581</v>
      </c>
      <c r="R446">
        <v>1144.6108979999999</v>
      </c>
    </row>
    <row r="447" spans="1:18" x14ac:dyDescent="0.2">
      <c r="A447">
        <v>470</v>
      </c>
      <c r="B447">
        <v>11.215925</v>
      </c>
      <c r="C447">
        <v>11.857986</v>
      </c>
      <c r="D447">
        <v>12.781858</v>
      </c>
      <c r="E447">
        <v>14.518499</v>
      </c>
      <c r="F447">
        <v>18.178701</v>
      </c>
      <c r="G447">
        <v>24.475335999999999</v>
      </c>
      <c r="H447">
        <v>24.509191999999999</v>
      </c>
      <c r="I447">
        <v>24.466276000000001</v>
      </c>
      <c r="J447">
        <v>470</v>
      </c>
      <c r="K447">
        <v>89.158940000000001</v>
      </c>
      <c r="L447">
        <v>168.662699</v>
      </c>
      <c r="M447">
        <v>312.94353799999999</v>
      </c>
      <c r="N447">
        <v>551.02113499999996</v>
      </c>
      <c r="O447">
        <v>880.15087800000003</v>
      </c>
      <c r="P447">
        <v>1144.008806</v>
      </c>
      <c r="Q447">
        <v>1142.428545</v>
      </c>
      <c r="R447">
        <v>1144.4324349999999</v>
      </c>
    </row>
    <row r="448" spans="1:18" x14ac:dyDescent="0.2">
      <c r="A448">
        <v>471</v>
      </c>
      <c r="B448">
        <v>11.224031</v>
      </c>
      <c r="C448">
        <v>11.864185000000001</v>
      </c>
      <c r="D448">
        <v>12.776612999999999</v>
      </c>
      <c r="E448">
        <v>14.518022999999999</v>
      </c>
      <c r="F448">
        <v>18.189668999999999</v>
      </c>
      <c r="G448">
        <v>24.564743</v>
      </c>
      <c r="H448">
        <v>24.530649</v>
      </c>
      <c r="I448">
        <v>24.522065999999999</v>
      </c>
      <c r="J448">
        <v>471</v>
      </c>
      <c r="K448">
        <v>89.094547000000006</v>
      </c>
      <c r="L448">
        <v>168.57457500000001</v>
      </c>
      <c r="M448">
        <v>313.07201099999997</v>
      </c>
      <c r="N448">
        <v>551.03923299999997</v>
      </c>
      <c r="O448">
        <v>879.62020099999995</v>
      </c>
      <c r="P448">
        <v>1139.8450190000001</v>
      </c>
      <c r="Q448">
        <v>1141.42923</v>
      </c>
      <c r="R448">
        <v>1141.8287459999999</v>
      </c>
    </row>
    <row r="449" spans="1:18" x14ac:dyDescent="0.2">
      <c r="A449">
        <v>472</v>
      </c>
      <c r="B449">
        <v>11.210203</v>
      </c>
      <c r="C449">
        <v>11.865615999999999</v>
      </c>
      <c r="D449">
        <v>12.799977999999999</v>
      </c>
      <c r="E449">
        <v>14.507054999999999</v>
      </c>
      <c r="F449">
        <v>18.209696000000001</v>
      </c>
      <c r="G449">
        <v>24.541139999999999</v>
      </c>
      <c r="H449">
        <v>24.539231999999998</v>
      </c>
      <c r="I449">
        <v>24.541378000000002</v>
      </c>
      <c r="J449">
        <v>472</v>
      </c>
      <c r="K449">
        <v>89.204448999999997</v>
      </c>
      <c r="L449">
        <v>168.55425199999999</v>
      </c>
      <c r="M449">
        <v>312.50053100000002</v>
      </c>
      <c r="N449">
        <v>551.45581500000003</v>
      </c>
      <c r="O449">
        <v>878.65278799999999</v>
      </c>
      <c r="P449">
        <v>1140.941311</v>
      </c>
      <c r="Q449">
        <v>1141.0299930000001</v>
      </c>
      <c r="R449">
        <v>1140.9302270000001</v>
      </c>
    </row>
    <row r="450" spans="1:18" x14ac:dyDescent="0.2">
      <c r="A450">
        <v>473</v>
      </c>
      <c r="B450">
        <v>11.224031</v>
      </c>
      <c r="C450">
        <v>11.914968</v>
      </c>
      <c r="D450">
        <v>12.788773000000001</v>
      </c>
      <c r="E450">
        <v>14.542341</v>
      </c>
      <c r="F450">
        <v>18.202542999999999</v>
      </c>
      <c r="G450">
        <v>24.569749999999999</v>
      </c>
      <c r="H450">
        <v>24.63007</v>
      </c>
      <c r="I450">
        <v>24.561882000000001</v>
      </c>
      <c r="J450">
        <v>473</v>
      </c>
      <c r="K450">
        <v>89.094547000000006</v>
      </c>
      <c r="L450">
        <v>167.856088</v>
      </c>
      <c r="M450">
        <v>312.77434799999997</v>
      </c>
      <c r="N450">
        <v>550.11774700000001</v>
      </c>
      <c r="O450">
        <v>878.99804800000004</v>
      </c>
      <c r="P450">
        <v>1139.6127429999999</v>
      </c>
      <c r="Q450">
        <v>1136.821792</v>
      </c>
      <c r="R450">
        <v>1139.977791</v>
      </c>
    </row>
    <row r="451" spans="1:18" x14ac:dyDescent="0.2">
      <c r="A451">
        <v>474</v>
      </c>
      <c r="B451">
        <v>11.230468999999999</v>
      </c>
      <c r="C451">
        <v>11.887549999999999</v>
      </c>
      <c r="D451">
        <v>12.798309</v>
      </c>
      <c r="E451">
        <v>14.541864</v>
      </c>
      <c r="F451">
        <v>18.222570000000001</v>
      </c>
      <c r="G451">
        <v>24.570703999999999</v>
      </c>
      <c r="H451">
        <v>24.634360999999998</v>
      </c>
      <c r="I451">
        <v>24.610281000000001</v>
      </c>
      <c r="J451">
        <v>474</v>
      </c>
      <c r="K451">
        <v>89.043477999999993</v>
      </c>
      <c r="L451">
        <v>168.24324100000001</v>
      </c>
      <c r="M451">
        <v>312.54128200000002</v>
      </c>
      <c r="N451">
        <v>550.13578600000005</v>
      </c>
      <c r="O451">
        <v>878.03200300000003</v>
      </c>
      <c r="P451">
        <v>1139.5685109999999</v>
      </c>
      <c r="Q451">
        <v>1136.6237470000001</v>
      </c>
      <c r="R451">
        <v>1137.7358919999999</v>
      </c>
    </row>
    <row r="452" spans="1:18" x14ac:dyDescent="0.2">
      <c r="A452">
        <v>475</v>
      </c>
      <c r="B452">
        <v>11.213063999999999</v>
      </c>
      <c r="C452">
        <v>11.859655</v>
      </c>
      <c r="D452">
        <v>12.800217</v>
      </c>
      <c r="E452">
        <v>14.537573</v>
      </c>
      <c r="F452">
        <v>18.24522</v>
      </c>
      <c r="G452">
        <v>24.613619</v>
      </c>
      <c r="H452">
        <v>24.617671999999999</v>
      </c>
      <c r="I452">
        <v>24.646758999999999</v>
      </c>
      <c r="J452">
        <v>475</v>
      </c>
      <c r="K452">
        <v>89.181689000000006</v>
      </c>
      <c r="L452">
        <v>168.63896399999999</v>
      </c>
      <c r="M452">
        <v>312.49471</v>
      </c>
      <c r="N452">
        <v>550.29818799999998</v>
      </c>
      <c r="O452">
        <v>876.94200699999999</v>
      </c>
      <c r="P452">
        <v>1137.5816030000001</v>
      </c>
      <c r="Q452">
        <v>1137.394309</v>
      </c>
      <c r="R452">
        <v>1136.0520039999999</v>
      </c>
    </row>
    <row r="453" spans="1:18" x14ac:dyDescent="0.2">
      <c r="A453">
        <v>476</v>
      </c>
      <c r="B453">
        <v>11.211634</v>
      </c>
      <c r="C453">
        <v>11.878252</v>
      </c>
      <c r="D453">
        <v>12.770652999999999</v>
      </c>
      <c r="E453">
        <v>14.560938</v>
      </c>
      <c r="F453">
        <v>18.265485999999999</v>
      </c>
      <c r="G453">
        <v>24.626017000000001</v>
      </c>
      <c r="H453">
        <v>24.650573999999999</v>
      </c>
      <c r="I453">
        <v>24.652242999999999</v>
      </c>
      <c r="J453">
        <v>476</v>
      </c>
      <c r="K453">
        <v>89.193067999999997</v>
      </c>
      <c r="L453">
        <v>168.374942</v>
      </c>
      <c r="M453">
        <v>313.21813200000003</v>
      </c>
      <c r="N453">
        <v>549.41515900000002</v>
      </c>
      <c r="O453">
        <v>875.96903799999995</v>
      </c>
      <c r="P453">
        <v>1137.0088969999999</v>
      </c>
      <c r="Q453">
        <v>1135.876199</v>
      </c>
      <c r="R453">
        <v>1135.7993019999999</v>
      </c>
    </row>
    <row r="454" spans="1:18" x14ac:dyDescent="0.2">
      <c r="A454">
        <v>477</v>
      </c>
      <c r="B454">
        <v>11.230230000000001</v>
      </c>
      <c r="C454">
        <v>11.884451</v>
      </c>
      <c r="D454">
        <v>12.787342000000001</v>
      </c>
      <c r="E454">
        <v>14.556884999999999</v>
      </c>
      <c r="F454">
        <v>18.284320999999998</v>
      </c>
      <c r="G454">
        <v>24.701357000000002</v>
      </c>
      <c r="H454">
        <v>24.690390000000001</v>
      </c>
      <c r="I454">
        <v>24.681806999999999</v>
      </c>
      <c r="J454">
        <v>477</v>
      </c>
      <c r="K454">
        <v>89.045368999999994</v>
      </c>
      <c r="L454">
        <v>168.28711899999999</v>
      </c>
      <c r="M454">
        <v>312.80933700000003</v>
      </c>
      <c r="N454">
        <v>549.56813399999999</v>
      </c>
      <c r="O454">
        <v>875.06668400000001</v>
      </c>
      <c r="P454">
        <v>1133.540968</v>
      </c>
      <c r="Q454">
        <v>1134.0444769999999</v>
      </c>
      <c r="R454">
        <v>1134.43884</v>
      </c>
    </row>
    <row r="455" spans="1:18" x14ac:dyDescent="0.2">
      <c r="A455">
        <v>478</v>
      </c>
      <c r="B455">
        <v>11.222124000000001</v>
      </c>
      <c r="C455">
        <v>11.871575999999999</v>
      </c>
      <c r="D455">
        <v>12.805939</v>
      </c>
      <c r="E455">
        <v>14.560461</v>
      </c>
      <c r="F455">
        <v>18.281697999999999</v>
      </c>
      <c r="G455">
        <v>24.679660999999999</v>
      </c>
      <c r="H455">
        <v>24.700641999999998</v>
      </c>
      <c r="I455">
        <v>24.668693999999999</v>
      </c>
      <c r="J455">
        <v>478</v>
      </c>
      <c r="K455">
        <v>89.109690000000001</v>
      </c>
      <c r="L455">
        <v>168.46962400000001</v>
      </c>
      <c r="M455">
        <v>312.35507899999999</v>
      </c>
      <c r="N455">
        <v>549.43315199999995</v>
      </c>
      <c r="O455">
        <v>875.19221700000003</v>
      </c>
      <c r="P455">
        <v>1134.5374730000001</v>
      </c>
      <c r="Q455">
        <v>1133.5737919999999</v>
      </c>
      <c r="R455">
        <v>1135.041868</v>
      </c>
    </row>
    <row r="456" spans="1:18" x14ac:dyDescent="0.2">
      <c r="A456">
        <v>479</v>
      </c>
      <c r="B456">
        <v>11.217833000000001</v>
      </c>
      <c r="C456">
        <v>11.897563999999999</v>
      </c>
      <c r="D456">
        <v>12.796879000000001</v>
      </c>
      <c r="E456">
        <v>14.568806</v>
      </c>
      <c r="F456">
        <v>18.320084000000001</v>
      </c>
      <c r="G456">
        <v>24.682998999999999</v>
      </c>
      <c r="H456">
        <v>24.772167</v>
      </c>
      <c r="I456">
        <v>24.700164999999998</v>
      </c>
      <c r="J456">
        <v>479</v>
      </c>
      <c r="K456">
        <v>89.143780000000007</v>
      </c>
      <c r="L456">
        <v>168.10163900000001</v>
      </c>
      <c r="M456">
        <v>312.57621899999998</v>
      </c>
      <c r="N456">
        <v>549.11845000000005</v>
      </c>
      <c r="O456">
        <v>873.35845900000004</v>
      </c>
      <c r="P456">
        <v>1134.384051</v>
      </c>
      <c r="Q456">
        <v>1130.3007829999999</v>
      </c>
      <c r="R456">
        <v>1133.5956759999999</v>
      </c>
    </row>
    <row r="457" spans="1:18" x14ac:dyDescent="0.2">
      <c r="A457">
        <v>480</v>
      </c>
      <c r="B457">
        <v>11.236428999999999</v>
      </c>
      <c r="C457">
        <v>11.884212</v>
      </c>
      <c r="D457">
        <v>12.849092000000001</v>
      </c>
      <c r="E457">
        <v>14.571904999999999</v>
      </c>
      <c r="F457">
        <v>18.311261999999999</v>
      </c>
      <c r="G457">
        <v>24.754286</v>
      </c>
      <c r="H457">
        <v>24.783373000000001</v>
      </c>
      <c r="I457">
        <v>24.760484999999999</v>
      </c>
      <c r="J457">
        <v>480</v>
      </c>
      <c r="K457">
        <v>88.996244000000004</v>
      </c>
      <c r="L457">
        <v>168.29049499999999</v>
      </c>
      <c r="M457">
        <v>311.30603200000002</v>
      </c>
      <c r="N457">
        <v>549.00165300000003</v>
      </c>
      <c r="O457">
        <v>873.77920099999994</v>
      </c>
      <c r="P457">
        <v>1131.117262</v>
      </c>
      <c r="Q457">
        <v>1129.789724</v>
      </c>
      <c r="R457">
        <v>1130.834083</v>
      </c>
    </row>
    <row r="458" spans="1:18" x14ac:dyDescent="0.2">
      <c r="A458">
        <v>481</v>
      </c>
      <c r="B458">
        <v>11.21974</v>
      </c>
      <c r="C458">
        <v>11.906147000000001</v>
      </c>
      <c r="D458">
        <v>12.811899</v>
      </c>
      <c r="E458">
        <v>14.593124</v>
      </c>
      <c r="F458">
        <v>18.321753000000001</v>
      </c>
      <c r="G458">
        <v>24.351120000000002</v>
      </c>
      <c r="H458">
        <v>24.379968999999999</v>
      </c>
      <c r="I458">
        <v>24.749994000000001</v>
      </c>
      <c r="J458">
        <v>481</v>
      </c>
      <c r="K458">
        <v>89.128625999999997</v>
      </c>
      <c r="L458">
        <v>167.980456</v>
      </c>
      <c r="M458">
        <v>312.20976200000001</v>
      </c>
      <c r="N458">
        <v>548.20337199999994</v>
      </c>
      <c r="O458">
        <v>873.27890500000001</v>
      </c>
      <c r="P458">
        <v>1108.7785699999999</v>
      </c>
      <c r="Q458">
        <v>1107.4665600000001</v>
      </c>
      <c r="R458">
        <v>1131.3133929999999</v>
      </c>
    </row>
    <row r="459" spans="1:18" x14ac:dyDescent="0.2">
      <c r="A459">
        <v>482</v>
      </c>
      <c r="B459">
        <v>11.213540999999999</v>
      </c>
      <c r="C459">
        <v>11.898756000000001</v>
      </c>
      <c r="D459">
        <v>12.81786</v>
      </c>
      <c r="E459">
        <v>14.589786999999999</v>
      </c>
      <c r="F459">
        <v>18.380642000000002</v>
      </c>
      <c r="G459">
        <v>24.354458000000001</v>
      </c>
      <c r="H459">
        <v>24.376868999999999</v>
      </c>
      <c r="I459">
        <v>24.399757000000001</v>
      </c>
      <c r="J459">
        <v>482</v>
      </c>
      <c r="K459">
        <v>89.177896000000004</v>
      </c>
      <c r="L459">
        <v>168.08479800000001</v>
      </c>
      <c r="M459">
        <v>312.06458099999998</v>
      </c>
      <c r="N459">
        <v>548.32879000000003</v>
      </c>
      <c r="O459">
        <v>870.48102300000005</v>
      </c>
      <c r="P459">
        <v>1108.626608</v>
      </c>
      <c r="Q459">
        <v>1107.6073710000001</v>
      </c>
      <c r="R459">
        <v>1106.5683799999999</v>
      </c>
    </row>
    <row r="460" spans="1:18" x14ac:dyDescent="0.2">
      <c r="A460">
        <v>483</v>
      </c>
      <c r="B460">
        <v>11.233091</v>
      </c>
      <c r="C460">
        <v>11.883259000000001</v>
      </c>
      <c r="D460">
        <v>12.824774</v>
      </c>
      <c r="E460">
        <v>14.598608</v>
      </c>
      <c r="F460">
        <v>18.336296000000001</v>
      </c>
      <c r="G460">
        <v>24.423121999999999</v>
      </c>
      <c r="H460">
        <v>24.409056</v>
      </c>
      <c r="I460">
        <v>24.384260000000001</v>
      </c>
      <c r="J460">
        <v>483</v>
      </c>
      <c r="K460">
        <v>89.022689</v>
      </c>
      <c r="L460">
        <v>168.304001</v>
      </c>
      <c r="M460">
        <v>311.89634000000001</v>
      </c>
      <c r="N460">
        <v>547.99745199999995</v>
      </c>
      <c r="O460">
        <v>872.58625900000004</v>
      </c>
      <c r="P460">
        <v>1105.5097519999999</v>
      </c>
      <c r="Q460">
        <v>1106.146847</v>
      </c>
      <c r="R460">
        <v>1107.2716499999999</v>
      </c>
    </row>
    <row r="461" spans="1:18" x14ac:dyDescent="0.2">
      <c r="A461">
        <v>484</v>
      </c>
      <c r="B461">
        <v>11.223316000000001</v>
      </c>
      <c r="C461">
        <v>11.937141</v>
      </c>
      <c r="D461">
        <v>12.825965999999999</v>
      </c>
      <c r="E461">
        <v>14.609575</v>
      </c>
      <c r="F461">
        <v>18.382549000000001</v>
      </c>
      <c r="G461">
        <v>24.429798000000002</v>
      </c>
      <c r="H461">
        <v>24.411916999999999</v>
      </c>
      <c r="I461">
        <v>24.408579</v>
      </c>
      <c r="J461">
        <v>484</v>
      </c>
      <c r="K461">
        <v>89.100224999999995</v>
      </c>
      <c r="L461">
        <v>167.54429999999999</v>
      </c>
      <c r="M461">
        <v>311.86735099999999</v>
      </c>
      <c r="N461">
        <v>547.58607600000005</v>
      </c>
      <c r="O461">
        <v>870.39070300000003</v>
      </c>
      <c r="P461">
        <v>1105.2076589999999</v>
      </c>
      <c r="Q461">
        <v>1106.0172090000001</v>
      </c>
      <c r="R461">
        <v>1106.1684560000001</v>
      </c>
    </row>
    <row r="462" spans="1:18" x14ac:dyDescent="0.2">
      <c r="A462">
        <v>485</v>
      </c>
      <c r="B462">
        <v>11.21974</v>
      </c>
      <c r="C462">
        <v>11.894940999999999</v>
      </c>
      <c r="D462">
        <v>12.826919999999999</v>
      </c>
      <c r="E462">
        <v>14.591217</v>
      </c>
      <c r="F462">
        <v>18.376349999999999</v>
      </c>
      <c r="G462">
        <v>24.438858</v>
      </c>
      <c r="H462">
        <v>24.471997999999999</v>
      </c>
      <c r="I462">
        <v>24.413824000000002</v>
      </c>
      <c r="J462">
        <v>485</v>
      </c>
      <c r="K462">
        <v>89.128625999999997</v>
      </c>
      <c r="L462">
        <v>168.13870199999999</v>
      </c>
      <c r="M462">
        <v>311.84416399999998</v>
      </c>
      <c r="N462">
        <v>548.27503300000001</v>
      </c>
      <c r="O462">
        <v>870.68431199999998</v>
      </c>
      <c r="P462">
        <v>1104.7979399999999</v>
      </c>
      <c r="Q462">
        <v>1103.301813</v>
      </c>
      <c r="R462">
        <v>1105.9308000000001</v>
      </c>
    </row>
    <row r="463" spans="1:18" x14ac:dyDescent="0.2">
      <c r="A463">
        <v>486</v>
      </c>
      <c r="B463">
        <v>11.259316999999999</v>
      </c>
      <c r="C463">
        <v>11.932611</v>
      </c>
      <c r="D463">
        <v>12.823342999999999</v>
      </c>
      <c r="E463">
        <v>14.649391</v>
      </c>
      <c r="F463">
        <v>18.390179</v>
      </c>
      <c r="G463">
        <v>24.461030999999998</v>
      </c>
      <c r="H463">
        <v>24.480104000000001</v>
      </c>
      <c r="I463">
        <v>24.486302999999999</v>
      </c>
      <c r="J463">
        <v>486</v>
      </c>
      <c r="K463">
        <v>88.815331</v>
      </c>
      <c r="L463">
        <v>167.60790399999999</v>
      </c>
      <c r="M463">
        <v>311.93113299999999</v>
      </c>
      <c r="N463">
        <v>546.09777999999994</v>
      </c>
      <c r="O463">
        <v>870.02961100000005</v>
      </c>
      <c r="P463">
        <v>1103.7964850000001</v>
      </c>
      <c r="Q463">
        <v>1102.936471</v>
      </c>
      <c r="R463">
        <v>1102.657254</v>
      </c>
    </row>
    <row r="464" spans="1:18" x14ac:dyDescent="0.2">
      <c r="A464">
        <v>487</v>
      </c>
      <c r="B464">
        <v>11.2257</v>
      </c>
      <c r="C464">
        <v>11.918782999999999</v>
      </c>
      <c r="D464">
        <v>12.827873</v>
      </c>
      <c r="E464">
        <v>14.614343999999999</v>
      </c>
      <c r="F464">
        <v>18.396616000000002</v>
      </c>
      <c r="G464">
        <v>24.486065</v>
      </c>
      <c r="H464">
        <v>24.490594999999999</v>
      </c>
      <c r="I464">
        <v>24.462938000000001</v>
      </c>
      <c r="J464">
        <v>487</v>
      </c>
      <c r="K464">
        <v>89.081301999999994</v>
      </c>
      <c r="L464">
        <v>167.80236400000001</v>
      </c>
      <c r="M464">
        <v>311.82098000000002</v>
      </c>
      <c r="N464">
        <v>547.40741000000003</v>
      </c>
      <c r="O464">
        <v>869.72517200000004</v>
      </c>
      <c r="P464">
        <v>1102.667991</v>
      </c>
      <c r="Q464">
        <v>1102.4640340000001</v>
      </c>
      <c r="R464">
        <v>1103.710423</v>
      </c>
    </row>
    <row r="465" spans="1:18" x14ac:dyDescent="0.2">
      <c r="A465">
        <v>488</v>
      </c>
      <c r="B465">
        <v>11.220454999999999</v>
      </c>
      <c r="C465">
        <v>11.893272</v>
      </c>
      <c r="D465">
        <v>12.829304</v>
      </c>
      <c r="E465">
        <v>14.652729000000001</v>
      </c>
      <c r="F465">
        <v>18.461943000000002</v>
      </c>
      <c r="G465">
        <v>24.506091999999999</v>
      </c>
      <c r="H465">
        <v>24.528027000000002</v>
      </c>
      <c r="I465">
        <v>24.481058000000001</v>
      </c>
      <c r="J465">
        <v>488</v>
      </c>
      <c r="K465">
        <v>89.122944000000004</v>
      </c>
      <c r="L465">
        <v>168.162297</v>
      </c>
      <c r="M465">
        <v>311.78621099999998</v>
      </c>
      <c r="N465">
        <v>545.97338000000002</v>
      </c>
      <c r="O465">
        <v>866.64769200000001</v>
      </c>
      <c r="P465">
        <v>1101.7668550000001</v>
      </c>
      <c r="Q465">
        <v>1100.7815860000001</v>
      </c>
      <c r="R465">
        <v>1102.893505</v>
      </c>
    </row>
    <row r="466" spans="1:18" x14ac:dyDescent="0.2">
      <c r="A466">
        <v>489</v>
      </c>
      <c r="B466">
        <v>11.21974</v>
      </c>
      <c r="C466">
        <v>11.923552000000001</v>
      </c>
      <c r="D466">
        <v>12.829065</v>
      </c>
      <c r="E466">
        <v>14.622450000000001</v>
      </c>
      <c r="F466">
        <v>18.443822999999998</v>
      </c>
      <c r="G466">
        <v>24.536847999999999</v>
      </c>
      <c r="H466">
        <v>24.510145000000001</v>
      </c>
      <c r="I466">
        <v>24.512768000000001</v>
      </c>
      <c r="J466">
        <v>489</v>
      </c>
      <c r="K466">
        <v>89.128625999999997</v>
      </c>
      <c r="L466">
        <v>167.73525799999999</v>
      </c>
      <c r="M466">
        <v>311.79200500000002</v>
      </c>
      <c r="N466">
        <v>547.10394399999996</v>
      </c>
      <c r="O466">
        <v>867.49911499999996</v>
      </c>
      <c r="P466">
        <v>1100.385833</v>
      </c>
      <c r="Q466">
        <v>1101.584662</v>
      </c>
      <c r="R466">
        <v>1101.4668039999999</v>
      </c>
    </row>
    <row r="467" spans="1:18" x14ac:dyDescent="0.2">
      <c r="A467">
        <v>490</v>
      </c>
      <c r="B467">
        <v>11.230468999999999</v>
      </c>
      <c r="C467">
        <v>11.910677</v>
      </c>
      <c r="D467">
        <v>12.852669000000001</v>
      </c>
      <c r="E467">
        <v>14.645099999999999</v>
      </c>
      <c r="F467">
        <v>18.452168</v>
      </c>
      <c r="G467">
        <v>24.577379000000001</v>
      </c>
      <c r="H467">
        <v>24.576902</v>
      </c>
      <c r="I467">
        <v>24.535178999999999</v>
      </c>
      <c r="J467">
        <v>490</v>
      </c>
      <c r="K467">
        <v>89.043477999999993</v>
      </c>
      <c r="L467">
        <v>167.91656800000001</v>
      </c>
      <c r="M467">
        <v>311.21941099999998</v>
      </c>
      <c r="N467">
        <v>546.25780599999996</v>
      </c>
      <c r="O467">
        <v>867.10680400000001</v>
      </c>
      <c r="P467">
        <v>1098.57116</v>
      </c>
      <c r="Q467">
        <v>1098.592474</v>
      </c>
      <c r="R467">
        <v>1100.460683</v>
      </c>
    </row>
    <row r="468" spans="1:18" x14ac:dyDescent="0.2">
      <c r="A468">
        <v>491</v>
      </c>
      <c r="B468">
        <v>11.234283</v>
      </c>
      <c r="C468">
        <v>11.920928999999999</v>
      </c>
      <c r="D468">
        <v>12.855290999999999</v>
      </c>
      <c r="E468">
        <v>14.653206000000001</v>
      </c>
      <c r="F468">
        <v>18.450022000000001</v>
      </c>
      <c r="G468">
        <v>24.569035</v>
      </c>
      <c r="H468">
        <v>24.586200999999999</v>
      </c>
      <c r="I468">
        <v>24.575949000000001</v>
      </c>
      <c r="J468">
        <v>491</v>
      </c>
      <c r="K468">
        <v>89.013243000000003</v>
      </c>
      <c r="L468">
        <v>167.77216000000001</v>
      </c>
      <c r="M468">
        <v>311.15591899999998</v>
      </c>
      <c r="N468">
        <v>545.95561299999997</v>
      </c>
      <c r="O468">
        <v>867.20764999999994</v>
      </c>
      <c r="P468">
        <v>1098.9442790000001</v>
      </c>
      <c r="Q468">
        <v>1098.1769939999999</v>
      </c>
      <c r="R468">
        <v>1098.6351050000001</v>
      </c>
    </row>
    <row r="469" spans="1:18" x14ac:dyDescent="0.2">
      <c r="A469">
        <v>492</v>
      </c>
      <c r="B469">
        <v>11.23786</v>
      </c>
      <c r="C469">
        <v>11.915922</v>
      </c>
      <c r="D469">
        <v>12.845278</v>
      </c>
      <c r="E469">
        <v>14.660358</v>
      </c>
      <c r="F469">
        <v>18.493652000000001</v>
      </c>
      <c r="G469">
        <v>24.603128000000002</v>
      </c>
      <c r="H469">
        <v>24.637460999999998</v>
      </c>
      <c r="I469">
        <v>24.577618000000001</v>
      </c>
      <c r="J469">
        <v>492</v>
      </c>
      <c r="K469">
        <v>88.984915999999998</v>
      </c>
      <c r="L469">
        <v>167.84265400000001</v>
      </c>
      <c r="M469">
        <v>311.398482</v>
      </c>
      <c r="N469">
        <v>545.68925000000002</v>
      </c>
      <c r="O469">
        <v>865.16171599999996</v>
      </c>
      <c r="P469">
        <v>1097.4214139999999</v>
      </c>
      <c r="Q469">
        <v>1095.892159</v>
      </c>
      <c r="R469">
        <v>1098.5605029999999</v>
      </c>
    </row>
    <row r="470" spans="1:18" x14ac:dyDescent="0.2">
      <c r="A470">
        <v>493</v>
      </c>
      <c r="B470">
        <v>11.225939</v>
      </c>
      <c r="C470">
        <v>11.913538000000001</v>
      </c>
      <c r="D470">
        <v>12.845993</v>
      </c>
      <c r="E470">
        <v>14.671803000000001</v>
      </c>
      <c r="F470">
        <v>18.475055999999999</v>
      </c>
      <c r="G470">
        <v>24.621963999999998</v>
      </c>
      <c r="H470">
        <v>24.651288999999998</v>
      </c>
      <c r="I470">
        <v>24.630307999999999</v>
      </c>
      <c r="J470">
        <v>493</v>
      </c>
      <c r="K470">
        <v>89.079409999999996</v>
      </c>
      <c r="L470">
        <v>167.87624299999999</v>
      </c>
      <c r="M470">
        <v>311.38114300000001</v>
      </c>
      <c r="N470">
        <v>545.26360899999997</v>
      </c>
      <c r="O470">
        <v>866.03257199999996</v>
      </c>
      <c r="P470">
        <v>1096.5819200000001</v>
      </c>
      <c r="Q470">
        <v>1095.2774119999999</v>
      </c>
      <c r="R470">
        <v>1096.2104019999999</v>
      </c>
    </row>
    <row r="471" spans="1:18" x14ac:dyDescent="0.2">
      <c r="A471">
        <v>494</v>
      </c>
      <c r="B471">
        <v>11.233091</v>
      </c>
      <c r="C471">
        <v>11.929273999999999</v>
      </c>
      <c r="D471">
        <v>12.869358</v>
      </c>
      <c r="E471">
        <v>14.681338999999999</v>
      </c>
      <c r="F471">
        <v>18.523931999999999</v>
      </c>
      <c r="G471">
        <v>24.657726</v>
      </c>
      <c r="H471">
        <v>24.666308999999998</v>
      </c>
      <c r="I471">
        <v>24.646281999999999</v>
      </c>
      <c r="J471">
        <v>494</v>
      </c>
      <c r="K471">
        <v>89.022689</v>
      </c>
      <c r="L471">
        <v>167.65480199999999</v>
      </c>
      <c r="M471">
        <v>310.81581399999999</v>
      </c>
      <c r="N471">
        <v>544.90941599999996</v>
      </c>
      <c r="O471">
        <v>863.74752599999999</v>
      </c>
      <c r="P471">
        <v>1094.9914719999999</v>
      </c>
      <c r="Q471">
        <v>1094.610451</v>
      </c>
      <c r="R471">
        <v>1095.4999130000001</v>
      </c>
    </row>
    <row r="472" spans="1:18" x14ac:dyDescent="0.2">
      <c r="A472">
        <v>495</v>
      </c>
      <c r="B472">
        <v>11.272669</v>
      </c>
      <c r="C472">
        <v>11.91783</v>
      </c>
      <c r="D472">
        <v>12.864350999999999</v>
      </c>
      <c r="E472">
        <v>14.679432</v>
      </c>
      <c r="F472">
        <v>18.485068999999999</v>
      </c>
      <c r="G472">
        <v>24.646281999999999</v>
      </c>
      <c r="H472">
        <v>24.709225</v>
      </c>
      <c r="I472">
        <v>24.657488000000001</v>
      </c>
      <c r="J472">
        <v>495</v>
      </c>
      <c r="K472">
        <v>88.710137000000003</v>
      </c>
      <c r="L472">
        <v>167.81579199999999</v>
      </c>
      <c r="M472">
        <v>310.93678299999999</v>
      </c>
      <c r="N472">
        <v>544.98021800000004</v>
      </c>
      <c r="O472">
        <v>865.56343200000003</v>
      </c>
      <c r="P472">
        <v>1095.4999130000001</v>
      </c>
      <c r="Q472">
        <v>1092.7093150000001</v>
      </c>
      <c r="R472">
        <v>1095.00206</v>
      </c>
    </row>
    <row r="473" spans="1:18" x14ac:dyDescent="0.2">
      <c r="A473">
        <v>496</v>
      </c>
      <c r="B473">
        <v>11.242628</v>
      </c>
      <c r="C473">
        <v>11.929989000000001</v>
      </c>
      <c r="D473">
        <v>12.865067</v>
      </c>
      <c r="E473">
        <v>14.694214000000001</v>
      </c>
      <c r="F473">
        <v>18.544197</v>
      </c>
      <c r="G473">
        <v>24.719477000000001</v>
      </c>
      <c r="H473">
        <v>24.712323999999999</v>
      </c>
      <c r="I473">
        <v>24.696349999999999</v>
      </c>
      <c r="J473">
        <v>496</v>
      </c>
      <c r="K473">
        <v>88.947174000000004</v>
      </c>
      <c r="L473">
        <v>167.64474999999999</v>
      </c>
      <c r="M473">
        <v>310.91949599999998</v>
      </c>
      <c r="N473">
        <v>544.43198299999995</v>
      </c>
      <c r="O473">
        <v>862.80359999999996</v>
      </c>
      <c r="P473">
        <v>1092.256132</v>
      </c>
      <c r="Q473">
        <v>1092.572267</v>
      </c>
      <c r="R473">
        <v>1093.2789620000001</v>
      </c>
    </row>
    <row r="474" spans="1:18" x14ac:dyDescent="0.2">
      <c r="A474">
        <v>497</v>
      </c>
      <c r="B474">
        <v>11.245965999999999</v>
      </c>
      <c r="C474">
        <v>11.946678</v>
      </c>
      <c r="D474">
        <v>12.883425000000001</v>
      </c>
      <c r="E474">
        <v>14.873742999999999</v>
      </c>
      <c r="F474">
        <v>18.536805999999999</v>
      </c>
      <c r="G474">
        <v>24.273157000000001</v>
      </c>
      <c r="H474">
        <v>24.282216999999999</v>
      </c>
      <c r="I474">
        <v>24.777173999999999</v>
      </c>
      <c r="J474">
        <v>497</v>
      </c>
      <c r="K474">
        <v>88.920773999999994</v>
      </c>
      <c r="L474">
        <v>167.41055299999999</v>
      </c>
      <c r="M474">
        <v>310.476451</v>
      </c>
      <c r="N474">
        <v>537.86057500000004</v>
      </c>
      <c r="O474">
        <v>863.14761599999997</v>
      </c>
      <c r="P474">
        <v>1071.1420800000001</v>
      </c>
      <c r="Q474">
        <v>1070.7424269999999</v>
      </c>
      <c r="R474">
        <v>1089.712653</v>
      </c>
    </row>
    <row r="475" spans="1:18" x14ac:dyDescent="0.2">
      <c r="A475">
        <v>498</v>
      </c>
      <c r="B475">
        <v>11.245728</v>
      </c>
      <c r="C475">
        <v>11.934279999999999</v>
      </c>
      <c r="D475">
        <v>12.8901</v>
      </c>
      <c r="E475">
        <v>14.709234</v>
      </c>
      <c r="F475">
        <v>18.541098000000002</v>
      </c>
      <c r="G475">
        <v>24.281025</v>
      </c>
      <c r="H475">
        <v>24.340630000000001</v>
      </c>
      <c r="I475">
        <v>24.286746999999998</v>
      </c>
      <c r="J475">
        <v>498</v>
      </c>
      <c r="K475">
        <v>88.922658999999996</v>
      </c>
      <c r="L475">
        <v>167.58446499999999</v>
      </c>
      <c r="M475">
        <v>310.31565699999999</v>
      </c>
      <c r="N475">
        <v>543.876035</v>
      </c>
      <c r="O475">
        <v>862.94783099999995</v>
      </c>
      <c r="P475">
        <v>1070.7949960000001</v>
      </c>
      <c r="Q475">
        <v>1068.1728639999999</v>
      </c>
      <c r="R475">
        <v>1070.542713</v>
      </c>
    </row>
    <row r="476" spans="1:18" x14ac:dyDescent="0.2">
      <c r="A476">
        <v>499</v>
      </c>
      <c r="B476">
        <v>11.260509000000001</v>
      </c>
      <c r="C476">
        <v>11.927605</v>
      </c>
      <c r="D476">
        <v>12.908697</v>
      </c>
      <c r="E476">
        <v>14.723777999999999</v>
      </c>
      <c r="F476">
        <v>18.574238000000001</v>
      </c>
      <c r="G476">
        <v>24.306774000000001</v>
      </c>
      <c r="H476">
        <v>24.316787999999999</v>
      </c>
      <c r="I476">
        <v>24.329901</v>
      </c>
      <c r="J476">
        <v>499</v>
      </c>
      <c r="K476">
        <v>88.805927999999994</v>
      </c>
      <c r="L476">
        <v>167.67825999999999</v>
      </c>
      <c r="M476">
        <v>309.868607</v>
      </c>
      <c r="N476">
        <v>543.33881699999995</v>
      </c>
      <c r="O476">
        <v>861.40815899999996</v>
      </c>
      <c r="P476">
        <v>1069.6606569999999</v>
      </c>
      <c r="Q476">
        <v>1069.220174</v>
      </c>
      <c r="R476">
        <v>1068.6438989999999</v>
      </c>
    </row>
    <row r="477" spans="1:18" x14ac:dyDescent="0.2">
      <c r="A477">
        <v>500</v>
      </c>
      <c r="B477">
        <v>11.245251</v>
      </c>
      <c r="C477">
        <v>11.954069</v>
      </c>
      <c r="D477">
        <v>12.893438</v>
      </c>
      <c r="E477">
        <v>14.701605000000001</v>
      </c>
      <c r="F477">
        <v>18.592834</v>
      </c>
      <c r="G477">
        <v>24.341106</v>
      </c>
      <c r="H477">
        <v>24.349927999999998</v>
      </c>
      <c r="I477">
        <v>24.320125999999998</v>
      </c>
      <c r="J477">
        <v>500</v>
      </c>
      <c r="K477">
        <v>88.926429999999996</v>
      </c>
      <c r="L477">
        <v>167.30704600000001</v>
      </c>
      <c r="M477">
        <v>310.235322</v>
      </c>
      <c r="N477">
        <v>544.15827999999999</v>
      </c>
      <c r="O477">
        <v>860.54657399999996</v>
      </c>
      <c r="P477">
        <v>1068.151938</v>
      </c>
      <c r="Q477">
        <v>1067.7649690000001</v>
      </c>
      <c r="R477">
        <v>1069.073427</v>
      </c>
    </row>
    <row r="478" spans="1:18" x14ac:dyDescent="0.2">
      <c r="A478">
        <v>501</v>
      </c>
      <c r="B478">
        <v>11.249065</v>
      </c>
      <c r="C478">
        <v>11.943579</v>
      </c>
      <c r="D478">
        <v>12.8932</v>
      </c>
      <c r="E478">
        <v>14.728546</v>
      </c>
      <c r="F478">
        <v>18.596411</v>
      </c>
      <c r="G478">
        <v>24.353743000000001</v>
      </c>
      <c r="H478">
        <v>24.362803</v>
      </c>
      <c r="I478">
        <v>24.343729</v>
      </c>
      <c r="J478">
        <v>501</v>
      </c>
      <c r="K478">
        <v>88.896274000000005</v>
      </c>
      <c r="L478">
        <v>167.45399699999999</v>
      </c>
      <c r="M478">
        <v>310.24105900000001</v>
      </c>
      <c r="N478">
        <v>543.16291100000001</v>
      </c>
      <c r="O478">
        <v>860.38108199999999</v>
      </c>
      <c r="P478">
        <v>1067.5977170000001</v>
      </c>
      <c r="Q478">
        <v>1067.200705</v>
      </c>
      <c r="R478">
        <v>1068.0368639999999</v>
      </c>
    </row>
    <row r="479" spans="1:18" x14ac:dyDescent="0.2">
      <c r="A479">
        <v>502</v>
      </c>
      <c r="B479">
        <v>11.257172000000001</v>
      </c>
      <c r="C479">
        <v>11.929035000000001</v>
      </c>
      <c r="D479">
        <v>12.892246</v>
      </c>
      <c r="E479">
        <v>14.723777999999999</v>
      </c>
      <c r="F479">
        <v>18.600701999999998</v>
      </c>
      <c r="G479">
        <v>24.381875999999998</v>
      </c>
      <c r="H479">
        <v>24.378299999999999</v>
      </c>
      <c r="I479">
        <v>24.382352999999998</v>
      </c>
      <c r="J479">
        <v>502</v>
      </c>
      <c r="K479">
        <v>88.832260000000005</v>
      </c>
      <c r="L479">
        <v>167.658152</v>
      </c>
      <c r="M479">
        <v>310.26400899999999</v>
      </c>
      <c r="N479">
        <v>543.33881699999995</v>
      </c>
      <c r="O479">
        <v>860.18257600000004</v>
      </c>
      <c r="P479">
        <v>1066.365853</v>
      </c>
      <c r="Q479">
        <v>1066.522289</v>
      </c>
      <c r="R479">
        <v>1066.3449989999999</v>
      </c>
    </row>
    <row r="480" spans="1:18" x14ac:dyDescent="0.2">
      <c r="A480">
        <v>503</v>
      </c>
      <c r="B480">
        <v>11.244297</v>
      </c>
      <c r="C480">
        <v>11.934279999999999</v>
      </c>
      <c r="D480">
        <v>12.914896000000001</v>
      </c>
      <c r="E480">
        <v>14.739751999999999</v>
      </c>
      <c r="F480">
        <v>18.617629999999998</v>
      </c>
      <c r="G480">
        <v>24.446249000000002</v>
      </c>
      <c r="H480">
        <v>24.397849999999998</v>
      </c>
      <c r="I480">
        <v>24.397611999999999</v>
      </c>
      <c r="J480">
        <v>503</v>
      </c>
      <c r="K480">
        <v>88.933971999999997</v>
      </c>
      <c r="L480">
        <v>167.58446499999999</v>
      </c>
      <c r="M480">
        <v>309.719877</v>
      </c>
      <c r="N480">
        <v>542.74998000000005</v>
      </c>
      <c r="O480">
        <v>859.40047100000004</v>
      </c>
      <c r="P480">
        <v>1063.557849</v>
      </c>
      <c r="Q480">
        <v>1065.66767</v>
      </c>
      <c r="R480">
        <v>1065.6780839999999</v>
      </c>
    </row>
    <row r="481" spans="1:18" x14ac:dyDescent="0.2">
      <c r="A481">
        <v>504</v>
      </c>
      <c r="B481">
        <v>11.258125</v>
      </c>
      <c r="C481">
        <v>11.939049000000001</v>
      </c>
      <c r="D481">
        <v>12.887001</v>
      </c>
      <c r="E481">
        <v>14.737368</v>
      </c>
      <c r="F481">
        <v>18.632411999999999</v>
      </c>
      <c r="G481">
        <v>24.428367999999999</v>
      </c>
      <c r="H481">
        <v>24.423121999999999</v>
      </c>
      <c r="I481">
        <v>24.421692</v>
      </c>
      <c r="J481">
        <v>504</v>
      </c>
      <c r="K481">
        <v>88.824735000000004</v>
      </c>
      <c r="L481">
        <v>167.51753299999999</v>
      </c>
      <c r="M481">
        <v>310.39029099999999</v>
      </c>
      <c r="N481">
        <v>542.83778500000005</v>
      </c>
      <c r="O481">
        <v>858.71866899999998</v>
      </c>
      <c r="P481">
        <v>1064.3363649999999</v>
      </c>
      <c r="Q481">
        <v>1064.5649470000001</v>
      </c>
      <c r="R481">
        <v>1064.6273040000001</v>
      </c>
    </row>
    <row r="482" spans="1:18" x14ac:dyDescent="0.2">
      <c r="A482">
        <v>505</v>
      </c>
      <c r="B482">
        <v>11.24835</v>
      </c>
      <c r="C482">
        <v>11.937618000000001</v>
      </c>
      <c r="D482">
        <v>12.912989</v>
      </c>
      <c r="E482">
        <v>14.751673</v>
      </c>
      <c r="F482">
        <v>18.682241000000001</v>
      </c>
      <c r="G482">
        <v>24.428605999999998</v>
      </c>
      <c r="H482">
        <v>24.466753000000001</v>
      </c>
      <c r="I482">
        <v>24.441956999999999</v>
      </c>
      <c r="J482">
        <v>505</v>
      </c>
      <c r="K482">
        <v>88.901927000000001</v>
      </c>
      <c r="L482">
        <v>167.53760700000001</v>
      </c>
      <c r="M482">
        <v>309.765625</v>
      </c>
      <c r="N482">
        <v>542.31137999999999</v>
      </c>
      <c r="O482">
        <v>856.42828499999996</v>
      </c>
      <c r="P482">
        <v>1064.3259780000001</v>
      </c>
      <c r="Q482">
        <v>1062.6665499999999</v>
      </c>
      <c r="R482">
        <v>1063.7445889999999</v>
      </c>
    </row>
    <row r="483" spans="1:18" x14ac:dyDescent="0.2">
      <c r="A483">
        <v>506</v>
      </c>
      <c r="B483">
        <v>11.237621000000001</v>
      </c>
      <c r="C483">
        <v>11.934996</v>
      </c>
      <c r="D483">
        <v>12.917757</v>
      </c>
      <c r="E483">
        <v>14.75215</v>
      </c>
      <c r="F483">
        <v>18.668890000000001</v>
      </c>
      <c r="G483">
        <v>24.455546999999999</v>
      </c>
      <c r="H483">
        <v>24.476766999999999</v>
      </c>
      <c r="I483">
        <v>24.481297000000001</v>
      </c>
      <c r="J483">
        <v>506</v>
      </c>
      <c r="K483">
        <v>88.986804000000006</v>
      </c>
      <c r="L483">
        <v>167.574422</v>
      </c>
      <c r="M483">
        <v>309.65127999999999</v>
      </c>
      <c r="N483">
        <v>542.29385100000002</v>
      </c>
      <c r="O483">
        <v>857.04077700000005</v>
      </c>
      <c r="P483">
        <v>1063.15347</v>
      </c>
      <c r="Q483">
        <v>1062.2318069999999</v>
      </c>
      <c r="R483">
        <v>1062.0352539999999</v>
      </c>
    </row>
    <row r="484" spans="1:18" x14ac:dyDescent="0.2">
      <c r="A484">
        <v>507</v>
      </c>
      <c r="B484">
        <v>11.241913</v>
      </c>
      <c r="C484">
        <v>11.948109000000001</v>
      </c>
      <c r="D484">
        <v>12.940645</v>
      </c>
      <c r="E484">
        <v>14.764547</v>
      </c>
      <c r="F484">
        <v>18.689156000000001</v>
      </c>
      <c r="G484">
        <v>24.513245000000001</v>
      </c>
      <c r="H484">
        <v>24.497509000000001</v>
      </c>
      <c r="I484">
        <v>24.458169999999999</v>
      </c>
      <c r="J484">
        <v>507</v>
      </c>
      <c r="K484">
        <v>88.952832999999998</v>
      </c>
      <c r="L484">
        <v>167.39051000000001</v>
      </c>
      <c r="M484">
        <v>309.10359799999998</v>
      </c>
      <c r="N484">
        <v>541.83848699999999</v>
      </c>
      <c r="O484">
        <v>856.111446</v>
      </c>
      <c r="P484">
        <v>1060.6511049999999</v>
      </c>
      <c r="Q484">
        <v>1061.3323989999999</v>
      </c>
      <c r="R484">
        <v>1063.0394699999999</v>
      </c>
    </row>
    <row r="485" spans="1:18" x14ac:dyDescent="0.2">
      <c r="A485">
        <v>508</v>
      </c>
      <c r="B485">
        <v>11.252642</v>
      </c>
      <c r="C485">
        <v>11.941433</v>
      </c>
      <c r="D485">
        <v>12.905120999999999</v>
      </c>
      <c r="E485">
        <v>14.774561</v>
      </c>
      <c r="F485">
        <v>18.663167999999999</v>
      </c>
      <c r="G485">
        <v>24.512768000000001</v>
      </c>
      <c r="H485">
        <v>24.525880999999998</v>
      </c>
      <c r="I485">
        <v>24.484158000000001</v>
      </c>
      <c r="J485">
        <v>508</v>
      </c>
      <c r="K485">
        <v>88.868020999999999</v>
      </c>
      <c r="L485">
        <v>167.48408699999999</v>
      </c>
      <c r="M485">
        <v>309.95447799999999</v>
      </c>
      <c r="N485">
        <v>541.47125200000005</v>
      </c>
      <c r="O485">
        <v>857.30354199999999</v>
      </c>
      <c r="P485">
        <v>1060.6717369999999</v>
      </c>
      <c r="Q485">
        <v>1060.104638</v>
      </c>
      <c r="R485">
        <v>1061.9111539999999</v>
      </c>
    </row>
    <row r="486" spans="1:18" x14ac:dyDescent="0.2">
      <c r="A486">
        <v>509</v>
      </c>
      <c r="B486">
        <v>11.235714</v>
      </c>
      <c r="C486">
        <v>11.955500000000001</v>
      </c>
      <c r="D486">
        <v>12.917042</v>
      </c>
      <c r="E486">
        <v>14.776945</v>
      </c>
      <c r="F486">
        <v>18.719196</v>
      </c>
      <c r="G486">
        <v>24.5471</v>
      </c>
      <c r="H486">
        <v>24.535178999999999</v>
      </c>
      <c r="I486">
        <v>24.503945999999999</v>
      </c>
      <c r="J486">
        <v>509</v>
      </c>
      <c r="K486">
        <v>89.001909999999995</v>
      </c>
      <c r="L486">
        <v>167.28702799999999</v>
      </c>
      <c r="M486">
        <v>309.66842600000001</v>
      </c>
      <c r="N486">
        <v>541.38388799999996</v>
      </c>
      <c r="O486">
        <v>854.73755000000006</v>
      </c>
      <c r="P486">
        <v>1059.1882519999999</v>
      </c>
      <c r="Q486">
        <v>1059.7028800000001</v>
      </c>
      <c r="R486">
        <v>1061.053582</v>
      </c>
    </row>
    <row r="487" spans="1:18" x14ac:dyDescent="0.2">
      <c r="A487">
        <v>510</v>
      </c>
      <c r="B487">
        <v>11.232614999999999</v>
      </c>
      <c r="C487">
        <v>11.95097</v>
      </c>
      <c r="D487">
        <v>12.930154999999999</v>
      </c>
      <c r="E487">
        <v>14.788150999999999</v>
      </c>
      <c r="F487">
        <v>18.706322</v>
      </c>
      <c r="G487">
        <v>24.576426000000001</v>
      </c>
      <c r="H487">
        <v>24.592876</v>
      </c>
      <c r="I487">
        <v>24.5502</v>
      </c>
      <c r="J487">
        <v>510</v>
      </c>
      <c r="K487">
        <v>89.026467999999994</v>
      </c>
      <c r="L487">
        <v>167.350437</v>
      </c>
      <c r="M487">
        <v>309.354378</v>
      </c>
      <c r="N487">
        <v>540.97365600000001</v>
      </c>
      <c r="O487">
        <v>855.32582200000002</v>
      </c>
      <c r="P487">
        <v>1057.9243899999999</v>
      </c>
      <c r="Q487">
        <v>1057.2167139999999</v>
      </c>
      <c r="R487">
        <v>1059.0545300000001</v>
      </c>
    </row>
    <row r="488" spans="1:18" x14ac:dyDescent="0.2">
      <c r="A488">
        <v>511</v>
      </c>
      <c r="B488">
        <v>11.254787</v>
      </c>
      <c r="C488">
        <v>11.989355</v>
      </c>
      <c r="D488">
        <v>12.923002</v>
      </c>
      <c r="E488">
        <v>14.78219</v>
      </c>
      <c r="F488">
        <v>18.742322999999999</v>
      </c>
      <c r="G488">
        <v>24.597882999999999</v>
      </c>
      <c r="H488">
        <v>24.576664000000001</v>
      </c>
      <c r="I488">
        <v>24.549723</v>
      </c>
      <c r="J488">
        <v>511</v>
      </c>
      <c r="K488">
        <v>88.851078000000001</v>
      </c>
      <c r="L488">
        <v>166.81464399999999</v>
      </c>
      <c r="M488">
        <v>309.525598</v>
      </c>
      <c r="N488">
        <v>541.19178699999998</v>
      </c>
      <c r="O488">
        <v>853.68286899999998</v>
      </c>
      <c r="P488">
        <v>1057.001522</v>
      </c>
      <c r="Q488">
        <v>1057.914127</v>
      </c>
      <c r="R488">
        <v>1059.0751</v>
      </c>
    </row>
    <row r="489" spans="1:18" x14ac:dyDescent="0.2">
      <c r="A489">
        <v>512</v>
      </c>
      <c r="B489">
        <v>11.251925999999999</v>
      </c>
      <c r="C489">
        <v>11.946440000000001</v>
      </c>
      <c r="D489">
        <v>12.941837</v>
      </c>
      <c r="E489">
        <v>14.814377</v>
      </c>
      <c r="F489">
        <v>18.736124</v>
      </c>
      <c r="G489">
        <v>24.643183000000001</v>
      </c>
      <c r="H489">
        <v>24.660826</v>
      </c>
      <c r="I489">
        <v>24.580002</v>
      </c>
      <c r="J489">
        <v>512</v>
      </c>
      <c r="K489">
        <v>88.873670000000004</v>
      </c>
      <c r="L489">
        <v>167.413894</v>
      </c>
      <c r="M489">
        <v>309.07512600000001</v>
      </c>
      <c r="N489">
        <v>540.01596500000005</v>
      </c>
      <c r="O489">
        <v>853.96531100000004</v>
      </c>
      <c r="P489">
        <v>1055.0585229999999</v>
      </c>
      <c r="Q489">
        <v>1054.3037079999999</v>
      </c>
      <c r="R489">
        <v>1057.7704659999999</v>
      </c>
    </row>
    <row r="490" spans="1:18" x14ac:dyDescent="0.2">
      <c r="A490">
        <v>513</v>
      </c>
      <c r="B490">
        <v>11.280060000000001</v>
      </c>
      <c r="C490">
        <v>12.012482</v>
      </c>
      <c r="D490">
        <v>12.955904</v>
      </c>
      <c r="E490">
        <v>14.986038000000001</v>
      </c>
      <c r="F490">
        <v>18.946885999999999</v>
      </c>
      <c r="G490">
        <v>24.809837000000002</v>
      </c>
      <c r="H490">
        <v>24.818659</v>
      </c>
      <c r="I490">
        <v>24.654865000000001</v>
      </c>
      <c r="J490">
        <v>513</v>
      </c>
      <c r="K490">
        <v>88.652011999999999</v>
      </c>
      <c r="L490">
        <v>166.49349000000001</v>
      </c>
      <c r="M490">
        <v>308.739552</v>
      </c>
      <c r="N490">
        <v>533.83021499999995</v>
      </c>
      <c r="O490">
        <v>844.46594300000004</v>
      </c>
      <c r="P490">
        <v>1047.971401</v>
      </c>
      <c r="Q490">
        <v>1047.598913</v>
      </c>
      <c r="R490">
        <v>1054.5585920000001</v>
      </c>
    </row>
    <row r="491" spans="1:18" x14ac:dyDescent="0.2">
      <c r="A491">
        <v>514</v>
      </c>
      <c r="B491">
        <v>11.240721000000001</v>
      </c>
      <c r="C491">
        <v>12.004852</v>
      </c>
      <c r="D491">
        <v>12.973547</v>
      </c>
      <c r="E491">
        <v>15.019894000000001</v>
      </c>
      <c r="F491">
        <v>19.001722000000001</v>
      </c>
      <c r="G491">
        <v>24.833918000000001</v>
      </c>
      <c r="H491">
        <v>24.840592999999998</v>
      </c>
      <c r="I491">
        <v>24.837016999999999</v>
      </c>
      <c r="J491">
        <v>514</v>
      </c>
      <c r="K491">
        <v>88.962266999999997</v>
      </c>
      <c r="L491">
        <v>166.599301</v>
      </c>
      <c r="M491">
        <v>308.31969099999998</v>
      </c>
      <c r="N491">
        <v>532.62694099999999</v>
      </c>
      <c r="O491">
        <v>842.02893400000005</v>
      </c>
      <c r="P491">
        <v>1046.9552329999999</v>
      </c>
      <c r="Q491">
        <v>1046.6738720000001</v>
      </c>
      <c r="R491">
        <v>1046.824582</v>
      </c>
    </row>
    <row r="492" spans="1:18" x14ac:dyDescent="0.2">
      <c r="A492">
        <v>515</v>
      </c>
      <c r="B492">
        <v>11.268616</v>
      </c>
      <c r="C492">
        <v>11.995554</v>
      </c>
      <c r="D492">
        <v>12.999772999999999</v>
      </c>
      <c r="E492">
        <v>15.003681</v>
      </c>
      <c r="F492">
        <v>18.99004</v>
      </c>
      <c r="G492">
        <v>24.860382000000001</v>
      </c>
      <c r="H492">
        <v>24.854422</v>
      </c>
      <c r="I492">
        <v>24.866104</v>
      </c>
      <c r="J492">
        <v>515</v>
      </c>
      <c r="K492">
        <v>88.742045000000005</v>
      </c>
      <c r="L492">
        <v>166.72844000000001</v>
      </c>
      <c r="M492">
        <v>307.69767999999999</v>
      </c>
      <c r="N492">
        <v>533.20247900000004</v>
      </c>
      <c r="O492">
        <v>842.54694300000006</v>
      </c>
      <c r="P492">
        <v>1045.8407239999999</v>
      </c>
      <c r="Q492">
        <v>1046.091533</v>
      </c>
      <c r="R492">
        <v>1045.6000610000001</v>
      </c>
    </row>
    <row r="493" spans="1:18" x14ac:dyDescent="0.2">
      <c r="A493">
        <v>516</v>
      </c>
      <c r="B493">
        <v>11.250973</v>
      </c>
      <c r="C493">
        <v>12.014627000000001</v>
      </c>
      <c r="D493">
        <v>12.982607</v>
      </c>
      <c r="E493">
        <v>15.019655</v>
      </c>
      <c r="F493">
        <v>19.010066999999999</v>
      </c>
      <c r="G493">
        <v>24.893284000000001</v>
      </c>
      <c r="H493">
        <v>24.848938</v>
      </c>
      <c r="I493">
        <v>24.929047000000001</v>
      </c>
      <c r="J493">
        <v>516</v>
      </c>
      <c r="K493">
        <v>88.881203999999997</v>
      </c>
      <c r="L493">
        <v>166.46375499999999</v>
      </c>
      <c r="M493">
        <v>308.10453100000001</v>
      </c>
      <c r="N493">
        <v>532.63539500000002</v>
      </c>
      <c r="O493">
        <v>841.65931699999999</v>
      </c>
      <c r="P493">
        <v>1044.4584239999999</v>
      </c>
      <c r="Q493">
        <v>1046.3223829999999</v>
      </c>
      <c r="R493">
        <v>1042.960061</v>
      </c>
    </row>
    <row r="494" spans="1:18" x14ac:dyDescent="0.2">
      <c r="A494">
        <v>517</v>
      </c>
      <c r="B494">
        <v>11.243105</v>
      </c>
      <c r="C494">
        <v>12.001276000000001</v>
      </c>
      <c r="D494">
        <v>12.981653</v>
      </c>
      <c r="E494">
        <v>15.006781</v>
      </c>
      <c r="F494">
        <v>19.029616999999998</v>
      </c>
      <c r="G494">
        <v>24.890184000000001</v>
      </c>
      <c r="H494">
        <v>24.928331</v>
      </c>
      <c r="I494">
        <v>24.906396999999998</v>
      </c>
      <c r="J494">
        <v>517</v>
      </c>
      <c r="K494">
        <v>88.943402000000006</v>
      </c>
      <c r="L494">
        <v>166.648946</v>
      </c>
      <c r="M494">
        <v>308.12716499999999</v>
      </c>
      <c r="N494">
        <v>533.092353</v>
      </c>
      <c r="O494">
        <v>840.79462799999999</v>
      </c>
      <c r="P494">
        <v>1044.5884840000001</v>
      </c>
      <c r="Q494">
        <v>1042.989986</v>
      </c>
      <c r="R494">
        <v>1043.9085239999999</v>
      </c>
    </row>
    <row r="495" spans="1:18" x14ac:dyDescent="0.2">
      <c r="A495">
        <v>518</v>
      </c>
      <c r="B495">
        <v>11.253833999999999</v>
      </c>
      <c r="C495">
        <v>12.041569000000001</v>
      </c>
      <c r="D495">
        <v>12.976646000000001</v>
      </c>
      <c r="E495">
        <v>15.032291000000001</v>
      </c>
      <c r="F495">
        <v>19.079685000000001</v>
      </c>
      <c r="G495">
        <v>24.907350999999998</v>
      </c>
      <c r="H495">
        <v>24.918078999999999</v>
      </c>
      <c r="I495">
        <v>24.908304000000001</v>
      </c>
      <c r="J495">
        <v>518</v>
      </c>
      <c r="K495">
        <v>88.858608000000004</v>
      </c>
      <c r="L495">
        <v>166.09131600000001</v>
      </c>
      <c r="M495">
        <v>308.24605000000003</v>
      </c>
      <c r="N495">
        <v>532.18766100000005</v>
      </c>
      <c r="O495">
        <v>838.58825899999999</v>
      </c>
      <c r="P495">
        <v>1043.8685539999999</v>
      </c>
      <c r="Q495">
        <v>1043.4191020000001</v>
      </c>
      <c r="R495">
        <v>1043.828587</v>
      </c>
    </row>
    <row r="496" spans="1:18" x14ac:dyDescent="0.2">
      <c r="A496">
        <v>519</v>
      </c>
      <c r="B496">
        <v>11.261462999999999</v>
      </c>
      <c r="C496">
        <v>12.015580999999999</v>
      </c>
      <c r="D496">
        <v>12.982607</v>
      </c>
      <c r="E496">
        <v>15.030384</v>
      </c>
      <c r="F496">
        <v>19.048929000000001</v>
      </c>
      <c r="G496">
        <v>24.919509999999999</v>
      </c>
      <c r="H496">
        <v>24.976492</v>
      </c>
      <c r="I496">
        <v>24.917603</v>
      </c>
      <c r="J496">
        <v>519</v>
      </c>
      <c r="K496">
        <v>88.798407999999995</v>
      </c>
      <c r="L496">
        <v>166.45054300000001</v>
      </c>
      <c r="M496">
        <v>308.10453100000001</v>
      </c>
      <c r="N496">
        <v>532.25519499999996</v>
      </c>
      <c r="O496">
        <v>839.94222600000001</v>
      </c>
      <c r="P496">
        <v>1043.3592040000001</v>
      </c>
      <c r="Q496">
        <v>1040.978856</v>
      </c>
      <c r="R496">
        <v>1043.439069</v>
      </c>
    </row>
    <row r="497" spans="1:18" x14ac:dyDescent="0.2">
      <c r="A497">
        <v>520</v>
      </c>
      <c r="B497">
        <v>11.251925999999999</v>
      </c>
      <c r="C497">
        <v>12.023687000000001</v>
      </c>
      <c r="D497">
        <v>12.978554000000001</v>
      </c>
      <c r="E497">
        <v>15.017270999999999</v>
      </c>
      <c r="F497">
        <v>19.025086999999999</v>
      </c>
      <c r="G497">
        <v>24.941444000000001</v>
      </c>
      <c r="H497">
        <v>24.948834999999999</v>
      </c>
      <c r="I497">
        <v>25.064229999999998</v>
      </c>
      <c r="J497">
        <v>520</v>
      </c>
      <c r="K497">
        <v>88.873670000000004</v>
      </c>
      <c r="L497">
        <v>166.338324</v>
      </c>
      <c r="M497">
        <v>308.20075000000003</v>
      </c>
      <c r="N497">
        <v>532.71995800000002</v>
      </c>
      <c r="O497">
        <v>840.99482399999999</v>
      </c>
      <c r="P497">
        <v>1042.441632</v>
      </c>
      <c r="Q497">
        <v>1042.1328129999999</v>
      </c>
      <c r="R497">
        <v>1037.334881</v>
      </c>
    </row>
    <row r="498" spans="1:18" x14ac:dyDescent="0.2">
      <c r="A498">
        <v>521</v>
      </c>
      <c r="B498">
        <v>11.245011999999999</v>
      </c>
      <c r="C498">
        <v>12.031555000000001</v>
      </c>
      <c r="D498">
        <v>12.984275999999999</v>
      </c>
      <c r="E498">
        <v>15.051126</v>
      </c>
      <c r="F498">
        <v>19.055842999999999</v>
      </c>
      <c r="G498">
        <v>24.953126999999999</v>
      </c>
      <c r="H498">
        <v>24.980782999999999</v>
      </c>
      <c r="I498">
        <v>24.970770000000002</v>
      </c>
      <c r="J498">
        <v>521</v>
      </c>
      <c r="K498">
        <v>88.928314999999998</v>
      </c>
      <c r="L498">
        <v>166.22954999999999</v>
      </c>
      <c r="M498">
        <v>308.06492800000001</v>
      </c>
      <c r="N498">
        <v>531.52167799999995</v>
      </c>
      <c r="O498">
        <v>839.63746500000002</v>
      </c>
      <c r="P498">
        <v>1041.953583</v>
      </c>
      <c r="Q498">
        <v>1040.800023</v>
      </c>
      <c r="R498">
        <v>1041.217396</v>
      </c>
    </row>
    <row r="499" spans="1:18" x14ac:dyDescent="0.2">
      <c r="A499">
        <v>522</v>
      </c>
      <c r="B499">
        <v>11.283158999999999</v>
      </c>
      <c r="C499">
        <v>12.03537</v>
      </c>
      <c r="D499">
        <v>12.981653</v>
      </c>
      <c r="E499">
        <v>15.022993</v>
      </c>
      <c r="F499">
        <v>19.053221000000001</v>
      </c>
      <c r="G499">
        <v>24.983167999999999</v>
      </c>
      <c r="H499">
        <v>25.003195000000002</v>
      </c>
      <c r="I499">
        <v>24.976492</v>
      </c>
      <c r="J499">
        <v>522</v>
      </c>
      <c r="K499">
        <v>88.627660000000006</v>
      </c>
      <c r="L499">
        <v>166.176862</v>
      </c>
      <c r="M499">
        <v>308.12716499999999</v>
      </c>
      <c r="N499">
        <v>532.51705300000003</v>
      </c>
      <c r="O499">
        <v>839.75303799999995</v>
      </c>
      <c r="P499">
        <v>1040.7006980000001</v>
      </c>
      <c r="Q499">
        <v>1039.867113</v>
      </c>
      <c r="R499">
        <v>1040.978856</v>
      </c>
    </row>
    <row r="500" spans="1:18" x14ac:dyDescent="0.2">
      <c r="A500">
        <v>523</v>
      </c>
      <c r="B500">
        <v>11.260509000000001</v>
      </c>
      <c r="C500">
        <v>12.015103999999999</v>
      </c>
      <c r="D500">
        <v>12.992144</v>
      </c>
      <c r="E500">
        <v>15.046358</v>
      </c>
      <c r="F500">
        <v>19.072056</v>
      </c>
      <c r="G500">
        <v>25.047540999999999</v>
      </c>
      <c r="H500">
        <v>25.011301</v>
      </c>
      <c r="I500">
        <v>24.991274000000001</v>
      </c>
      <c r="J500">
        <v>523</v>
      </c>
      <c r="K500">
        <v>88.805927999999994</v>
      </c>
      <c r="L500">
        <v>166.45714899999999</v>
      </c>
      <c r="M500">
        <v>307.87837000000002</v>
      </c>
      <c r="N500">
        <v>531.69012299999997</v>
      </c>
      <c r="O500">
        <v>838.92371900000001</v>
      </c>
      <c r="P500">
        <v>1038.0260619999999</v>
      </c>
      <c r="Q500">
        <v>1039.5300890000001</v>
      </c>
      <c r="R500">
        <v>1040.3631330000001</v>
      </c>
    </row>
    <row r="501" spans="1:18" x14ac:dyDescent="0.2">
      <c r="A501">
        <v>524</v>
      </c>
      <c r="B501">
        <v>11.252165</v>
      </c>
      <c r="C501">
        <v>12.026787000000001</v>
      </c>
      <c r="D501">
        <v>13.015509</v>
      </c>
      <c r="E501">
        <v>15.039921</v>
      </c>
      <c r="F501">
        <v>19.100428000000001</v>
      </c>
      <c r="G501">
        <v>25.030135999999999</v>
      </c>
      <c r="H501">
        <v>25.053263000000001</v>
      </c>
      <c r="I501">
        <v>25.010824</v>
      </c>
      <c r="J501">
        <v>524</v>
      </c>
      <c r="K501">
        <v>88.871786999999998</v>
      </c>
      <c r="L501">
        <v>166.295456</v>
      </c>
      <c r="M501">
        <v>307.32567599999999</v>
      </c>
      <c r="N501">
        <v>531.91769399999998</v>
      </c>
      <c r="O501">
        <v>837.67758000000003</v>
      </c>
      <c r="P501">
        <v>1038.7478470000001</v>
      </c>
      <c r="Q501">
        <v>1037.788982</v>
      </c>
      <c r="R501">
        <v>1039.549908</v>
      </c>
    </row>
    <row r="502" spans="1:18" x14ac:dyDescent="0.2">
      <c r="A502">
        <v>525</v>
      </c>
      <c r="B502">
        <v>11.253356999999999</v>
      </c>
      <c r="C502">
        <v>12.022971999999999</v>
      </c>
      <c r="D502">
        <v>13.020277</v>
      </c>
      <c r="E502">
        <v>15.040635999999999</v>
      </c>
      <c r="F502">
        <v>19.109964000000002</v>
      </c>
      <c r="G502">
        <v>25.056124000000001</v>
      </c>
      <c r="H502">
        <v>25.075673999999999</v>
      </c>
      <c r="I502">
        <v>25.067568000000001</v>
      </c>
      <c r="J502">
        <v>525</v>
      </c>
      <c r="K502">
        <v>88.862373000000005</v>
      </c>
      <c r="L502">
        <v>166.348219</v>
      </c>
      <c r="M502">
        <v>307.21312599999999</v>
      </c>
      <c r="N502">
        <v>531.89239899999995</v>
      </c>
      <c r="O502">
        <v>837.25954100000001</v>
      </c>
      <c r="P502">
        <v>1037.670482</v>
      </c>
      <c r="Q502">
        <v>1036.861459</v>
      </c>
      <c r="R502">
        <v>1037.1967549999999</v>
      </c>
    </row>
    <row r="503" spans="1:18" x14ac:dyDescent="0.2">
      <c r="A503">
        <v>526</v>
      </c>
      <c r="B503">
        <v>11.279821</v>
      </c>
      <c r="C503">
        <v>12.030362999999999</v>
      </c>
      <c r="D503">
        <v>12.995005000000001</v>
      </c>
      <c r="E503">
        <v>15.028</v>
      </c>
      <c r="F503">
        <v>19.095182000000001</v>
      </c>
      <c r="G503">
        <v>25.048494000000002</v>
      </c>
      <c r="H503">
        <v>25.120735</v>
      </c>
      <c r="I503">
        <v>25.048255999999999</v>
      </c>
      <c r="J503">
        <v>526</v>
      </c>
      <c r="K503">
        <v>88.653886</v>
      </c>
      <c r="L503">
        <v>166.24602200000001</v>
      </c>
      <c r="M503">
        <v>307.810586</v>
      </c>
      <c r="N503">
        <v>532.33963700000004</v>
      </c>
      <c r="O503">
        <v>837.90768000000003</v>
      </c>
      <c r="P503">
        <v>1037.986541</v>
      </c>
      <c r="Q503">
        <v>1035.001557</v>
      </c>
      <c r="R503">
        <v>1037.9964210000001</v>
      </c>
    </row>
    <row r="504" spans="1:18" x14ac:dyDescent="0.2">
      <c r="A504">
        <v>527</v>
      </c>
      <c r="B504">
        <v>11.255979999999999</v>
      </c>
      <c r="C504">
        <v>12.028217</v>
      </c>
      <c r="D504">
        <v>13.006209999999999</v>
      </c>
      <c r="E504">
        <v>15.034675999999999</v>
      </c>
      <c r="F504">
        <v>19.097328000000001</v>
      </c>
      <c r="G504">
        <v>25.076865999999999</v>
      </c>
      <c r="H504">
        <v>25.080203999999998</v>
      </c>
      <c r="I504">
        <v>25.115252000000002</v>
      </c>
      <c r="J504">
        <v>527</v>
      </c>
      <c r="K504">
        <v>88.841667999999999</v>
      </c>
      <c r="L504">
        <v>166.275679</v>
      </c>
      <c r="M504">
        <v>307.545388</v>
      </c>
      <c r="N504">
        <v>532.10326699999996</v>
      </c>
      <c r="O504">
        <v>837.81353300000001</v>
      </c>
      <c r="P504">
        <v>1036.8121699999999</v>
      </c>
      <c r="Q504">
        <v>1036.6741830000001</v>
      </c>
      <c r="R504">
        <v>1035.227537</v>
      </c>
    </row>
    <row r="505" spans="1:18" x14ac:dyDescent="0.2">
      <c r="A505">
        <v>528</v>
      </c>
      <c r="B505">
        <v>11.263370999999999</v>
      </c>
      <c r="C505">
        <v>12.037991999999999</v>
      </c>
      <c r="D505">
        <v>13.007879000000001</v>
      </c>
      <c r="E505">
        <v>15.064477999999999</v>
      </c>
      <c r="F505">
        <v>19.130468</v>
      </c>
      <c r="G505">
        <v>25.089502</v>
      </c>
      <c r="H505">
        <v>25.118113000000001</v>
      </c>
      <c r="I505">
        <v>25.121926999999999</v>
      </c>
      <c r="J505">
        <v>528</v>
      </c>
      <c r="K505">
        <v>88.783371000000002</v>
      </c>
      <c r="L505">
        <v>166.140659</v>
      </c>
      <c r="M505">
        <v>307.50592899999998</v>
      </c>
      <c r="N505">
        <v>531.05059700000004</v>
      </c>
      <c r="O505">
        <v>836.362168</v>
      </c>
      <c r="P505">
        <v>1036.2899849999999</v>
      </c>
      <c r="Q505">
        <v>1035.1096219999999</v>
      </c>
      <c r="R505">
        <v>1034.9524429999999</v>
      </c>
    </row>
    <row r="506" spans="1:18" x14ac:dyDescent="0.2">
      <c r="A506">
        <v>529</v>
      </c>
      <c r="B506">
        <v>11.271953999999999</v>
      </c>
      <c r="C506">
        <v>12.039661000000001</v>
      </c>
      <c r="D506">
        <v>13.050795000000001</v>
      </c>
      <c r="E506">
        <v>15.090942</v>
      </c>
      <c r="F506">
        <v>19.154071999999999</v>
      </c>
      <c r="G506">
        <v>24.646758999999999</v>
      </c>
      <c r="H506">
        <v>24.614811</v>
      </c>
      <c r="I506">
        <v>25.119305000000001</v>
      </c>
      <c r="J506">
        <v>529</v>
      </c>
      <c r="K506">
        <v>88.715766000000002</v>
      </c>
      <c r="L506">
        <v>166.117628</v>
      </c>
      <c r="M506">
        <v>306.49474800000002</v>
      </c>
      <c r="N506">
        <v>530.11931200000004</v>
      </c>
      <c r="O506">
        <v>835.33152399999994</v>
      </c>
      <c r="P506">
        <v>1014.332147</v>
      </c>
      <c r="Q506">
        <v>1015.64867</v>
      </c>
      <c r="R506">
        <v>1035.0604980000001</v>
      </c>
    </row>
    <row r="507" spans="1:18" x14ac:dyDescent="0.2">
      <c r="A507">
        <v>530</v>
      </c>
      <c r="B507">
        <v>11.264563000000001</v>
      </c>
      <c r="C507">
        <v>12.038468999999999</v>
      </c>
      <c r="D507">
        <v>13.019562000000001</v>
      </c>
      <c r="E507">
        <v>15.053749</v>
      </c>
      <c r="F507">
        <v>19.121646999999999</v>
      </c>
      <c r="G507">
        <v>24.613856999999999</v>
      </c>
      <c r="H507">
        <v>24.626017000000001</v>
      </c>
      <c r="I507">
        <v>24.671316000000001</v>
      </c>
      <c r="J507">
        <v>530</v>
      </c>
      <c r="K507">
        <v>88.773974999999993</v>
      </c>
      <c r="L507">
        <v>166.13407799999999</v>
      </c>
      <c r="M507">
        <v>307.23000300000001</v>
      </c>
      <c r="N507">
        <v>531.429078</v>
      </c>
      <c r="O507">
        <v>836.74801100000002</v>
      </c>
      <c r="P507">
        <v>1015.688022</v>
      </c>
      <c r="Q507">
        <v>1015.186516</v>
      </c>
      <c r="R507">
        <v>1013.32251</v>
      </c>
    </row>
    <row r="508" spans="1:18" x14ac:dyDescent="0.2">
      <c r="A508">
        <v>531</v>
      </c>
      <c r="B508">
        <v>11.255026000000001</v>
      </c>
      <c r="C508">
        <v>12.053728</v>
      </c>
      <c r="D508">
        <v>13.05151</v>
      </c>
      <c r="E508">
        <v>15.065193000000001</v>
      </c>
      <c r="F508">
        <v>19.188642999999999</v>
      </c>
      <c r="G508">
        <v>24.644136</v>
      </c>
      <c r="H508">
        <v>24.662255999999999</v>
      </c>
      <c r="I508">
        <v>24.631976999999999</v>
      </c>
      <c r="J508">
        <v>531</v>
      </c>
      <c r="K508">
        <v>88.849196000000006</v>
      </c>
      <c r="L508">
        <v>165.92376899999999</v>
      </c>
      <c r="M508">
        <v>306.47795100000002</v>
      </c>
      <c r="N508">
        <v>531.02538500000003</v>
      </c>
      <c r="O508">
        <v>833.82657200000006</v>
      </c>
      <c r="P508">
        <v>1014.4400910000001</v>
      </c>
      <c r="Q508">
        <v>1013.694763</v>
      </c>
      <c r="R508">
        <v>1014.94086</v>
      </c>
    </row>
    <row r="509" spans="1:18" x14ac:dyDescent="0.2">
      <c r="A509">
        <v>532</v>
      </c>
      <c r="B509">
        <v>11.258125</v>
      </c>
      <c r="C509">
        <v>12.036085</v>
      </c>
      <c r="D509">
        <v>13.0198</v>
      </c>
      <c r="E509">
        <v>15.074491999999999</v>
      </c>
      <c r="F509">
        <v>19.196987</v>
      </c>
      <c r="G509">
        <v>24.650334999999998</v>
      </c>
      <c r="H509">
        <v>24.661541</v>
      </c>
      <c r="I509">
        <v>24.680137999999999</v>
      </c>
      <c r="J509">
        <v>532</v>
      </c>
      <c r="K509">
        <v>88.824735000000004</v>
      </c>
      <c r="L509">
        <v>166.16698700000001</v>
      </c>
      <c r="M509">
        <v>307.224377</v>
      </c>
      <c r="N509">
        <v>530.69783500000005</v>
      </c>
      <c r="O509">
        <v>833.46411999999998</v>
      </c>
      <c r="P509">
        <v>1014.184987</v>
      </c>
      <c r="Q509">
        <v>1013.724163</v>
      </c>
      <c r="R509">
        <v>1012.960315</v>
      </c>
    </row>
    <row r="510" spans="1:18" x14ac:dyDescent="0.2">
      <c r="A510">
        <v>533</v>
      </c>
      <c r="B510">
        <v>11.285067</v>
      </c>
      <c r="C510">
        <v>12.037754</v>
      </c>
      <c r="D510">
        <v>13.030529</v>
      </c>
      <c r="E510">
        <v>15.075445</v>
      </c>
      <c r="F510">
        <v>19.224882000000001</v>
      </c>
      <c r="G510">
        <v>24.665832999999999</v>
      </c>
      <c r="H510">
        <v>24.717808000000002</v>
      </c>
      <c r="I510">
        <v>24.661303</v>
      </c>
      <c r="J510">
        <v>533</v>
      </c>
      <c r="K510">
        <v>88.612679999999997</v>
      </c>
      <c r="L510">
        <v>166.14394899999999</v>
      </c>
      <c r="M510">
        <v>306.97142000000002</v>
      </c>
      <c r="N510">
        <v>530.66426300000001</v>
      </c>
      <c r="O510">
        <v>832.25477799999999</v>
      </c>
      <c r="P510">
        <v>1013.547788</v>
      </c>
      <c r="Q510">
        <v>1011.416556</v>
      </c>
      <c r="R510">
        <v>1013.733964</v>
      </c>
    </row>
    <row r="511" spans="1:18" x14ac:dyDescent="0.2">
      <c r="A511">
        <v>534</v>
      </c>
      <c r="B511">
        <v>11.273384</v>
      </c>
      <c r="C511">
        <v>12.050867</v>
      </c>
      <c r="D511">
        <v>13.030291</v>
      </c>
      <c r="E511">
        <v>15.112162</v>
      </c>
      <c r="F511">
        <v>19.178867</v>
      </c>
      <c r="G511">
        <v>24.695634999999999</v>
      </c>
      <c r="H511">
        <v>24.699687999999998</v>
      </c>
      <c r="I511">
        <v>24.734497000000001</v>
      </c>
      <c r="J511">
        <v>534</v>
      </c>
      <c r="K511">
        <v>88.704509000000002</v>
      </c>
      <c r="L511">
        <v>165.96316200000001</v>
      </c>
      <c r="M511">
        <v>306.977037</v>
      </c>
      <c r="N511">
        <v>529.37496299999998</v>
      </c>
      <c r="O511">
        <v>834.25156000000004</v>
      </c>
      <c r="P511">
        <v>1012.324654</v>
      </c>
      <c r="Q511">
        <v>1012.158536</v>
      </c>
      <c r="R511">
        <v>1010.734115</v>
      </c>
    </row>
    <row r="512" spans="1:18" x14ac:dyDescent="0.2">
      <c r="A512">
        <v>535</v>
      </c>
      <c r="B512">
        <v>11.264324</v>
      </c>
      <c r="C512">
        <v>12.048959999999999</v>
      </c>
      <c r="D512">
        <v>13.022660999999999</v>
      </c>
      <c r="E512">
        <v>15.084982</v>
      </c>
      <c r="F512">
        <v>19.195557000000001</v>
      </c>
      <c r="G512">
        <v>24.709463</v>
      </c>
      <c r="H512">
        <v>24.726151999999999</v>
      </c>
      <c r="I512">
        <v>24.754047</v>
      </c>
      <c r="J512">
        <v>535</v>
      </c>
      <c r="K512">
        <v>88.775853999999995</v>
      </c>
      <c r="L512">
        <v>165.98943299999999</v>
      </c>
      <c r="M512">
        <v>307.156881</v>
      </c>
      <c r="N512">
        <v>530.32877599999995</v>
      </c>
      <c r="O512">
        <v>833.52623200000005</v>
      </c>
      <c r="P512">
        <v>1011.758122</v>
      </c>
      <c r="Q512">
        <v>1011.0752199999999</v>
      </c>
      <c r="R512">
        <v>1009.9358539999999</v>
      </c>
    </row>
    <row r="513" spans="1:18" x14ac:dyDescent="0.2">
      <c r="A513">
        <v>536</v>
      </c>
      <c r="B513">
        <v>11.262893999999999</v>
      </c>
      <c r="C513">
        <v>12.070656</v>
      </c>
      <c r="D513">
        <v>13.048410000000001</v>
      </c>
      <c r="E513">
        <v>15.083551</v>
      </c>
      <c r="F513">
        <v>19.197702</v>
      </c>
      <c r="G513">
        <v>24.740219</v>
      </c>
      <c r="H513">
        <v>24.735212000000001</v>
      </c>
      <c r="I513">
        <v>24.750233000000001</v>
      </c>
      <c r="J513">
        <v>536</v>
      </c>
      <c r="K513">
        <v>88.787130000000005</v>
      </c>
      <c r="L513">
        <v>165.69108</v>
      </c>
      <c r="M513">
        <v>306.55074999999999</v>
      </c>
      <c r="N513">
        <v>530.37907199999995</v>
      </c>
      <c r="O513">
        <v>833.43306700000005</v>
      </c>
      <c r="P513">
        <v>1010.500347</v>
      </c>
      <c r="Q513">
        <v>1010.704888</v>
      </c>
      <c r="R513">
        <v>1010.091513</v>
      </c>
    </row>
    <row r="514" spans="1:18" x14ac:dyDescent="0.2">
      <c r="A514">
        <v>537</v>
      </c>
      <c r="B514">
        <v>11.269569000000001</v>
      </c>
      <c r="C514">
        <v>12.041807</v>
      </c>
      <c r="D514">
        <v>13.020754</v>
      </c>
      <c r="E514">
        <v>15.118361</v>
      </c>
      <c r="F514">
        <v>19.233703999999999</v>
      </c>
      <c r="G514">
        <v>24.792432999999999</v>
      </c>
      <c r="H514">
        <v>24.777173999999999</v>
      </c>
      <c r="I514">
        <v>24.743556999999999</v>
      </c>
      <c r="J514">
        <v>537</v>
      </c>
      <c r="K514">
        <v>88.734534999999994</v>
      </c>
      <c r="L514">
        <v>166.08802700000001</v>
      </c>
      <c r="M514">
        <v>307.20187499999997</v>
      </c>
      <c r="N514">
        <v>529.15790600000003</v>
      </c>
      <c r="O514">
        <v>831.87306599999999</v>
      </c>
      <c r="P514">
        <v>1008.3722</v>
      </c>
      <c r="Q514">
        <v>1008.993197</v>
      </c>
      <c r="R514">
        <v>1010.364032</v>
      </c>
    </row>
    <row r="515" spans="1:18" x14ac:dyDescent="0.2">
      <c r="A515">
        <v>538</v>
      </c>
      <c r="B515">
        <v>11.255264</v>
      </c>
      <c r="C515">
        <v>12.040615000000001</v>
      </c>
      <c r="D515">
        <v>13.055325</v>
      </c>
      <c r="E515">
        <v>15.070677</v>
      </c>
      <c r="F515">
        <v>19.208670000000001</v>
      </c>
      <c r="G515">
        <v>24.765968000000001</v>
      </c>
      <c r="H515">
        <v>24.774789999999999</v>
      </c>
      <c r="I515">
        <v>24.776458999999999</v>
      </c>
      <c r="J515">
        <v>538</v>
      </c>
      <c r="K515">
        <v>88.847313999999997</v>
      </c>
      <c r="L515">
        <v>166.10447099999999</v>
      </c>
      <c r="M515">
        <v>306.38839999999999</v>
      </c>
      <c r="N515">
        <v>530.83216500000003</v>
      </c>
      <c r="O515">
        <v>832.95721600000002</v>
      </c>
      <c r="P515">
        <v>1009.449729</v>
      </c>
      <c r="Q515">
        <v>1009.090297</v>
      </c>
      <c r="R515">
        <v>1009.022325</v>
      </c>
    </row>
    <row r="516" spans="1:18" x14ac:dyDescent="0.2">
      <c r="A516">
        <v>539</v>
      </c>
      <c r="B516">
        <v>11.267424</v>
      </c>
      <c r="C516">
        <v>12.077332</v>
      </c>
      <c r="D516">
        <v>13.058901000000001</v>
      </c>
      <c r="E516">
        <v>15.100479</v>
      </c>
      <c r="F516">
        <v>19.231081</v>
      </c>
      <c r="G516">
        <v>24.790524999999999</v>
      </c>
      <c r="H516">
        <v>24.779319999999998</v>
      </c>
      <c r="I516">
        <v>24.792193999999999</v>
      </c>
      <c r="J516">
        <v>539</v>
      </c>
      <c r="K516">
        <v>88.751434000000003</v>
      </c>
      <c r="L516">
        <v>165.59949499999999</v>
      </c>
      <c r="M516">
        <v>306.30449299999998</v>
      </c>
      <c r="N516">
        <v>529.78451399999994</v>
      </c>
      <c r="O516">
        <v>831.98651099999995</v>
      </c>
      <c r="P516">
        <v>1008.449783</v>
      </c>
      <c r="Q516">
        <v>1008.9058230000001</v>
      </c>
      <c r="R516">
        <v>1008.381898</v>
      </c>
    </row>
    <row r="517" spans="1:18" x14ac:dyDescent="0.2">
      <c r="A517">
        <v>540</v>
      </c>
      <c r="B517">
        <v>11.291504</v>
      </c>
      <c r="C517">
        <v>12.045859999999999</v>
      </c>
      <c r="D517">
        <v>13.055562999999999</v>
      </c>
      <c r="E517">
        <v>15.075684000000001</v>
      </c>
      <c r="F517">
        <v>19.250630999999998</v>
      </c>
      <c r="G517">
        <v>24.804354</v>
      </c>
      <c r="H517">
        <v>24.821757999999999</v>
      </c>
      <c r="I517">
        <v>24.795770999999998</v>
      </c>
      <c r="J517">
        <v>540</v>
      </c>
      <c r="K517">
        <v>88.562162000000001</v>
      </c>
      <c r="L517">
        <v>166.03214299999999</v>
      </c>
      <c r="M517">
        <v>306.38280500000002</v>
      </c>
      <c r="N517">
        <v>530.65587000000005</v>
      </c>
      <c r="O517">
        <v>831.14157299999999</v>
      </c>
      <c r="P517">
        <v>1007.887578</v>
      </c>
      <c r="Q517">
        <v>1007.180866</v>
      </c>
      <c r="R517">
        <v>1008.236459</v>
      </c>
    </row>
    <row r="518" spans="1:18" x14ac:dyDescent="0.2">
      <c r="A518">
        <v>541</v>
      </c>
      <c r="B518">
        <v>11.271477000000001</v>
      </c>
      <c r="C518">
        <v>12.052536</v>
      </c>
      <c r="D518">
        <v>13.079643000000001</v>
      </c>
      <c r="E518">
        <v>15.095948999999999</v>
      </c>
      <c r="F518">
        <v>19.250869999999999</v>
      </c>
      <c r="G518">
        <v>24.827718999999998</v>
      </c>
      <c r="H518">
        <v>24.858236000000002</v>
      </c>
      <c r="I518">
        <v>24.811983000000001</v>
      </c>
      <c r="J518">
        <v>541</v>
      </c>
      <c r="K518">
        <v>88.719519000000005</v>
      </c>
      <c r="L518">
        <v>165.94018</v>
      </c>
      <c r="M518">
        <v>305.81873899999999</v>
      </c>
      <c r="N518">
        <v>529.94349099999999</v>
      </c>
      <c r="O518">
        <v>831.13127899999995</v>
      </c>
      <c r="P518">
        <v>1006.939069</v>
      </c>
      <c r="Q518">
        <v>1005.702886</v>
      </c>
      <c r="R518">
        <v>1007.577665</v>
      </c>
    </row>
    <row r="519" spans="1:18" x14ac:dyDescent="0.2">
      <c r="A519">
        <v>542</v>
      </c>
      <c r="B519">
        <v>11.278152</v>
      </c>
      <c r="C519">
        <v>12.057066000000001</v>
      </c>
      <c r="D519">
        <v>13.059378000000001</v>
      </c>
      <c r="E519">
        <v>15.081167000000001</v>
      </c>
      <c r="F519">
        <v>19.310950999999999</v>
      </c>
      <c r="G519">
        <v>24.863958</v>
      </c>
      <c r="H519">
        <v>24.849415</v>
      </c>
      <c r="I519">
        <v>24.895668000000001</v>
      </c>
      <c r="J519">
        <v>542</v>
      </c>
      <c r="K519">
        <v>88.667005000000003</v>
      </c>
      <c r="L519">
        <v>165.877835</v>
      </c>
      <c r="M519">
        <v>306.29330900000002</v>
      </c>
      <c r="N519">
        <v>530.46292000000005</v>
      </c>
      <c r="O519">
        <v>828.54540999999995</v>
      </c>
      <c r="P519">
        <v>1005.471439</v>
      </c>
      <c r="Q519">
        <v>1006.059908</v>
      </c>
      <c r="R519">
        <v>1004.190768</v>
      </c>
    </row>
    <row r="520" spans="1:18" x14ac:dyDescent="0.2">
      <c r="A520">
        <v>543</v>
      </c>
      <c r="B520">
        <v>11.266232</v>
      </c>
      <c r="C520">
        <v>12.050152000000001</v>
      </c>
      <c r="D520">
        <v>13.097286</v>
      </c>
      <c r="E520">
        <v>15.111923000000001</v>
      </c>
      <c r="F520">
        <v>19.290924</v>
      </c>
      <c r="G520">
        <v>24.889230999999999</v>
      </c>
      <c r="H520">
        <v>24.852990999999999</v>
      </c>
      <c r="I520">
        <v>24.856805999999999</v>
      </c>
      <c r="J520">
        <v>543</v>
      </c>
      <c r="K520">
        <v>88.760824</v>
      </c>
      <c r="L520">
        <v>165.97301300000001</v>
      </c>
      <c r="M520">
        <v>305.40677899999997</v>
      </c>
      <c r="N520">
        <v>529.38331400000004</v>
      </c>
      <c r="O520">
        <v>829.405576</v>
      </c>
      <c r="P520">
        <v>1004.4504899999999</v>
      </c>
      <c r="Q520">
        <v>1005.915139</v>
      </c>
      <c r="R520">
        <v>1005.760764</v>
      </c>
    </row>
    <row r="521" spans="1:18" x14ac:dyDescent="0.2">
      <c r="A521">
        <v>544</v>
      </c>
      <c r="B521">
        <v>11.281967</v>
      </c>
      <c r="C521">
        <v>12.070656</v>
      </c>
      <c r="D521">
        <v>13.063669000000001</v>
      </c>
      <c r="E521">
        <v>15.102625</v>
      </c>
      <c r="F521">
        <v>19.278288</v>
      </c>
      <c r="G521">
        <v>25.010346999999999</v>
      </c>
      <c r="H521">
        <v>24.884224</v>
      </c>
      <c r="I521">
        <v>24.880648000000001</v>
      </c>
      <c r="J521">
        <v>544</v>
      </c>
      <c r="K521">
        <v>88.637024999999994</v>
      </c>
      <c r="L521">
        <v>165.69108</v>
      </c>
      <c r="M521">
        <v>306.19268899999997</v>
      </c>
      <c r="N521">
        <v>529.70924300000001</v>
      </c>
      <c r="O521">
        <v>829.94921999999997</v>
      </c>
      <c r="P521">
        <v>999.586277</v>
      </c>
      <c r="Q521">
        <v>1004.652589</v>
      </c>
      <c r="R521">
        <v>1004.796995</v>
      </c>
    </row>
    <row r="522" spans="1:18" x14ac:dyDescent="0.2">
      <c r="A522">
        <v>545</v>
      </c>
      <c r="B522">
        <v>11.276244999999999</v>
      </c>
      <c r="C522">
        <v>12.067318</v>
      </c>
      <c r="D522">
        <v>13.07559</v>
      </c>
      <c r="E522">
        <v>15.123367</v>
      </c>
      <c r="F522">
        <v>19.334316000000001</v>
      </c>
      <c r="G522">
        <v>24.32704</v>
      </c>
      <c r="H522">
        <v>24.313687999999999</v>
      </c>
      <c r="I522">
        <v>24.924517000000002</v>
      </c>
      <c r="J522">
        <v>545</v>
      </c>
      <c r="K522">
        <v>88.682002999999995</v>
      </c>
      <c r="L522">
        <v>165.73691099999999</v>
      </c>
      <c r="M522">
        <v>305.91353500000002</v>
      </c>
      <c r="N522">
        <v>528.98272199999997</v>
      </c>
      <c r="O522">
        <v>827.54413399999999</v>
      </c>
      <c r="P522">
        <v>986.55653500000005</v>
      </c>
      <c r="Q522">
        <v>987.09828500000003</v>
      </c>
      <c r="R522">
        <v>1003.028477</v>
      </c>
    </row>
    <row r="523" spans="1:18" x14ac:dyDescent="0.2">
      <c r="A523">
        <v>546</v>
      </c>
      <c r="B523">
        <v>11.480331</v>
      </c>
      <c r="C523">
        <v>12.05945</v>
      </c>
      <c r="D523">
        <v>13.073921</v>
      </c>
      <c r="E523">
        <v>15.125750999999999</v>
      </c>
      <c r="F523">
        <v>19.295453999999999</v>
      </c>
      <c r="G523">
        <v>24.281025</v>
      </c>
      <c r="H523">
        <v>24.300813999999999</v>
      </c>
      <c r="I523">
        <v>24.313210999999999</v>
      </c>
      <c r="J523">
        <v>546</v>
      </c>
      <c r="K523">
        <v>87.105498999999995</v>
      </c>
      <c r="L523">
        <v>165.84504100000001</v>
      </c>
      <c r="M523">
        <v>305.952586</v>
      </c>
      <c r="N523">
        <v>528.89934100000005</v>
      </c>
      <c r="O523">
        <v>829.21085900000003</v>
      </c>
      <c r="P523">
        <v>988.42615000000001</v>
      </c>
      <c r="Q523">
        <v>987.62125100000003</v>
      </c>
      <c r="R523">
        <v>987.11764400000004</v>
      </c>
    </row>
    <row r="524" spans="1:18" x14ac:dyDescent="0.2">
      <c r="A524">
        <v>547</v>
      </c>
      <c r="B524">
        <v>11.276960000000001</v>
      </c>
      <c r="C524">
        <v>12.067080000000001</v>
      </c>
      <c r="D524">
        <v>13.06653</v>
      </c>
      <c r="E524">
        <v>15.136003000000001</v>
      </c>
      <c r="F524">
        <v>19.312859</v>
      </c>
      <c r="G524">
        <v>24.285316000000002</v>
      </c>
      <c r="H524">
        <v>24.311781</v>
      </c>
      <c r="I524">
        <v>24.265765999999999</v>
      </c>
      <c r="J524">
        <v>547</v>
      </c>
      <c r="K524">
        <v>88.676378</v>
      </c>
      <c r="L524">
        <v>165.740185</v>
      </c>
      <c r="M524">
        <v>306.12564500000002</v>
      </c>
      <c r="N524">
        <v>528.54110400000002</v>
      </c>
      <c r="O524">
        <v>828.46358199999997</v>
      </c>
      <c r="P524">
        <v>988.25148200000001</v>
      </c>
      <c r="Q524">
        <v>987.17572600000005</v>
      </c>
      <c r="R524">
        <v>989.04769199999998</v>
      </c>
    </row>
    <row r="525" spans="1:18" x14ac:dyDescent="0.2">
      <c r="A525">
        <v>548</v>
      </c>
      <c r="B525">
        <v>11.287212</v>
      </c>
      <c r="C525">
        <v>12.070179</v>
      </c>
      <c r="D525">
        <v>13.078927999999999</v>
      </c>
      <c r="E525">
        <v>15.127897000000001</v>
      </c>
      <c r="F525">
        <v>19.329308999999999</v>
      </c>
      <c r="G525">
        <v>24.332046999999999</v>
      </c>
      <c r="H525">
        <v>24.465561000000001</v>
      </c>
      <c r="I525">
        <v>24.29533</v>
      </c>
      <c r="J525">
        <v>548</v>
      </c>
      <c r="K525">
        <v>88.595834999999994</v>
      </c>
      <c r="L525">
        <v>165.69762600000001</v>
      </c>
      <c r="M525">
        <v>305.835463</v>
      </c>
      <c r="N525">
        <v>528.82432100000005</v>
      </c>
      <c r="O525">
        <v>827.75848900000005</v>
      </c>
      <c r="P525">
        <v>986.35353099999998</v>
      </c>
      <c r="Q525">
        <v>980.97076500000003</v>
      </c>
      <c r="R525">
        <v>987.84416399999998</v>
      </c>
    </row>
    <row r="526" spans="1:18" x14ac:dyDescent="0.2">
      <c r="A526">
        <v>549</v>
      </c>
      <c r="B526">
        <v>11.300325000000001</v>
      </c>
      <c r="C526">
        <v>12.057781</v>
      </c>
      <c r="D526">
        <v>13.082743000000001</v>
      </c>
      <c r="E526">
        <v>15.123367</v>
      </c>
      <c r="F526">
        <v>19.332647000000001</v>
      </c>
      <c r="G526">
        <v>24.320364000000001</v>
      </c>
      <c r="H526">
        <v>24.362086999999999</v>
      </c>
      <c r="I526">
        <v>24.385452000000001</v>
      </c>
      <c r="J526">
        <v>549</v>
      </c>
      <c r="K526">
        <v>88.493026999999998</v>
      </c>
      <c r="L526">
        <v>165.86799500000001</v>
      </c>
      <c r="M526">
        <v>305.746287</v>
      </c>
      <c r="N526">
        <v>528.98272199999997</v>
      </c>
      <c r="O526">
        <v>827.61557300000004</v>
      </c>
      <c r="P526">
        <v>986.82733499999995</v>
      </c>
      <c r="Q526">
        <v>985.13726499999996</v>
      </c>
      <c r="R526">
        <v>984.193352</v>
      </c>
    </row>
    <row r="527" spans="1:18" x14ac:dyDescent="0.2">
      <c r="A527">
        <v>550</v>
      </c>
      <c r="B527">
        <v>11.268853999999999</v>
      </c>
      <c r="C527">
        <v>12.096405000000001</v>
      </c>
      <c r="D527">
        <v>13.089895</v>
      </c>
      <c r="E527">
        <v>15.153169999999999</v>
      </c>
      <c r="F527">
        <v>19.343375999999999</v>
      </c>
      <c r="G527">
        <v>24.361134</v>
      </c>
      <c r="H527">
        <v>24.358511</v>
      </c>
      <c r="I527">
        <v>24.336338000000001</v>
      </c>
      <c r="J527">
        <v>550</v>
      </c>
      <c r="K527">
        <v>88.740167</v>
      </c>
      <c r="L527">
        <v>165.338379</v>
      </c>
      <c r="M527">
        <v>305.57922200000002</v>
      </c>
      <c r="N527">
        <v>527.94235100000003</v>
      </c>
      <c r="O527">
        <v>827.15653499999996</v>
      </c>
      <c r="P527">
        <v>985.17583000000002</v>
      </c>
      <c r="Q527">
        <v>985.28190099999995</v>
      </c>
      <c r="R527">
        <v>986.17959499999995</v>
      </c>
    </row>
    <row r="528" spans="1:18" x14ac:dyDescent="0.2">
      <c r="A528">
        <v>551</v>
      </c>
      <c r="B528">
        <v>11.265039</v>
      </c>
      <c r="C528">
        <v>12.083769</v>
      </c>
      <c r="D528">
        <v>13.090372</v>
      </c>
      <c r="E528">
        <v>15.132666</v>
      </c>
      <c r="F528">
        <v>19.356251</v>
      </c>
      <c r="G528">
        <v>24.370432000000001</v>
      </c>
      <c r="H528">
        <v>24.369001000000001</v>
      </c>
      <c r="I528">
        <v>24.374008</v>
      </c>
      <c r="J528">
        <v>551</v>
      </c>
      <c r="K528">
        <v>88.770217000000002</v>
      </c>
      <c r="L528">
        <v>165.51127600000001</v>
      </c>
      <c r="M528">
        <v>305.56808999999998</v>
      </c>
      <c r="N528">
        <v>528.65768600000001</v>
      </c>
      <c r="O528">
        <v>826.60636099999999</v>
      </c>
      <c r="P528">
        <v>984.79994499999998</v>
      </c>
      <c r="Q528">
        <v>984.857755</v>
      </c>
      <c r="R528">
        <v>984.65544999999997</v>
      </c>
    </row>
    <row r="529" spans="1:18" x14ac:dyDescent="0.2">
      <c r="A529">
        <v>552</v>
      </c>
      <c r="B529">
        <v>11.271477000000001</v>
      </c>
      <c r="C529">
        <v>12.075663</v>
      </c>
      <c r="D529">
        <v>13.084173</v>
      </c>
      <c r="E529">
        <v>15.157461</v>
      </c>
      <c r="F529">
        <v>19.367933000000001</v>
      </c>
      <c r="G529">
        <v>24.430990000000001</v>
      </c>
      <c r="H529">
        <v>24.384260000000001</v>
      </c>
      <c r="I529">
        <v>24.384499000000002</v>
      </c>
      <c r="J529">
        <v>552</v>
      </c>
      <c r="K529">
        <v>88.719519000000005</v>
      </c>
      <c r="L529">
        <v>165.62238099999999</v>
      </c>
      <c r="M529">
        <v>305.71285899999998</v>
      </c>
      <c r="N529">
        <v>527.79287499999998</v>
      </c>
      <c r="O529">
        <v>826.10776099999998</v>
      </c>
      <c r="P529">
        <v>982.35887200000002</v>
      </c>
      <c r="Q529">
        <v>984.24146699999994</v>
      </c>
      <c r="R529">
        <v>984.23184300000003</v>
      </c>
    </row>
    <row r="530" spans="1:18" x14ac:dyDescent="0.2">
      <c r="A530">
        <v>553</v>
      </c>
      <c r="B530">
        <v>11.274815</v>
      </c>
      <c r="C530">
        <v>12.078761999999999</v>
      </c>
      <c r="D530">
        <v>13.078927999999999</v>
      </c>
      <c r="E530">
        <v>15.131235</v>
      </c>
      <c r="F530">
        <v>19.371510000000001</v>
      </c>
      <c r="G530">
        <v>24.394750999999999</v>
      </c>
      <c r="H530">
        <v>24.429559999999999</v>
      </c>
      <c r="I530">
        <v>24.384260000000001</v>
      </c>
      <c r="J530">
        <v>553</v>
      </c>
      <c r="K530">
        <v>88.693253999999996</v>
      </c>
      <c r="L530">
        <v>165.579882</v>
      </c>
      <c r="M530">
        <v>305.835463</v>
      </c>
      <c r="N530">
        <v>528.70766600000002</v>
      </c>
      <c r="O530">
        <v>825.95524899999998</v>
      </c>
      <c r="P530">
        <v>983.81821600000001</v>
      </c>
      <c r="Q530">
        <v>982.41639599999996</v>
      </c>
      <c r="R530">
        <v>984.24146699999994</v>
      </c>
    </row>
    <row r="531" spans="1:18" x14ac:dyDescent="0.2">
      <c r="A531">
        <v>554</v>
      </c>
      <c r="B531">
        <v>11.269569000000001</v>
      </c>
      <c r="C531">
        <v>12.101889</v>
      </c>
      <c r="D531">
        <v>13.102055</v>
      </c>
      <c r="E531">
        <v>15.157223</v>
      </c>
      <c r="F531">
        <v>19.407033999999999</v>
      </c>
      <c r="G531">
        <v>24.434566</v>
      </c>
      <c r="H531">
        <v>24.42503</v>
      </c>
      <c r="I531">
        <v>24.459361999999999</v>
      </c>
      <c r="J531">
        <v>554</v>
      </c>
      <c r="K531">
        <v>88.734534999999994</v>
      </c>
      <c r="L531">
        <v>165.26346100000001</v>
      </c>
      <c r="M531">
        <v>305.29562900000002</v>
      </c>
      <c r="N531">
        <v>527.80117700000005</v>
      </c>
      <c r="O531">
        <v>824.44334700000002</v>
      </c>
      <c r="P531">
        <v>982.21509300000002</v>
      </c>
      <c r="Q531">
        <v>982.59859800000004</v>
      </c>
      <c r="R531">
        <v>981.21937800000001</v>
      </c>
    </row>
    <row r="532" spans="1:18" x14ac:dyDescent="0.2">
      <c r="A532">
        <v>555</v>
      </c>
      <c r="B532">
        <v>11.277199</v>
      </c>
      <c r="C532">
        <v>12.086868000000001</v>
      </c>
      <c r="D532">
        <v>13.109446</v>
      </c>
      <c r="E532">
        <v>15.162468000000001</v>
      </c>
      <c r="F532">
        <v>19.425868999999999</v>
      </c>
      <c r="G532">
        <v>24.459838999999999</v>
      </c>
      <c r="H532">
        <v>24.442433999999999</v>
      </c>
      <c r="I532">
        <v>24.433613000000001</v>
      </c>
      <c r="J532">
        <v>555</v>
      </c>
      <c r="K532">
        <v>88.674503000000001</v>
      </c>
      <c r="L532">
        <v>165.46883399999999</v>
      </c>
      <c r="M532">
        <v>305.12350600000002</v>
      </c>
      <c r="N532">
        <v>527.61859200000004</v>
      </c>
      <c r="O532">
        <v>823.64397799999995</v>
      </c>
      <c r="P532">
        <v>981.20024999999998</v>
      </c>
      <c r="Q532">
        <v>981.89892599999996</v>
      </c>
      <c r="R532">
        <v>982.25342999999998</v>
      </c>
    </row>
    <row r="533" spans="1:18" x14ac:dyDescent="0.2">
      <c r="A533">
        <v>556</v>
      </c>
      <c r="B533">
        <v>11.278390999999999</v>
      </c>
      <c r="C533">
        <v>12.100697</v>
      </c>
      <c r="D533">
        <v>13.100386</v>
      </c>
      <c r="E533">
        <v>15.150785000000001</v>
      </c>
      <c r="F533">
        <v>19.426106999999998</v>
      </c>
      <c r="G533">
        <v>24.443864999999999</v>
      </c>
      <c r="H533">
        <v>24.524211999999999</v>
      </c>
      <c r="I533">
        <v>24.465561000000001</v>
      </c>
      <c r="J533">
        <v>556</v>
      </c>
      <c r="K533">
        <v>88.665131000000002</v>
      </c>
      <c r="L533">
        <v>165.279741</v>
      </c>
      <c r="M533">
        <v>305.33452199999999</v>
      </c>
      <c r="N533">
        <v>528.02543000000003</v>
      </c>
      <c r="O533">
        <v>823.633869</v>
      </c>
      <c r="P533">
        <v>981.84146299999998</v>
      </c>
      <c r="Q533">
        <v>978.62472000000002</v>
      </c>
      <c r="R533">
        <v>980.97076500000003</v>
      </c>
    </row>
    <row r="534" spans="1:18" x14ac:dyDescent="0.2">
      <c r="A534">
        <v>557</v>
      </c>
      <c r="B534">
        <v>11.269807999999999</v>
      </c>
      <c r="C534">
        <v>12.081146</v>
      </c>
      <c r="D534">
        <v>13.108015</v>
      </c>
      <c r="E534">
        <v>15.168905000000001</v>
      </c>
      <c r="F534">
        <v>19.437313</v>
      </c>
      <c r="G534">
        <v>24.471520999999999</v>
      </c>
      <c r="H534">
        <v>24.494648000000002</v>
      </c>
      <c r="I534">
        <v>24.508237999999999</v>
      </c>
      <c r="J534">
        <v>557</v>
      </c>
      <c r="K534">
        <v>88.732658000000001</v>
      </c>
      <c r="L534">
        <v>165.54720599999999</v>
      </c>
      <c r="M534">
        <v>305.15680500000002</v>
      </c>
      <c r="N534">
        <v>527.39468399999998</v>
      </c>
      <c r="O534">
        <v>823.159041</v>
      </c>
      <c r="P534">
        <v>980.73183200000005</v>
      </c>
      <c r="Q534">
        <v>979.80587500000001</v>
      </c>
      <c r="R534">
        <v>979.26257099999998</v>
      </c>
    </row>
    <row r="535" spans="1:18" x14ac:dyDescent="0.2">
      <c r="A535">
        <v>558</v>
      </c>
      <c r="B535">
        <v>11.261462999999999</v>
      </c>
      <c r="C535">
        <v>12.085915</v>
      </c>
      <c r="D535">
        <v>13.104438999999999</v>
      </c>
      <c r="E535">
        <v>15.151261999999999</v>
      </c>
      <c r="F535">
        <v>19.43469</v>
      </c>
      <c r="G535">
        <v>24.494886000000001</v>
      </c>
      <c r="H535">
        <v>24.533033</v>
      </c>
      <c r="I535">
        <v>24.507522999999999</v>
      </c>
      <c r="J535">
        <v>558</v>
      </c>
      <c r="K535">
        <v>88.798407999999995</v>
      </c>
      <c r="L535">
        <v>165.48189099999999</v>
      </c>
      <c r="M535">
        <v>305.24008400000002</v>
      </c>
      <c r="N535">
        <v>528.00881200000003</v>
      </c>
      <c r="O535">
        <v>823.27012200000001</v>
      </c>
      <c r="P535">
        <v>979.79633799999999</v>
      </c>
      <c r="Q535">
        <v>978.272831</v>
      </c>
      <c r="R535">
        <v>979.29115100000001</v>
      </c>
    </row>
    <row r="536" spans="1:18" x14ac:dyDescent="0.2">
      <c r="A536">
        <v>559</v>
      </c>
      <c r="B536">
        <v>11.284113</v>
      </c>
      <c r="C536">
        <v>12.08663</v>
      </c>
      <c r="D536">
        <v>13.121366999999999</v>
      </c>
      <c r="E536">
        <v>15.183210000000001</v>
      </c>
      <c r="F536">
        <v>19.478559000000001</v>
      </c>
      <c r="G536">
        <v>24.518250999999999</v>
      </c>
      <c r="H536">
        <v>24.546623</v>
      </c>
      <c r="I536">
        <v>24.514198</v>
      </c>
      <c r="J536">
        <v>559</v>
      </c>
      <c r="K536">
        <v>88.620169000000004</v>
      </c>
      <c r="L536">
        <v>165.47209799999999</v>
      </c>
      <c r="M536">
        <v>304.84629799999999</v>
      </c>
      <c r="N536">
        <v>526.89779099999998</v>
      </c>
      <c r="O536">
        <v>821.415978</v>
      </c>
      <c r="P536">
        <v>978.86262699999997</v>
      </c>
      <c r="Q536">
        <v>977.73122499999999</v>
      </c>
      <c r="R536">
        <v>979.02446999999995</v>
      </c>
    </row>
    <row r="537" spans="1:18" x14ac:dyDescent="0.2">
      <c r="A537">
        <v>560</v>
      </c>
      <c r="B537">
        <v>11.279106000000001</v>
      </c>
      <c r="C537">
        <v>12.094021</v>
      </c>
      <c r="D537">
        <v>13.112783</v>
      </c>
      <c r="E537">
        <v>15.168666999999999</v>
      </c>
      <c r="F537">
        <v>19.478798000000001</v>
      </c>
      <c r="G537">
        <v>24.58334</v>
      </c>
      <c r="H537">
        <v>24.575710000000001</v>
      </c>
      <c r="I537">
        <v>24.534701999999999</v>
      </c>
      <c r="J537">
        <v>560</v>
      </c>
      <c r="K537">
        <v>88.659508000000002</v>
      </c>
      <c r="L537">
        <v>165.37097299999999</v>
      </c>
      <c r="M537">
        <v>305.04583700000001</v>
      </c>
      <c r="N537">
        <v>527.40297399999997</v>
      </c>
      <c r="O537">
        <v>821.40592400000003</v>
      </c>
      <c r="P537">
        <v>976.27093400000001</v>
      </c>
      <c r="Q537">
        <v>976.57401200000004</v>
      </c>
      <c r="R537">
        <v>978.20628499999998</v>
      </c>
    </row>
    <row r="538" spans="1:18" x14ac:dyDescent="0.2">
      <c r="A538">
        <v>561</v>
      </c>
      <c r="B538">
        <v>11.312246</v>
      </c>
      <c r="C538">
        <v>12.099743</v>
      </c>
      <c r="D538">
        <v>13.132095</v>
      </c>
      <c r="E538">
        <v>15.236139</v>
      </c>
      <c r="F538">
        <v>19.485711999999999</v>
      </c>
      <c r="G538">
        <v>24.134159</v>
      </c>
      <c r="H538">
        <v>24.150372000000001</v>
      </c>
      <c r="I538">
        <v>24.567366</v>
      </c>
      <c r="J538">
        <v>561</v>
      </c>
      <c r="K538">
        <v>88.399771999999999</v>
      </c>
      <c r="L538">
        <v>165.292768</v>
      </c>
      <c r="M538">
        <v>304.59724</v>
      </c>
      <c r="N538">
        <v>525.06739700000003</v>
      </c>
      <c r="O538">
        <v>821.114464</v>
      </c>
      <c r="P538">
        <v>953.00606600000003</v>
      </c>
      <c r="Q538">
        <v>952.36630000000002</v>
      </c>
      <c r="R538">
        <v>976.90571899999998</v>
      </c>
    </row>
    <row r="539" spans="1:18" x14ac:dyDescent="0.2">
      <c r="A539">
        <v>562</v>
      </c>
      <c r="B539">
        <v>11.280537000000001</v>
      </c>
      <c r="C539">
        <v>12.094498</v>
      </c>
      <c r="D539">
        <v>13.118029</v>
      </c>
      <c r="E539">
        <v>15.187502</v>
      </c>
      <c r="F539">
        <v>19.477129000000001</v>
      </c>
      <c r="G539">
        <v>24.123429999999999</v>
      </c>
      <c r="H539">
        <v>24.144888000000002</v>
      </c>
      <c r="I539">
        <v>24.153948</v>
      </c>
      <c r="J539">
        <v>562</v>
      </c>
      <c r="K539">
        <v>88.648264999999995</v>
      </c>
      <c r="L539">
        <v>165.36445399999999</v>
      </c>
      <c r="M539">
        <v>304.92386499999998</v>
      </c>
      <c r="N539">
        <v>526.74890500000004</v>
      </c>
      <c r="O539">
        <v>821.47630800000002</v>
      </c>
      <c r="P539">
        <v>953.42991300000006</v>
      </c>
      <c r="Q539">
        <v>952.58259499999997</v>
      </c>
      <c r="R539">
        <v>952.22529099999997</v>
      </c>
    </row>
    <row r="540" spans="1:18" x14ac:dyDescent="0.2">
      <c r="A540">
        <v>563</v>
      </c>
      <c r="B540">
        <v>11.286020000000001</v>
      </c>
      <c r="C540">
        <v>12.104272999999999</v>
      </c>
      <c r="D540">
        <v>13.14044</v>
      </c>
      <c r="E540">
        <v>15.193939</v>
      </c>
      <c r="F540">
        <v>19.508362000000002</v>
      </c>
      <c r="G540">
        <v>24.147987000000001</v>
      </c>
      <c r="H540">
        <v>24.147987000000001</v>
      </c>
      <c r="I540">
        <v>24.172305999999999</v>
      </c>
      <c r="J540">
        <v>563</v>
      </c>
      <c r="K540">
        <v>88.605193</v>
      </c>
      <c r="L540">
        <v>165.230909</v>
      </c>
      <c r="M540">
        <v>304.40381000000002</v>
      </c>
      <c r="N540">
        <v>526.52573400000006</v>
      </c>
      <c r="O540">
        <v>820.16112599999997</v>
      </c>
      <c r="P540">
        <v>952.460329</v>
      </c>
      <c r="Q540">
        <v>952.460329</v>
      </c>
      <c r="R540">
        <v>951.50210100000004</v>
      </c>
    </row>
    <row r="541" spans="1:18" x14ac:dyDescent="0.2">
      <c r="A541">
        <v>564</v>
      </c>
      <c r="B541">
        <v>11.283875</v>
      </c>
      <c r="C541">
        <v>12.099504</v>
      </c>
      <c r="D541">
        <v>13.123751</v>
      </c>
      <c r="E541">
        <v>15.194893</v>
      </c>
      <c r="F541">
        <v>19.587516999999998</v>
      </c>
      <c r="G541">
        <v>24.172305999999999</v>
      </c>
      <c r="H541">
        <v>24.219035999999999</v>
      </c>
      <c r="I541">
        <v>24.158715999999998</v>
      </c>
      <c r="J541">
        <v>564</v>
      </c>
      <c r="K541">
        <v>88.622041999999993</v>
      </c>
      <c r="L541">
        <v>165.29602600000001</v>
      </c>
      <c r="M541">
        <v>304.79091699999998</v>
      </c>
      <c r="N541">
        <v>526.49268800000004</v>
      </c>
      <c r="O541">
        <v>816.84677899999997</v>
      </c>
      <c r="P541">
        <v>951.50210100000004</v>
      </c>
      <c r="Q541">
        <v>949.666201</v>
      </c>
      <c r="R541">
        <v>952.03734399999996</v>
      </c>
    </row>
    <row r="542" spans="1:18" x14ac:dyDescent="0.2">
      <c r="A542">
        <v>565</v>
      </c>
      <c r="B542">
        <v>11.292458</v>
      </c>
      <c r="C542">
        <v>12.088537000000001</v>
      </c>
      <c r="D542">
        <v>13.137340999999999</v>
      </c>
      <c r="E542">
        <v>15.205622</v>
      </c>
      <c r="F542">
        <v>19.539594999999998</v>
      </c>
      <c r="G542">
        <v>24.200201</v>
      </c>
      <c r="H542">
        <v>24.189710999999999</v>
      </c>
      <c r="I542">
        <v>24.202824</v>
      </c>
      <c r="J542">
        <v>565</v>
      </c>
      <c r="K542">
        <v>88.554682999999997</v>
      </c>
      <c r="L542">
        <v>165.445989</v>
      </c>
      <c r="M542">
        <v>304.47562699999997</v>
      </c>
      <c r="N542">
        <v>526.12120400000003</v>
      </c>
      <c r="O542">
        <v>818.85014899999999</v>
      </c>
      <c r="P542">
        <v>950.40532800000005</v>
      </c>
      <c r="Q542">
        <v>950.81749300000001</v>
      </c>
      <c r="R542">
        <v>950.30234299999995</v>
      </c>
    </row>
    <row r="543" spans="1:18" x14ac:dyDescent="0.2">
      <c r="A543">
        <v>566</v>
      </c>
      <c r="B543">
        <v>11.283875</v>
      </c>
      <c r="C543">
        <v>12.095928000000001</v>
      </c>
      <c r="D543">
        <v>13.126135</v>
      </c>
      <c r="E543">
        <v>15.213251</v>
      </c>
      <c r="F543">
        <v>19.610167000000001</v>
      </c>
      <c r="G543">
        <v>24.216412999999999</v>
      </c>
      <c r="H543">
        <v>24.229527000000001</v>
      </c>
      <c r="I543">
        <v>24.205684999999999</v>
      </c>
      <c r="J543">
        <v>566</v>
      </c>
      <c r="K543">
        <v>88.622041999999993</v>
      </c>
      <c r="L543">
        <v>165.344897</v>
      </c>
      <c r="M543">
        <v>304.73555499999998</v>
      </c>
      <c r="N543">
        <v>525.85735599999998</v>
      </c>
      <c r="O543">
        <v>815.90332000000001</v>
      </c>
      <c r="P543">
        <v>949.769048</v>
      </c>
      <c r="Q543">
        <v>949.25503300000003</v>
      </c>
      <c r="R543">
        <v>950.19002</v>
      </c>
    </row>
    <row r="544" spans="1:18" x14ac:dyDescent="0.2">
      <c r="A544">
        <v>567</v>
      </c>
      <c r="B544">
        <v>11.282921</v>
      </c>
      <c r="C544">
        <v>12.098074</v>
      </c>
      <c r="D544">
        <v>13.141870000000001</v>
      </c>
      <c r="E544">
        <v>15.212536</v>
      </c>
      <c r="F544">
        <v>19.560575</v>
      </c>
      <c r="G544">
        <v>24.208307000000001</v>
      </c>
      <c r="H544">
        <v>24.244547000000001</v>
      </c>
      <c r="I544">
        <v>24.211884000000001</v>
      </c>
      <c r="J544">
        <v>567</v>
      </c>
      <c r="K544">
        <v>88.629532999999995</v>
      </c>
      <c r="L544">
        <v>165.31557100000001</v>
      </c>
      <c r="M544">
        <v>304.37067500000001</v>
      </c>
      <c r="N544">
        <v>525.88207999999997</v>
      </c>
      <c r="O544">
        <v>817.97184400000003</v>
      </c>
      <c r="P544">
        <v>950.08708200000001</v>
      </c>
      <c r="Q544">
        <v>948.66693499999997</v>
      </c>
      <c r="R544">
        <v>949.94674599999996</v>
      </c>
    </row>
    <row r="545" spans="1:18" x14ac:dyDescent="0.2">
      <c r="A545">
        <v>568</v>
      </c>
      <c r="B545">
        <v>11.293172999999999</v>
      </c>
      <c r="C545">
        <v>12.102365000000001</v>
      </c>
      <c r="D545">
        <v>13.157128999999999</v>
      </c>
      <c r="E545">
        <v>15.224695000000001</v>
      </c>
      <c r="F545">
        <v>19.559622000000001</v>
      </c>
      <c r="G545">
        <v>24.243593000000001</v>
      </c>
      <c r="H545">
        <v>24.239301999999999</v>
      </c>
      <c r="I545">
        <v>24.244308</v>
      </c>
      <c r="J545">
        <v>568</v>
      </c>
      <c r="K545">
        <v>88.549074000000005</v>
      </c>
      <c r="L545">
        <v>165.25694899999999</v>
      </c>
      <c r="M545">
        <v>304.01768600000003</v>
      </c>
      <c r="N545">
        <v>525.46207900000002</v>
      </c>
      <c r="O545">
        <v>818.01172599999995</v>
      </c>
      <c r="P545">
        <v>948.70425299999999</v>
      </c>
      <c r="Q545">
        <v>948.87221999999997</v>
      </c>
      <c r="R545">
        <v>948.67626499999994</v>
      </c>
    </row>
    <row r="546" spans="1:18" x14ac:dyDescent="0.2">
      <c r="A546">
        <v>569</v>
      </c>
      <c r="B546">
        <v>11.308669999999999</v>
      </c>
      <c r="C546">
        <v>12.100697</v>
      </c>
      <c r="D546">
        <v>13.1464</v>
      </c>
      <c r="E546">
        <v>15.239954000000001</v>
      </c>
      <c r="F546">
        <v>19.574165000000001</v>
      </c>
      <c r="G546">
        <v>24.299859999999999</v>
      </c>
      <c r="H546">
        <v>24.286269999999998</v>
      </c>
      <c r="I546">
        <v>24.271488000000002</v>
      </c>
      <c r="J546">
        <v>569</v>
      </c>
      <c r="K546">
        <v>88.427728000000002</v>
      </c>
      <c r="L546">
        <v>165.279741</v>
      </c>
      <c r="M546">
        <v>304.26579600000002</v>
      </c>
      <c r="N546">
        <v>524.935968</v>
      </c>
      <c r="O546">
        <v>817.40394600000002</v>
      </c>
      <c r="P546">
        <v>946.50751100000002</v>
      </c>
      <c r="Q546">
        <v>947.037148</v>
      </c>
      <c r="R546">
        <v>947.61391700000001</v>
      </c>
    </row>
    <row r="547" spans="1:18" x14ac:dyDescent="0.2">
      <c r="A547">
        <v>570</v>
      </c>
      <c r="B547">
        <v>11.287212</v>
      </c>
      <c r="C547">
        <v>12.136936</v>
      </c>
      <c r="D547">
        <v>13.167619999999999</v>
      </c>
      <c r="E547">
        <v>15.247821999999999</v>
      </c>
      <c r="F547">
        <v>19.577265000000001</v>
      </c>
      <c r="G547">
        <v>24.294376</v>
      </c>
      <c r="H547">
        <v>24.314404</v>
      </c>
      <c r="I547">
        <v>24.270534999999999</v>
      </c>
      <c r="J547">
        <v>570</v>
      </c>
      <c r="K547">
        <v>88.595834999999994</v>
      </c>
      <c r="L547">
        <v>164.78623300000001</v>
      </c>
      <c r="M547">
        <v>303.77548000000002</v>
      </c>
      <c r="N547">
        <v>524.66510300000004</v>
      </c>
      <c r="O547">
        <v>817.27453600000001</v>
      </c>
      <c r="P547">
        <v>946.72115299999996</v>
      </c>
      <c r="Q547">
        <v>945.94136200000003</v>
      </c>
      <c r="R547">
        <v>947.65115200000002</v>
      </c>
    </row>
    <row r="548" spans="1:18" x14ac:dyDescent="0.2">
      <c r="A548">
        <v>571</v>
      </c>
      <c r="B548">
        <v>11.294603</v>
      </c>
      <c r="C548">
        <v>12.107134</v>
      </c>
      <c r="D548">
        <v>13.152122</v>
      </c>
      <c r="E548">
        <v>15.220642</v>
      </c>
      <c r="F548">
        <v>19.603729000000001</v>
      </c>
      <c r="G548">
        <v>24.271965000000002</v>
      </c>
      <c r="H548">
        <v>24.327517</v>
      </c>
      <c r="I548">
        <v>24.302482999999999</v>
      </c>
      <c r="J548">
        <v>571</v>
      </c>
      <c r="K548">
        <v>88.537858999999997</v>
      </c>
      <c r="L548">
        <v>165.19186300000001</v>
      </c>
      <c r="M548">
        <v>304.13342</v>
      </c>
      <c r="N548">
        <v>525.60200499999996</v>
      </c>
      <c r="O548">
        <v>816.17124000000001</v>
      </c>
      <c r="P548">
        <v>947.59530099999995</v>
      </c>
      <c r="Q548">
        <v>945.43148099999996</v>
      </c>
      <c r="R548">
        <v>946.40536799999995</v>
      </c>
    </row>
    <row r="549" spans="1:18" x14ac:dyDescent="0.2">
      <c r="A549">
        <v>572</v>
      </c>
      <c r="B549">
        <v>11.294603</v>
      </c>
      <c r="C549">
        <v>12.125254</v>
      </c>
      <c r="D549">
        <v>13.15856</v>
      </c>
      <c r="E549">
        <v>15.240907999999999</v>
      </c>
      <c r="F549">
        <v>19.764900000000001</v>
      </c>
      <c r="G549">
        <v>24.304867000000002</v>
      </c>
      <c r="H549">
        <v>24.355650000000001</v>
      </c>
      <c r="I549">
        <v>24.341106</v>
      </c>
      <c r="J549">
        <v>572</v>
      </c>
      <c r="K549">
        <v>88.537858999999997</v>
      </c>
      <c r="L549">
        <v>164.94500300000001</v>
      </c>
      <c r="M549">
        <v>303.98463500000003</v>
      </c>
      <c r="N549">
        <v>524.90312100000006</v>
      </c>
      <c r="O549">
        <v>809.51585</v>
      </c>
      <c r="P549">
        <v>946.31253100000004</v>
      </c>
      <c r="Q549">
        <v>944.33940600000005</v>
      </c>
      <c r="R549">
        <v>944.903638</v>
      </c>
    </row>
    <row r="550" spans="1:18" x14ac:dyDescent="0.2">
      <c r="A550">
        <v>573</v>
      </c>
      <c r="B550">
        <v>11.29055</v>
      </c>
      <c r="C550">
        <v>12.113810000000001</v>
      </c>
      <c r="D550">
        <v>13.169527</v>
      </c>
      <c r="E550">
        <v>15.236378</v>
      </c>
      <c r="F550">
        <v>19.641399</v>
      </c>
      <c r="G550">
        <v>24.34516</v>
      </c>
      <c r="H550">
        <v>24.378299999999999</v>
      </c>
      <c r="I550">
        <v>24.348496999999998</v>
      </c>
      <c r="J550">
        <v>573</v>
      </c>
      <c r="K550">
        <v>88.569642999999999</v>
      </c>
      <c r="L550">
        <v>165.100829</v>
      </c>
      <c r="M550">
        <v>303.73148400000002</v>
      </c>
      <c r="N550">
        <v>525.05918099999997</v>
      </c>
      <c r="O550">
        <v>814.605909</v>
      </c>
      <c r="P550">
        <v>944.74632499999996</v>
      </c>
      <c r="Q550">
        <v>943.46202400000004</v>
      </c>
      <c r="R550">
        <v>944.61681299999998</v>
      </c>
    </row>
    <row r="551" spans="1:18" x14ac:dyDescent="0.2">
      <c r="A551">
        <v>574</v>
      </c>
      <c r="B551">
        <v>11.308669999999999</v>
      </c>
      <c r="C551">
        <v>12.109518</v>
      </c>
      <c r="D551">
        <v>13.154268</v>
      </c>
      <c r="E551">
        <v>15.259981</v>
      </c>
      <c r="F551">
        <v>19.635439000000002</v>
      </c>
      <c r="G551">
        <v>24.346112999999999</v>
      </c>
      <c r="H551">
        <v>24.366617000000002</v>
      </c>
      <c r="I551">
        <v>24.394988999999999</v>
      </c>
      <c r="J551">
        <v>574</v>
      </c>
      <c r="K551">
        <v>88.427728000000002</v>
      </c>
      <c r="L551">
        <v>165.15933899999999</v>
      </c>
      <c r="M551">
        <v>304.08380899999997</v>
      </c>
      <c r="N551">
        <v>524.24704299999996</v>
      </c>
      <c r="O551">
        <v>814.85318800000005</v>
      </c>
      <c r="P551">
        <v>944.70931800000005</v>
      </c>
      <c r="Q551">
        <v>943.91436499999998</v>
      </c>
      <c r="R551">
        <v>942.81657499999994</v>
      </c>
    </row>
    <row r="552" spans="1:18" x14ac:dyDescent="0.2">
      <c r="A552">
        <v>575</v>
      </c>
      <c r="B552">
        <v>11.328459000000001</v>
      </c>
      <c r="C552">
        <v>12.118577999999999</v>
      </c>
      <c r="D552">
        <v>13.18717</v>
      </c>
      <c r="E552">
        <v>15.264272999999999</v>
      </c>
      <c r="F552">
        <v>19.656897000000001</v>
      </c>
      <c r="G552">
        <v>24.397849999999998</v>
      </c>
      <c r="H552">
        <v>24.395226999999998</v>
      </c>
      <c r="I552">
        <v>24.377108</v>
      </c>
      <c r="J552">
        <v>575</v>
      </c>
      <c r="K552">
        <v>88.273261000000005</v>
      </c>
      <c r="L552">
        <v>165.035865</v>
      </c>
      <c r="M552">
        <v>303.32512500000001</v>
      </c>
      <c r="N552">
        <v>524.09965199999999</v>
      </c>
      <c r="O552">
        <v>813.96368600000005</v>
      </c>
      <c r="P552">
        <v>942.70601599999998</v>
      </c>
      <c r="Q552">
        <v>942.80736100000001</v>
      </c>
      <c r="R552">
        <v>943.50816199999997</v>
      </c>
    </row>
    <row r="553" spans="1:18" x14ac:dyDescent="0.2">
      <c r="A553">
        <v>576</v>
      </c>
      <c r="B553">
        <v>11.297464</v>
      </c>
      <c r="C553">
        <v>12.120962</v>
      </c>
      <c r="D553">
        <v>13.184309000000001</v>
      </c>
      <c r="E553">
        <v>15.290499000000001</v>
      </c>
      <c r="F553">
        <v>19.668102000000001</v>
      </c>
      <c r="G553">
        <v>24.420977000000001</v>
      </c>
      <c r="H553">
        <v>24.424075999999999</v>
      </c>
      <c r="I553">
        <v>24.382591000000001</v>
      </c>
      <c r="J553">
        <v>576</v>
      </c>
      <c r="K553">
        <v>88.515437000000006</v>
      </c>
      <c r="L553">
        <v>165.00340299999999</v>
      </c>
      <c r="M553">
        <v>303.39094699999998</v>
      </c>
      <c r="N553">
        <v>523.20072300000004</v>
      </c>
      <c r="O553">
        <v>813.49993900000004</v>
      </c>
      <c r="P553">
        <v>941.81327599999997</v>
      </c>
      <c r="Q553">
        <v>941.693758</v>
      </c>
      <c r="R553">
        <v>943.29596700000002</v>
      </c>
    </row>
    <row r="554" spans="1:18" x14ac:dyDescent="0.2">
      <c r="A554">
        <v>577</v>
      </c>
      <c r="B554">
        <v>11.292695999999999</v>
      </c>
      <c r="C554">
        <v>12.103796000000001</v>
      </c>
      <c r="D554">
        <v>13.179064</v>
      </c>
      <c r="E554">
        <v>15.270232999999999</v>
      </c>
      <c r="F554">
        <v>19.679069999999999</v>
      </c>
      <c r="G554">
        <v>24.446249000000002</v>
      </c>
      <c r="H554">
        <v>24.430036999999999</v>
      </c>
      <c r="I554">
        <v>24.431467000000001</v>
      </c>
      <c r="J554">
        <v>577</v>
      </c>
      <c r="K554">
        <v>88.552813</v>
      </c>
      <c r="L554">
        <v>165.23741799999999</v>
      </c>
      <c r="M554">
        <v>303.51169599999997</v>
      </c>
      <c r="N554">
        <v>523.89507900000001</v>
      </c>
      <c r="O554">
        <v>813.04657099999997</v>
      </c>
      <c r="P554">
        <v>940.83963500000004</v>
      </c>
      <c r="Q554">
        <v>941.46400300000005</v>
      </c>
      <c r="R554">
        <v>941.40887799999996</v>
      </c>
    </row>
    <row r="555" spans="1:18" x14ac:dyDescent="0.2">
      <c r="A555">
        <v>578</v>
      </c>
      <c r="B555">
        <v>11.296511000000001</v>
      </c>
      <c r="C555">
        <v>12.130737</v>
      </c>
      <c r="D555">
        <v>13.200044999999999</v>
      </c>
      <c r="E555">
        <v>15.310525999999999</v>
      </c>
      <c r="F555">
        <v>19.698619999999998</v>
      </c>
      <c r="G555">
        <v>24.442910999999999</v>
      </c>
      <c r="H555">
        <v>24.457455</v>
      </c>
      <c r="I555">
        <v>24.422169</v>
      </c>
      <c r="J555">
        <v>578</v>
      </c>
      <c r="K555">
        <v>88.522909999999996</v>
      </c>
      <c r="L555">
        <v>164.87044</v>
      </c>
      <c r="M555">
        <v>303.02927799999998</v>
      </c>
      <c r="N555">
        <v>522.51634300000001</v>
      </c>
      <c r="O555">
        <v>812.23964599999999</v>
      </c>
      <c r="P555">
        <v>940.96811400000001</v>
      </c>
      <c r="Q555">
        <v>940.40857100000005</v>
      </c>
      <c r="R555">
        <v>941.76730399999997</v>
      </c>
    </row>
    <row r="556" spans="1:18" x14ac:dyDescent="0.2">
      <c r="A556">
        <v>579</v>
      </c>
      <c r="B556">
        <v>11.305094</v>
      </c>
      <c r="C556">
        <v>12.110472</v>
      </c>
      <c r="D556">
        <v>13.179779</v>
      </c>
      <c r="E556">
        <v>15.301228</v>
      </c>
      <c r="F556">
        <v>19.685507000000001</v>
      </c>
      <c r="G556">
        <v>24.475574000000002</v>
      </c>
      <c r="H556">
        <v>24.461984999999999</v>
      </c>
      <c r="I556">
        <v>24.455309</v>
      </c>
      <c r="J556">
        <v>579</v>
      </c>
      <c r="K556">
        <v>88.455702000000002</v>
      </c>
      <c r="L556">
        <v>165.146333</v>
      </c>
      <c r="M556">
        <v>303.49522400000001</v>
      </c>
      <c r="N556">
        <v>522.83386800000005</v>
      </c>
      <c r="O556">
        <v>812.78069900000003</v>
      </c>
      <c r="P556">
        <v>939.71236499999998</v>
      </c>
      <c r="Q556">
        <v>940.23442299999999</v>
      </c>
      <c r="R556">
        <v>940.491084</v>
      </c>
    </row>
    <row r="557" spans="1:18" x14ac:dyDescent="0.2">
      <c r="A557">
        <v>580</v>
      </c>
      <c r="B557">
        <v>11.300564</v>
      </c>
      <c r="C557">
        <v>12.116671</v>
      </c>
      <c r="D557">
        <v>13.185263000000001</v>
      </c>
      <c r="E557">
        <v>15.295506</v>
      </c>
      <c r="F557">
        <v>19.712686999999999</v>
      </c>
      <c r="G557">
        <v>24.488448999999999</v>
      </c>
      <c r="H557">
        <v>24.488688</v>
      </c>
      <c r="I557">
        <v>24.492978999999998</v>
      </c>
      <c r="J557">
        <v>580</v>
      </c>
      <c r="K557">
        <v>88.491159999999994</v>
      </c>
      <c r="L557">
        <v>165.06184500000001</v>
      </c>
      <c r="M557">
        <v>303.36900300000002</v>
      </c>
      <c r="N557">
        <v>523.02945999999997</v>
      </c>
      <c r="O557">
        <v>811.66004299999997</v>
      </c>
      <c r="P557">
        <v>939.21831899999995</v>
      </c>
      <c r="Q557">
        <v>939.20917499999996</v>
      </c>
      <c r="R557">
        <v>939.04461200000003</v>
      </c>
    </row>
    <row r="558" spans="1:18" x14ac:dyDescent="0.2">
      <c r="A558">
        <v>581</v>
      </c>
      <c r="B558">
        <v>11.291504</v>
      </c>
      <c r="C558">
        <v>12.128830000000001</v>
      </c>
      <c r="D558">
        <v>13.192653999999999</v>
      </c>
      <c r="E558">
        <v>15.305281000000001</v>
      </c>
      <c r="F558">
        <v>19.754648</v>
      </c>
      <c r="G558">
        <v>24.503468999999999</v>
      </c>
      <c r="H558">
        <v>24.551629999999999</v>
      </c>
      <c r="I558">
        <v>24.513006000000001</v>
      </c>
      <c r="J558">
        <v>581</v>
      </c>
      <c r="K558">
        <v>88.562162000000001</v>
      </c>
      <c r="L558">
        <v>164.896367</v>
      </c>
      <c r="M558">
        <v>303.19904600000001</v>
      </c>
      <c r="N558">
        <v>522.69541200000003</v>
      </c>
      <c r="O558">
        <v>809.93596200000002</v>
      </c>
      <c r="P558">
        <v>938.64258800000005</v>
      </c>
      <c r="Q558">
        <v>936.80134399999997</v>
      </c>
      <c r="R558">
        <v>938.27741100000003</v>
      </c>
    </row>
    <row r="559" spans="1:18" x14ac:dyDescent="0.2">
      <c r="A559">
        <v>582</v>
      </c>
      <c r="B559">
        <v>11.302471000000001</v>
      </c>
      <c r="C559">
        <v>12.122393000000001</v>
      </c>
      <c r="D559">
        <v>13.193846000000001</v>
      </c>
      <c r="E559">
        <v>15.318631999999999</v>
      </c>
      <c r="F559">
        <v>19.731283000000001</v>
      </c>
      <c r="G559">
        <v>24.536133</v>
      </c>
      <c r="H559">
        <v>24.538754999999998</v>
      </c>
      <c r="I559">
        <v>24.557590000000001</v>
      </c>
      <c r="J559">
        <v>582</v>
      </c>
      <c r="K559">
        <v>88.476226999999994</v>
      </c>
      <c r="L559">
        <v>164.98393200000001</v>
      </c>
      <c r="M559">
        <v>303.171651</v>
      </c>
      <c r="N559">
        <v>522.23984099999996</v>
      </c>
      <c r="O559">
        <v>810.89505699999995</v>
      </c>
      <c r="P559">
        <v>937.39303500000005</v>
      </c>
      <c r="Q559">
        <v>937.29285000000004</v>
      </c>
      <c r="R559">
        <v>936.57396900000003</v>
      </c>
    </row>
    <row r="560" spans="1:18" x14ac:dyDescent="0.2">
      <c r="A560">
        <v>583</v>
      </c>
      <c r="B560">
        <v>11.300564</v>
      </c>
      <c r="C560">
        <v>12.139797</v>
      </c>
      <c r="D560">
        <v>13.210773</v>
      </c>
      <c r="E560">
        <v>15.318631999999999</v>
      </c>
      <c r="F560">
        <v>19.788979999999999</v>
      </c>
      <c r="G560">
        <v>24.548531000000001</v>
      </c>
      <c r="H560">
        <v>24.568557999999999</v>
      </c>
      <c r="I560">
        <v>24.574280000000002</v>
      </c>
      <c r="J560">
        <v>583</v>
      </c>
      <c r="K560">
        <v>88.491159999999994</v>
      </c>
      <c r="L560">
        <v>164.747398</v>
      </c>
      <c r="M560">
        <v>302.78318000000002</v>
      </c>
      <c r="N560">
        <v>522.23984099999996</v>
      </c>
      <c r="O560">
        <v>808.53078900000003</v>
      </c>
      <c r="P560">
        <v>936.919622</v>
      </c>
      <c r="Q560">
        <v>936.155889</v>
      </c>
      <c r="R560">
        <v>935.937907</v>
      </c>
    </row>
    <row r="561" spans="1:18" x14ac:dyDescent="0.2">
      <c r="A561">
        <v>584</v>
      </c>
      <c r="B561">
        <v>11.302948000000001</v>
      </c>
      <c r="C561">
        <v>12.122393000000001</v>
      </c>
      <c r="D561">
        <v>13.21125</v>
      </c>
      <c r="E561">
        <v>15.332699</v>
      </c>
      <c r="F561">
        <v>19.783735</v>
      </c>
      <c r="G561">
        <v>24.573564999999999</v>
      </c>
      <c r="H561">
        <v>24.548769</v>
      </c>
      <c r="I561">
        <v>24.548769</v>
      </c>
      <c r="J561">
        <v>584</v>
      </c>
      <c r="K561">
        <v>88.472493999999998</v>
      </c>
      <c r="L561">
        <v>164.98393200000001</v>
      </c>
      <c r="M561">
        <v>302.77225099999998</v>
      </c>
      <c r="N561">
        <v>521.76072199999999</v>
      </c>
      <c r="O561">
        <v>808.74515199999996</v>
      </c>
      <c r="P561">
        <v>935.96514999999999</v>
      </c>
      <c r="Q561">
        <v>936.91052300000001</v>
      </c>
      <c r="R561">
        <v>936.91052300000001</v>
      </c>
    </row>
    <row r="562" spans="1:18" x14ac:dyDescent="0.2">
      <c r="A562">
        <v>585</v>
      </c>
      <c r="B562">
        <v>11.311054</v>
      </c>
      <c r="C562">
        <v>12.119293000000001</v>
      </c>
      <c r="D562">
        <v>13.204575</v>
      </c>
      <c r="E562">
        <v>15.318155000000001</v>
      </c>
      <c r="F562">
        <v>19.824266000000001</v>
      </c>
      <c r="G562">
        <v>24.585961999999999</v>
      </c>
      <c r="H562">
        <v>24.597645</v>
      </c>
      <c r="I562">
        <v>24.580002</v>
      </c>
      <c r="J562">
        <v>585</v>
      </c>
      <c r="K562">
        <v>88.409088999999994</v>
      </c>
      <c r="L562">
        <v>165.02612500000001</v>
      </c>
      <c r="M562">
        <v>302.925321</v>
      </c>
      <c r="N562">
        <v>522.25609699999995</v>
      </c>
      <c r="O562">
        <v>807.09165499999995</v>
      </c>
      <c r="P562">
        <v>935.49317799999994</v>
      </c>
      <c r="Q562">
        <v>935.04887099999996</v>
      </c>
      <c r="R562">
        <v>935.72002799999996</v>
      </c>
    </row>
    <row r="563" spans="1:18" x14ac:dyDescent="0.2">
      <c r="A563">
        <v>586</v>
      </c>
      <c r="B563">
        <v>11.301041</v>
      </c>
      <c r="C563">
        <v>12.141705</v>
      </c>
      <c r="D563">
        <v>13.222694000000001</v>
      </c>
      <c r="E563">
        <v>15.329838000000001</v>
      </c>
      <c r="F563">
        <v>19.838094999999999</v>
      </c>
      <c r="G563">
        <v>24.648904999999999</v>
      </c>
      <c r="H563">
        <v>24.604320999999999</v>
      </c>
      <c r="I563">
        <v>24.591208000000002</v>
      </c>
      <c r="J563">
        <v>586</v>
      </c>
      <c r="K563">
        <v>88.487425999999999</v>
      </c>
      <c r="L563">
        <v>164.72151700000001</v>
      </c>
      <c r="M563">
        <v>302.51020599999998</v>
      </c>
      <c r="N563">
        <v>521.85809800000004</v>
      </c>
      <c r="O563">
        <v>806.52906599999994</v>
      </c>
      <c r="P563">
        <v>933.10433799999998</v>
      </c>
      <c r="Q563">
        <v>934.79516999999998</v>
      </c>
      <c r="R563">
        <v>935.29364099999998</v>
      </c>
    </row>
    <row r="564" spans="1:18" x14ac:dyDescent="0.2">
      <c r="A564">
        <v>587</v>
      </c>
      <c r="B564">
        <v>11.289358</v>
      </c>
      <c r="C564">
        <v>12.126446</v>
      </c>
      <c r="D564">
        <v>13.209343000000001</v>
      </c>
      <c r="E564">
        <v>15.366792999999999</v>
      </c>
      <c r="F564">
        <v>19.795418000000002</v>
      </c>
      <c r="G564">
        <v>24.611473</v>
      </c>
      <c r="H564">
        <v>24.635076999999999</v>
      </c>
      <c r="I564">
        <v>24.591923000000001</v>
      </c>
      <c r="J564">
        <v>587</v>
      </c>
      <c r="K564">
        <v>88.578995000000006</v>
      </c>
      <c r="L564">
        <v>164.928788</v>
      </c>
      <c r="M564">
        <v>302.81596999999999</v>
      </c>
      <c r="N564">
        <v>520.60310600000003</v>
      </c>
      <c r="O564">
        <v>808.26786100000004</v>
      </c>
      <c r="P564">
        <v>934.52350100000001</v>
      </c>
      <c r="Q564">
        <v>933.62811299999998</v>
      </c>
      <c r="R564">
        <v>935.26643799999999</v>
      </c>
    </row>
    <row r="565" spans="1:18" x14ac:dyDescent="0.2">
      <c r="A565">
        <v>588</v>
      </c>
      <c r="B565">
        <v>11.29818</v>
      </c>
      <c r="C565">
        <v>12.151956999999999</v>
      </c>
      <c r="D565">
        <v>13.231992999999999</v>
      </c>
      <c r="E565">
        <v>15.369415</v>
      </c>
      <c r="F565">
        <v>19.807815999999999</v>
      </c>
      <c r="G565">
        <v>24.639130000000002</v>
      </c>
      <c r="H565">
        <v>24.684429000000002</v>
      </c>
      <c r="I565">
        <v>24.625778</v>
      </c>
      <c r="J565">
        <v>588</v>
      </c>
      <c r="K565">
        <v>88.509833999999998</v>
      </c>
      <c r="L565">
        <v>164.58255</v>
      </c>
      <c r="M565">
        <v>302.29762699999998</v>
      </c>
      <c r="N565">
        <v>520.51427200000001</v>
      </c>
      <c r="O565">
        <v>807.76196400000003</v>
      </c>
      <c r="P565">
        <v>933.47453199999995</v>
      </c>
      <c r="Q565">
        <v>931.76147000000003</v>
      </c>
      <c r="R565">
        <v>933.980637</v>
      </c>
    </row>
    <row r="566" spans="1:18" x14ac:dyDescent="0.2">
      <c r="A566">
        <v>589</v>
      </c>
      <c r="B566">
        <v>11.309862000000001</v>
      </c>
      <c r="C566">
        <v>12.128830000000001</v>
      </c>
      <c r="D566">
        <v>13.229369999999999</v>
      </c>
      <c r="E566">
        <v>15.36727</v>
      </c>
      <c r="F566">
        <v>19.863844</v>
      </c>
      <c r="G566">
        <v>24.659872</v>
      </c>
      <c r="H566">
        <v>24.682759999999998</v>
      </c>
      <c r="I566">
        <v>24.637937999999998</v>
      </c>
      <c r="J566">
        <v>589</v>
      </c>
      <c r="K566">
        <v>88.418407999999999</v>
      </c>
      <c r="L566">
        <v>164.896367</v>
      </c>
      <c r="M566">
        <v>302.35755499999999</v>
      </c>
      <c r="N566">
        <v>520.586952</v>
      </c>
      <c r="O566">
        <v>805.48357399999998</v>
      </c>
      <c r="P566">
        <v>932.689348</v>
      </c>
      <c r="Q566">
        <v>931.82447100000002</v>
      </c>
      <c r="R566">
        <v>933.51969699999995</v>
      </c>
    </row>
    <row r="567" spans="1:18" x14ac:dyDescent="0.2">
      <c r="A567">
        <v>590</v>
      </c>
      <c r="B567">
        <v>11.311292999999999</v>
      </c>
      <c r="C567">
        <v>12.135744000000001</v>
      </c>
      <c r="D567">
        <v>13.236283999999999</v>
      </c>
      <c r="E567">
        <v>15.381812999999999</v>
      </c>
      <c r="F567">
        <v>19.874334000000001</v>
      </c>
      <c r="G567">
        <v>24.687290000000001</v>
      </c>
      <c r="H567">
        <v>24.739265</v>
      </c>
      <c r="I567">
        <v>24.707079</v>
      </c>
      <c r="J567">
        <v>590</v>
      </c>
      <c r="K567">
        <v>88.407225999999994</v>
      </c>
      <c r="L567">
        <v>164.80242000000001</v>
      </c>
      <c r="M567">
        <v>302.19961499999999</v>
      </c>
      <c r="N567">
        <v>520.09473600000001</v>
      </c>
      <c r="O567">
        <v>805.05840999999998</v>
      </c>
      <c r="P567">
        <v>931.65348700000004</v>
      </c>
      <c r="Q567">
        <v>929.69615699999997</v>
      </c>
      <c r="R567">
        <v>930.90729399999998</v>
      </c>
    </row>
    <row r="568" spans="1:18" x14ac:dyDescent="0.2">
      <c r="A568">
        <v>591</v>
      </c>
      <c r="B568">
        <v>11.315106999999999</v>
      </c>
      <c r="C568">
        <v>12.160301</v>
      </c>
      <c r="D568">
        <v>13.22031</v>
      </c>
      <c r="E568">
        <v>15.380383</v>
      </c>
      <c r="F568">
        <v>19.875288000000001</v>
      </c>
      <c r="G568">
        <v>24.691105</v>
      </c>
      <c r="H568">
        <v>24.726391</v>
      </c>
      <c r="I568">
        <v>24.758576999999999</v>
      </c>
      <c r="J568">
        <v>591</v>
      </c>
      <c r="K568">
        <v>88.377420999999998</v>
      </c>
      <c r="L568">
        <v>164.46960999999999</v>
      </c>
      <c r="M568">
        <v>302.56476099999998</v>
      </c>
      <c r="N568">
        <v>520.14310999999998</v>
      </c>
      <c r="O568">
        <v>805.01978099999997</v>
      </c>
      <c r="P568">
        <v>931.50954999999999</v>
      </c>
      <c r="Q568">
        <v>930.18023300000004</v>
      </c>
      <c r="R568">
        <v>928.97098600000004</v>
      </c>
    </row>
    <row r="569" spans="1:18" x14ac:dyDescent="0.2">
      <c r="A569">
        <v>592</v>
      </c>
      <c r="B569">
        <v>11.324883</v>
      </c>
      <c r="C569">
        <v>12.151479999999999</v>
      </c>
      <c r="D569">
        <v>13.2339</v>
      </c>
      <c r="E569">
        <v>15.389442000000001</v>
      </c>
      <c r="F569">
        <v>19.893646</v>
      </c>
      <c r="G569">
        <v>24.728059999999999</v>
      </c>
      <c r="H569">
        <v>24.740458</v>
      </c>
      <c r="I569">
        <v>24.718285000000002</v>
      </c>
      <c r="J569">
        <v>592</v>
      </c>
      <c r="K569">
        <v>88.301136999999997</v>
      </c>
      <c r="L569">
        <v>164.589009</v>
      </c>
      <c r="M569">
        <v>302.25405799999999</v>
      </c>
      <c r="N569">
        <v>519.83689700000002</v>
      </c>
      <c r="O569">
        <v>804.27689399999997</v>
      </c>
      <c r="P569">
        <v>930.11745399999995</v>
      </c>
      <c r="Q569">
        <v>929.65135999999995</v>
      </c>
      <c r="R569">
        <v>930.48528099999999</v>
      </c>
    </row>
    <row r="570" spans="1:18" x14ac:dyDescent="0.2">
      <c r="A570">
        <v>593</v>
      </c>
      <c r="B570">
        <v>11.311292999999999</v>
      </c>
      <c r="C570">
        <v>12.164353999999999</v>
      </c>
      <c r="D570">
        <v>13.258457</v>
      </c>
      <c r="E570">
        <v>15.42449</v>
      </c>
      <c r="F570">
        <v>19.900559999999999</v>
      </c>
      <c r="G570">
        <v>24.064063999999998</v>
      </c>
      <c r="H570">
        <v>24.051905000000001</v>
      </c>
      <c r="I570">
        <v>24.728536999999999</v>
      </c>
      <c r="J570">
        <v>593</v>
      </c>
      <c r="K570">
        <v>88.407225999999994</v>
      </c>
      <c r="L570">
        <v>164.41480999999999</v>
      </c>
      <c r="M570">
        <v>301.69422800000001</v>
      </c>
      <c r="N570">
        <v>518.65572299999997</v>
      </c>
      <c r="O570">
        <v>803.99746000000005</v>
      </c>
      <c r="P570">
        <v>914.22629099999995</v>
      </c>
      <c r="Q570">
        <v>914.68847500000004</v>
      </c>
      <c r="R570">
        <v>930.09951899999999</v>
      </c>
    </row>
    <row r="571" spans="1:18" x14ac:dyDescent="0.2">
      <c r="A571">
        <v>594</v>
      </c>
      <c r="B571">
        <v>11.30414</v>
      </c>
      <c r="C571">
        <v>12.163162</v>
      </c>
      <c r="D571">
        <v>13.252974</v>
      </c>
      <c r="E571">
        <v>15.384674</v>
      </c>
      <c r="F571">
        <v>19.901275999999999</v>
      </c>
      <c r="G571">
        <v>24.118423</v>
      </c>
      <c r="H571">
        <v>24.076938999999999</v>
      </c>
      <c r="I571">
        <v>24.083614000000001</v>
      </c>
      <c r="J571">
        <v>594</v>
      </c>
      <c r="K571">
        <v>88.463164000000006</v>
      </c>
      <c r="L571">
        <v>164.430924</v>
      </c>
      <c r="M571">
        <v>301.81905799999998</v>
      </c>
      <c r="N571">
        <v>519.99801600000001</v>
      </c>
      <c r="O571">
        <v>803.96856400000001</v>
      </c>
      <c r="P571">
        <v>912.16575699999999</v>
      </c>
      <c r="Q571">
        <v>913.73742900000002</v>
      </c>
      <c r="R571">
        <v>913.484151</v>
      </c>
    </row>
    <row r="572" spans="1:18" x14ac:dyDescent="0.2">
      <c r="A572">
        <v>595</v>
      </c>
      <c r="B572">
        <v>11.321306</v>
      </c>
      <c r="C572">
        <v>12.147902999999999</v>
      </c>
      <c r="D572">
        <v>13.286352000000001</v>
      </c>
      <c r="E572">
        <v>15.4109</v>
      </c>
      <c r="F572">
        <v>19.915581</v>
      </c>
      <c r="G572">
        <v>24.066210000000002</v>
      </c>
      <c r="H572">
        <v>24.093389999999999</v>
      </c>
      <c r="I572">
        <v>24.098396000000001</v>
      </c>
      <c r="J572">
        <v>595</v>
      </c>
      <c r="K572">
        <v>88.329030000000003</v>
      </c>
      <c r="L572">
        <v>164.637463</v>
      </c>
      <c r="M572">
        <v>301.06081399999999</v>
      </c>
      <c r="N572">
        <v>519.11309100000005</v>
      </c>
      <c r="O572">
        <v>803.39108399999998</v>
      </c>
      <c r="P572">
        <v>914.14477799999997</v>
      </c>
      <c r="Q572">
        <v>913.11353199999996</v>
      </c>
      <c r="R572">
        <v>912.92381999999998</v>
      </c>
    </row>
    <row r="573" spans="1:18" x14ac:dyDescent="0.2">
      <c r="A573">
        <v>596</v>
      </c>
      <c r="B573">
        <v>11.302948000000001</v>
      </c>
      <c r="C573">
        <v>12.154818000000001</v>
      </c>
      <c r="D573">
        <v>13.243437</v>
      </c>
      <c r="E573">
        <v>15.405177999999999</v>
      </c>
      <c r="F573">
        <v>19.918918999999999</v>
      </c>
      <c r="G573">
        <v>24.096250999999999</v>
      </c>
      <c r="H573">
        <v>24.105072</v>
      </c>
      <c r="I573">
        <v>24.100065000000001</v>
      </c>
      <c r="J573">
        <v>596</v>
      </c>
      <c r="K573">
        <v>88.472493999999998</v>
      </c>
      <c r="L573">
        <v>164.54381000000001</v>
      </c>
      <c r="M573">
        <v>302.03640200000001</v>
      </c>
      <c r="N573">
        <v>519.30590900000004</v>
      </c>
      <c r="O573">
        <v>803.25645799999995</v>
      </c>
      <c r="P573">
        <v>913.00511500000005</v>
      </c>
      <c r="Q573">
        <v>912.67099199999996</v>
      </c>
      <c r="R573">
        <v>912.86059999999998</v>
      </c>
    </row>
    <row r="574" spans="1:18" x14ac:dyDescent="0.2">
      <c r="A574">
        <v>597</v>
      </c>
      <c r="B574">
        <v>11.317492</v>
      </c>
      <c r="C574">
        <v>12.163401</v>
      </c>
      <c r="D574">
        <v>13.239145000000001</v>
      </c>
      <c r="E574">
        <v>15.418530000000001</v>
      </c>
      <c r="F574">
        <v>19.945620999999999</v>
      </c>
      <c r="G574">
        <v>24.095535000000002</v>
      </c>
      <c r="H574">
        <v>24.123429999999999</v>
      </c>
      <c r="I574">
        <v>24.188279999999999</v>
      </c>
      <c r="J574">
        <v>597</v>
      </c>
      <c r="K574">
        <v>88.358802999999995</v>
      </c>
      <c r="L574">
        <v>164.42770100000001</v>
      </c>
      <c r="M574">
        <v>302.13430799999998</v>
      </c>
      <c r="N574">
        <v>518.856224</v>
      </c>
      <c r="O574">
        <v>802.18107099999997</v>
      </c>
      <c r="P574">
        <v>913.03221699999995</v>
      </c>
      <c r="Q574">
        <v>911.97643800000003</v>
      </c>
      <c r="R574">
        <v>909.53138899999999</v>
      </c>
    </row>
    <row r="575" spans="1:18" x14ac:dyDescent="0.2">
      <c r="A575">
        <v>598</v>
      </c>
      <c r="B575">
        <v>11.315823</v>
      </c>
      <c r="C575">
        <v>12.170792</v>
      </c>
      <c r="D575">
        <v>13.238429999999999</v>
      </c>
      <c r="E575">
        <v>15.435696</v>
      </c>
      <c r="F575">
        <v>19.971609000000001</v>
      </c>
      <c r="G575">
        <v>24.137974</v>
      </c>
      <c r="H575">
        <v>24.214745000000001</v>
      </c>
      <c r="I575">
        <v>24.161577000000001</v>
      </c>
      <c r="J575">
        <v>598</v>
      </c>
      <c r="K575">
        <v>88.371834000000007</v>
      </c>
      <c r="L575">
        <v>164.32784799999999</v>
      </c>
      <c r="M575">
        <v>302.15063199999997</v>
      </c>
      <c r="N575">
        <v>518.27920099999994</v>
      </c>
      <c r="O575">
        <v>801.13724999999999</v>
      </c>
      <c r="P575">
        <v>911.42695700000002</v>
      </c>
      <c r="Q575">
        <v>908.53735600000005</v>
      </c>
      <c r="R575">
        <v>910.53658399999995</v>
      </c>
    </row>
    <row r="576" spans="1:18" x14ac:dyDescent="0.2">
      <c r="A576">
        <v>599</v>
      </c>
      <c r="B576">
        <v>11.306763</v>
      </c>
      <c r="C576">
        <v>12.175322</v>
      </c>
      <c r="D576">
        <v>13.303756999999999</v>
      </c>
      <c r="E576">
        <v>15.418530000000001</v>
      </c>
      <c r="F576">
        <v>19.970894000000001</v>
      </c>
      <c r="G576">
        <v>24.144172999999999</v>
      </c>
      <c r="H576">
        <v>24.187802999999999</v>
      </c>
      <c r="I576">
        <v>24.178267000000002</v>
      </c>
      <c r="J576">
        <v>599</v>
      </c>
      <c r="K576">
        <v>88.442644999999999</v>
      </c>
      <c r="L576">
        <v>164.26670799999999</v>
      </c>
      <c r="M576">
        <v>300.66695299999998</v>
      </c>
      <c r="N576">
        <v>518.856224</v>
      </c>
      <c r="O576">
        <v>801.16594199999997</v>
      </c>
      <c r="P576">
        <v>911.19295299999999</v>
      </c>
      <c r="Q576">
        <v>909.54931899999997</v>
      </c>
      <c r="R576">
        <v>909.90807700000005</v>
      </c>
    </row>
    <row r="577" spans="1:18" x14ac:dyDescent="0.2">
      <c r="A577">
        <v>600</v>
      </c>
      <c r="B577">
        <v>11.301517</v>
      </c>
      <c r="C577">
        <v>12.194395</v>
      </c>
      <c r="D577">
        <v>13.255357999999999</v>
      </c>
      <c r="E577">
        <v>15.442371</v>
      </c>
      <c r="F577">
        <v>19.976376999999999</v>
      </c>
      <c r="G577">
        <v>24.164438000000001</v>
      </c>
      <c r="H577">
        <v>24.170636999999999</v>
      </c>
      <c r="I577">
        <v>24.178267000000002</v>
      </c>
      <c r="J577">
        <v>600</v>
      </c>
      <c r="K577">
        <v>88.483693000000002</v>
      </c>
      <c r="L577">
        <v>164.00977599999999</v>
      </c>
      <c r="M577">
        <v>301.764771</v>
      </c>
      <c r="N577">
        <v>518.05514900000003</v>
      </c>
      <c r="O577">
        <v>800.94601799999998</v>
      </c>
      <c r="P577">
        <v>910.42877899999996</v>
      </c>
      <c r="Q577">
        <v>910.19528700000001</v>
      </c>
      <c r="R577">
        <v>909.90807700000005</v>
      </c>
    </row>
    <row r="578" spans="1:18" x14ac:dyDescent="0.2">
      <c r="A578">
        <v>601</v>
      </c>
      <c r="B578">
        <v>11.307955</v>
      </c>
      <c r="C578">
        <v>12.176752</v>
      </c>
      <c r="D578">
        <v>13.251543</v>
      </c>
      <c r="E578">
        <v>15.429497</v>
      </c>
      <c r="F578">
        <v>19.999980999999998</v>
      </c>
      <c r="G578">
        <v>24.201155</v>
      </c>
      <c r="H578">
        <v>24.190664000000002</v>
      </c>
      <c r="I578">
        <v>24.219035999999999</v>
      </c>
      <c r="J578">
        <v>601</v>
      </c>
      <c r="K578">
        <v>88.433321000000007</v>
      </c>
      <c r="L578">
        <v>164.247411</v>
      </c>
      <c r="M578">
        <v>301.85163999999997</v>
      </c>
      <c r="N578">
        <v>518.48742200000004</v>
      </c>
      <c r="O578">
        <v>800.00076300000001</v>
      </c>
      <c r="P578">
        <v>909.04753400000004</v>
      </c>
      <c r="Q578">
        <v>909.44174699999996</v>
      </c>
      <c r="R578">
        <v>908.37636599999996</v>
      </c>
    </row>
    <row r="579" spans="1:18" x14ac:dyDescent="0.2">
      <c r="A579">
        <v>602</v>
      </c>
      <c r="B579">
        <v>11.322737</v>
      </c>
      <c r="C579">
        <v>12.169123000000001</v>
      </c>
      <c r="D579">
        <v>13.25798</v>
      </c>
      <c r="E579">
        <v>15.453099999999999</v>
      </c>
      <c r="F579">
        <v>20.035744000000001</v>
      </c>
      <c r="G579">
        <v>24.208068999999998</v>
      </c>
      <c r="H579">
        <v>24.296522</v>
      </c>
      <c r="I579">
        <v>24.238109999999999</v>
      </c>
      <c r="J579">
        <v>602</v>
      </c>
      <c r="K579">
        <v>88.317870999999997</v>
      </c>
      <c r="L579">
        <v>164.35038499999999</v>
      </c>
      <c r="M579">
        <v>301.70507800000001</v>
      </c>
      <c r="N579">
        <v>517.695472</v>
      </c>
      <c r="O579">
        <v>798.57280200000002</v>
      </c>
      <c r="P579">
        <v>908.78789800000004</v>
      </c>
      <c r="Q579">
        <v>905.47938799999997</v>
      </c>
      <c r="R579">
        <v>907.66154500000005</v>
      </c>
    </row>
    <row r="580" spans="1:18" x14ac:dyDescent="0.2">
      <c r="A580">
        <v>603</v>
      </c>
      <c r="B580">
        <v>11.323689999999999</v>
      </c>
      <c r="C580">
        <v>12.160778000000001</v>
      </c>
      <c r="D580">
        <v>13.286352000000001</v>
      </c>
      <c r="E580">
        <v>15.451908</v>
      </c>
      <c r="F580">
        <v>20.025729999999999</v>
      </c>
      <c r="G580">
        <v>24.268626999999999</v>
      </c>
      <c r="H580">
        <v>24.249554</v>
      </c>
      <c r="I580">
        <v>24.228573000000001</v>
      </c>
      <c r="J580">
        <v>603</v>
      </c>
      <c r="K580">
        <v>88.310433000000003</v>
      </c>
      <c r="L580">
        <v>164.46316100000001</v>
      </c>
      <c r="M580">
        <v>301.06081399999999</v>
      </c>
      <c r="N580">
        <v>517.735411</v>
      </c>
      <c r="O580">
        <v>798.97211700000003</v>
      </c>
      <c r="P580">
        <v>906.52016900000001</v>
      </c>
      <c r="Q580">
        <v>907.23319200000003</v>
      </c>
      <c r="R580">
        <v>908.01881500000002</v>
      </c>
    </row>
    <row r="581" spans="1:18" x14ac:dyDescent="0.2">
      <c r="A581">
        <v>604</v>
      </c>
      <c r="B581">
        <v>11.31916</v>
      </c>
      <c r="C581">
        <v>12.175560000000001</v>
      </c>
      <c r="D581">
        <v>13.274193</v>
      </c>
      <c r="E581">
        <v>15.454530999999999</v>
      </c>
      <c r="F581">
        <v>20.047187999999998</v>
      </c>
      <c r="G581">
        <v>24.258614000000001</v>
      </c>
      <c r="H581">
        <v>24.250031</v>
      </c>
      <c r="I581">
        <v>24.212599000000001</v>
      </c>
      <c r="J581">
        <v>604</v>
      </c>
      <c r="K581">
        <v>88.345775000000003</v>
      </c>
      <c r="L581">
        <v>164.26349200000001</v>
      </c>
      <c r="M581">
        <v>301.33659</v>
      </c>
      <c r="N581">
        <v>517.64755200000002</v>
      </c>
      <c r="O581">
        <v>798.11693100000002</v>
      </c>
      <c r="P581">
        <v>906.89436599999999</v>
      </c>
      <c r="Q581">
        <v>907.21535300000005</v>
      </c>
      <c r="R581">
        <v>908.61787200000003</v>
      </c>
    </row>
    <row r="582" spans="1:18" x14ac:dyDescent="0.2">
      <c r="A582">
        <v>605</v>
      </c>
      <c r="B582">
        <v>11.307001</v>
      </c>
      <c r="C582">
        <v>12.169123000000001</v>
      </c>
      <c r="D582">
        <v>13.282299</v>
      </c>
      <c r="E582">
        <v>15.437365</v>
      </c>
      <c r="F582">
        <v>20.067692000000001</v>
      </c>
      <c r="G582">
        <v>24.264336</v>
      </c>
      <c r="H582">
        <v>24.271488000000002</v>
      </c>
      <c r="I582">
        <v>24.275780000000001</v>
      </c>
      <c r="J582">
        <v>605</v>
      </c>
      <c r="K582">
        <v>88.440780000000004</v>
      </c>
      <c r="L582">
        <v>164.35038499999999</v>
      </c>
      <c r="M582">
        <v>301.15268400000002</v>
      </c>
      <c r="N582">
        <v>518.22316899999998</v>
      </c>
      <c r="O582">
        <v>797.30146100000002</v>
      </c>
      <c r="P582">
        <v>906.68050200000005</v>
      </c>
      <c r="Q582">
        <v>906.41331200000002</v>
      </c>
      <c r="R582">
        <v>906.25307399999997</v>
      </c>
    </row>
    <row r="583" spans="1:18" x14ac:dyDescent="0.2">
      <c r="A583">
        <v>606</v>
      </c>
      <c r="B583">
        <v>11.323452</v>
      </c>
      <c r="C583">
        <v>12.192964999999999</v>
      </c>
      <c r="D583">
        <v>13.274431</v>
      </c>
      <c r="E583">
        <v>15.467644</v>
      </c>
      <c r="F583">
        <v>20.059823999999999</v>
      </c>
      <c r="G583">
        <v>24.270057999999999</v>
      </c>
      <c r="H583">
        <v>24.293184</v>
      </c>
      <c r="I583">
        <v>24.289846000000001</v>
      </c>
      <c r="J583">
        <v>606</v>
      </c>
      <c r="K583">
        <v>88.312291999999999</v>
      </c>
      <c r="L583">
        <v>164.02901800000001</v>
      </c>
      <c r="M583">
        <v>301.33117800000002</v>
      </c>
      <c r="N583">
        <v>517.20870600000001</v>
      </c>
      <c r="O583">
        <v>797.61417700000004</v>
      </c>
      <c r="P583">
        <v>906.46673699999997</v>
      </c>
      <c r="Q583">
        <v>905.60379999999998</v>
      </c>
      <c r="R583">
        <v>905.72824600000001</v>
      </c>
    </row>
    <row r="584" spans="1:18" x14ac:dyDescent="0.2">
      <c r="A584">
        <v>607</v>
      </c>
      <c r="B584">
        <v>11.322737</v>
      </c>
      <c r="C584">
        <v>12.168884</v>
      </c>
      <c r="D584">
        <v>13.283014</v>
      </c>
      <c r="E584">
        <v>15.467404999999999</v>
      </c>
      <c r="F584">
        <v>20.105839</v>
      </c>
      <c r="G584">
        <v>24.345397999999999</v>
      </c>
      <c r="H584">
        <v>24.366855999999999</v>
      </c>
      <c r="I584">
        <v>24.355888</v>
      </c>
      <c r="J584">
        <v>607</v>
      </c>
      <c r="K584">
        <v>88.317870999999997</v>
      </c>
      <c r="L584">
        <v>164.35360499999999</v>
      </c>
      <c r="M584">
        <v>301.13646699999998</v>
      </c>
      <c r="N584">
        <v>517.216678</v>
      </c>
      <c r="O584">
        <v>795.78873499999997</v>
      </c>
      <c r="P584">
        <v>903.66154800000004</v>
      </c>
      <c r="Q584">
        <v>902.86577599999998</v>
      </c>
      <c r="R584">
        <v>903.27232900000001</v>
      </c>
    </row>
    <row r="585" spans="1:18" x14ac:dyDescent="0.2">
      <c r="A585">
        <v>608</v>
      </c>
      <c r="B585">
        <v>11.335134999999999</v>
      </c>
      <c r="C585">
        <v>12.171984</v>
      </c>
      <c r="D585">
        <v>13.274193</v>
      </c>
      <c r="E585">
        <v>15.478134000000001</v>
      </c>
      <c r="F585">
        <v>20.102501</v>
      </c>
      <c r="G585">
        <v>24.367332000000001</v>
      </c>
      <c r="H585">
        <v>24.363278999999999</v>
      </c>
      <c r="I585">
        <v>24.372816</v>
      </c>
      <c r="J585">
        <v>608</v>
      </c>
      <c r="K585">
        <v>88.221272999999997</v>
      </c>
      <c r="L585">
        <v>164.31175400000001</v>
      </c>
      <c r="M585">
        <v>301.33659</v>
      </c>
      <c r="N585">
        <v>516.85816399999999</v>
      </c>
      <c r="O585">
        <v>795.92086900000004</v>
      </c>
      <c r="P585">
        <v>902.84810800000002</v>
      </c>
      <c r="Q585">
        <v>902.99830699999995</v>
      </c>
      <c r="R585">
        <v>902.64497600000004</v>
      </c>
    </row>
    <row r="586" spans="1:18" x14ac:dyDescent="0.2">
      <c r="A586">
        <v>609</v>
      </c>
      <c r="B586">
        <v>11.369944</v>
      </c>
      <c r="C586">
        <v>12.185097000000001</v>
      </c>
      <c r="D586">
        <v>13.281822</v>
      </c>
      <c r="E586">
        <v>15.488625000000001</v>
      </c>
      <c r="F586">
        <v>20.100832</v>
      </c>
      <c r="G586">
        <v>24.350881999999999</v>
      </c>
      <c r="H586">
        <v>24.375677</v>
      </c>
      <c r="I586">
        <v>24.343014</v>
      </c>
      <c r="J586">
        <v>609</v>
      </c>
      <c r="K586">
        <v>87.951183999999998</v>
      </c>
      <c r="L586">
        <v>164.13493</v>
      </c>
      <c r="M586">
        <v>301.16349500000001</v>
      </c>
      <c r="N586">
        <v>516.50809700000002</v>
      </c>
      <c r="O586">
        <v>795.98695299999997</v>
      </c>
      <c r="P586">
        <v>903.45805099999995</v>
      </c>
      <c r="Q586">
        <v>902.53903100000002</v>
      </c>
      <c r="R586">
        <v>903.75005399999998</v>
      </c>
    </row>
    <row r="587" spans="1:18" x14ac:dyDescent="0.2">
      <c r="A587">
        <v>610</v>
      </c>
      <c r="B587">
        <v>11.322020999999999</v>
      </c>
      <c r="C587">
        <v>12.177706000000001</v>
      </c>
      <c r="D587">
        <v>13.293505</v>
      </c>
      <c r="E587">
        <v>15.496969</v>
      </c>
      <c r="F587">
        <v>20.113468000000001</v>
      </c>
      <c r="G587">
        <v>24.383783000000001</v>
      </c>
      <c r="H587">
        <v>24.376154</v>
      </c>
      <c r="I587">
        <v>24.359703</v>
      </c>
      <c r="J587">
        <v>610</v>
      </c>
      <c r="K587">
        <v>88.323449999999994</v>
      </c>
      <c r="L587">
        <v>164.23454799999999</v>
      </c>
      <c r="M587">
        <v>300.89882899999998</v>
      </c>
      <c r="N587">
        <v>516.22997299999997</v>
      </c>
      <c r="O587">
        <v>795.48687800000005</v>
      </c>
      <c r="P587">
        <v>902.23898799999995</v>
      </c>
      <c r="Q587">
        <v>902.52137600000003</v>
      </c>
      <c r="R587">
        <v>903.13087700000005</v>
      </c>
    </row>
    <row r="588" spans="1:18" x14ac:dyDescent="0.2">
      <c r="A588">
        <v>611</v>
      </c>
      <c r="B588">
        <v>11.318445000000001</v>
      </c>
      <c r="C588">
        <v>12.183666000000001</v>
      </c>
      <c r="D588">
        <v>13.294935000000001</v>
      </c>
      <c r="E588">
        <v>15.495062000000001</v>
      </c>
      <c r="F588">
        <v>20.151138</v>
      </c>
      <c r="G588">
        <v>24.399519000000002</v>
      </c>
      <c r="H588">
        <v>24.409293999999999</v>
      </c>
      <c r="I588">
        <v>24.37377</v>
      </c>
      <c r="J588">
        <v>611</v>
      </c>
      <c r="K588">
        <v>88.351358000000005</v>
      </c>
      <c r="L588">
        <v>164.154201</v>
      </c>
      <c r="M588">
        <v>300.86645299999998</v>
      </c>
      <c r="N588">
        <v>516.29351799999995</v>
      </c>
      <c r="O588">
        <v>793.99981100000002</v>
      </c>
      <c r="P588">
        <v>901.65711999999996</v>
      </c>
      <c r="Q588">
        <v>901.29603399999996</v>
      </c>
      <c r="R588">
        <v>902.60965899999997</v>
      </c>
    </row>
    <row r="589" spans="1:18" x14ac:dyDescent="0.2">
      <c r="A589">
        <v>612</v>
      </c>
      <c r="B589">
        <v>11.341094999999999</v>
      </c>
      <c r="C589">
        <v>12.18915</v>
      </c>
      <c r="D589">
        <v>13.304949000000001</v>
      </c>
      <c r="E589">
        <v>15.497923</v>
      </c>
      <c r="F589">
        <v>20.141362999999998</v>
      </c>
      <c r="G589">
        <v>24.391173999999999</v>
      </c>
      <c r="H589">
        <v>24.415493000000001</v>
      </c>
      <c r="I589">
        <v>24.390459</v>
      </c>
      <c r="J589">
        <v>612</v>
      </c>
      <c r="K589">
        <v>88.174908000000002</v>
      </c>
      <c r="L589">
        <v>164.080352</v>
      </c>
      <c r="M589">
        <v>300.64001400000001</v>
      </c>
      <c r="N589">
        <v>516.19820600000003</v>
      </c>
      <c r="O589">
        <v>794.38516100000004</v>
      </c>
      <c r="P589">
        <v>901.96559300000001</v>
      </c>
      <c r="Q589">
        <v>901.06720299999995</v>
      </c>
      <c r="R589">
        <v>901.99204299999997</v>
      </c>
    </row>
    <row r="590" spans="1:18" x14ac:dyDescent="0.2">
      <c r="A590">
        <v>613</v>
      </c>
      <c r="B590">
        <v>11.318206999999999</v>
      </c>
      <c r="C590">
        <v>12.181281999999999</v>
      </c>
      <c r="D590">
        <v>13.296843000000001</v>
      </c>
      <c r="E590">
        <v>15.523194999999999</v>
      </c>
      <c r="F590">
        <v>20.160913000000001</v>
      </c>
      <c r="G590">
        <v>24.411916999999999</v>
      </c>
      <c r="H590">
        <v>24.422646</v>
      </c>
      <c r="I590">
        <v>24.402618</v>
      </c>
      <c r="J590">
        <v>613</v>
      </c>
      <c r="K590">
        <v>88.353218999999996</v>
      </c>
      <c r="L590">
        <v>164.186331</v>
      </c>
      <c r="M590">
        <v>300.82329499999997</v>
      </c>
      <c r="N590">
        <v>515.35781499999996</v>
      </c>
      <c r="O590">
        <v>793.61483399999997</v>
      </c>
      <c r="P590">
        <v>901.199207</v>
      </c>
      <c r="Q590">
        <v>900.80331100000001</v>
      </c>
      <c r="R590">
        <v>901.542598</v>
      </c>
    </row>
    <row r="591" spans="1:18" x14ac:dyDescent="0.2">
      <c r="A591">
        <v>614</v>
      </c>
      <c r="B591">
        <v>11.315583999999999</v>
      </c>
      <c r="C591">
        <v>12.191295999999999</v>
      </c>
      <c r="D591">
        <v>13.316393</v>
      </c>
      <c r="E591">
        <v>15.509366999999999</v>
      </c>
      <c r="F591">
        <v>20.163774</v>
      </c>
      <c r="G591">
        <v>24.448156000000001</v>
      </c>
      <c r="H591">
        <v>24.459123999999999</v>
      </c>
      <c r="I591">
        <v>24.416447000000002</v>
      </c>
      <c r="J591">
        <v>614</v>
      </c>
      <c r="K591">
        <v>88.373695999999995</v>
      </c>
      <c r="L591">
        <v>164.05147299999999</v>
      </c>
      <c r="M591">
        <v>300.38164499999999</v>
      </c>
      <c r="N591">
        <v>515.81731300000001</v>
      </c>
      <c r="O591">
        <v>793.50222900000006</v>
      </c>
      <c r="P591">
        <v>899.86335499999996</v>
      </c>
      <c r="Q591">
        <v>899.45986400000004</v>
      </c>
      <c r="R591">
        <v>901.03200900000002</v>
      </c>
    </row>
    <row r="592" spans="1:18" x14ac:dyDescent="0.2">
      <c r="A592">
        <v>615</v>
      </c>
      <c r="B592">
        <v>11.328459000000001</v>
      </c>
      <c r="C592">
        <v>12.223005000000001</v>
      </c>
      <c r="D592">
        <v>13.319016</v>
      </c>
      <c r="E592">
        <v>15.525340999999999</v>
      </c>
      <c r="F592">
        <v>20.184517</v>
      </c>
      <c r="G592">
        <v>24.448872000000001</v>
      </c>
      <c r="H592">
        <v>24.503468999999999</v>
      </c>
      <c r="I592">
        <v>24.493694000000001</v>
      </c>
      <c r="J592">
        <v>615</v>
      </c>
      <c r="K592">
        <v>88.273261000000005</v>
      </c>
      <c r="L592">
        <v>163.62588</v>
      </c>
      <c r="M592">
        <v>300.322497</v>
      </c>
      <c r="N592">
        <v>515.28658700000005</v>
      </c>
      <c r="O592">
        <v>792.68679399999996</v>
      </c>
      <c r="P592">
        <v>899.83702900000003</v>
      </c>
      <c r="Q592">
        <v>897.832041</v>
      </c>
      <c r="R592">
        <v>898.19035599999995</v>
      </c>
    </row>
    <row r="593" spans="1:18" x14ac:dyDescent="0.2">
      <c r="A593">
        <v>616</v>
      </c>
      <c r="B593">
        <v>11.334896000000001</v>
      </c>
      <c r="C593">
        <v>12.213229999999999</v>
      </c>
      <c r="D593">
        <v>13.315678</v>
      </c>
      <c r="E593">
        <v>15.548228999999999</v>
      </c>
      <c r="F593">
        <v>20.18261</v>
      </c>
      <c r="G593">
        <v>24.470806</v>
      </c>
      <c r="H593">
        <v>24.499655000000001</v>
      </c>
      <c r="I593">
        <v>24.613856999999999</v>
      </c>
      <c r="J593">
        <v>616</v>
      </c>
      <c r="K593">
        <v>88.223129</v>
      </c>
      <c r="L593">
        <v>163.75684200000001</v>
      </c>
      <c r="M593">
        <v>300.39778000000001</v>
      </c>
      <c r="N593">
        <v>514.52804600000002</v>
      </c>
      <c r="O593">
        <v>792.761707</v>
      </c>
      <c r="P593">
        <v>899.03045699999996</v>
      </c>
      <c r="Q593">
        <v>897.97183700000005</v>
      </c>
      <c r="R593">
        <v>893.80545900000004</v>
      </c>
    </row>
    <row r="594" spans="1:18" x14ac:dyDescent="0.2">
      <c r="A594">
        <v>617</v>
      </c>
      <c r="B594">
        <v>11.369944</v>
      </c>
      <c r="C594">
        <v>12.197018</v>
      </c>
      <c r="D594">
        <v>13.321400000000001</v>
      </c>
      <c r="E594">
        <v>15.548228999999999</v>
      </c>
      <c r="F594">
        <v>20.214081</v>
      </c>
      <c r="G594">
        <v>24.544239000000001</v>
      </c>
      <c r="H594">
        <v>24.487019</v>
      </c>
      <c r="I594">
        <v>24.486065</v>
      </c>
      <c r="J594">
        <v>617</v>
      </c>
      <c r="K594">
        <v>87.951183999999998</v>
      </c>
      <c r="L594">
        <v>163.97451000000001</v>
      </c>
      <c r="M594">
        <v>300.26874800000002</v>
      </c>
      <c r="N594">
        <v>514.52804600000002</v>
      </c>
      <c r="O594">
        <v>791.52745800000002</v>
      </c>
      <c r="P594">
        <v>896.34068300000001</v>
      </c>
      <c r="Q594">
        <v>898.43522299999995</v>
      </c>
      <c r="R594">
        <v>898.47021500000005</v>
      </c>
    </row>
    <row r="595" spans="1:18" x14ac:dyDescent="0.2">
      <c r="A595">
        <v>618</v>
      </c>
      <c r="B595">
        <v>11.340617999999999</v>
      </c>
      <c r="C595">
        <v>12.218714</v>
      </c>
      <c r="D595">
        <v>13.329506</v>
      </c>
      <c r="E595">
        <v>15.537739</v>
      </c>
      <c r="F595">
        <v>20.223617999999998</v>
      </c>
      <c r="G595">
        <v>24.525642000000001</v>
      </c>
      <c r="H595">
        <v>24.525404000000002</v>
      </c>
      <c r="I595">
        <v>24.527073000000001</v>
      </c>
      <c r="J595">
        <v>618</v>
      </c>
      <c r="K595">
        <v>88.178614999999994</v>
      </c>
      <c r="L595">
        <v>163.68334999999999</v>
      </c>
      <c r="M595">
        <v>300.086142</v>
      </c>
      <c r="N595">
        <v>514.87543300000004</v>
      </c>
      <c r="O595">
        <v>791.15420200000005</v>
      </c>
      <c r="P595">
        <v>897.02033700000004</v>
      </c>
      <c r="Q595">
        <v>897.02905699999997</v>
      </c>
      <c r="R595">
        <v>896.96801900000003</v>
      </c>
    </row>
    <row r="596" spans="1:18" x14ac:dyDescent="0.2">
      <c r="A596">
        <v>619</v>
      </c>
      <c r="B596">
        <v>11.348248</v>
      </c>
      <c r="C596">
        <v>12.189627</v>
      </c>
      <c r="D596">
        <v>13.314247</v>
      </c>
      <c r="E596">
        <v>15.544415000000001</v>
      </c>
      <c r="F596">
        <v>20.237207000000001</v>
      </c>
      <c r="G596">
        <v>24.526119000000001</v>
      </c>
      <c r="H596">
        <v>24.528265000000001</v>
      </c>
      <c r="I596">
        <v>24.517775</v>
      </c>
      <c r="J596">
        <v>619</v>
      </c>
      <c r="K596">
        <v>88.119332999999997</v>
      </c>
      <c r="L596">
        <v>164.07393400000001</v>
      </c>
      <c r="M596">
        <v>300.43005499999998</v>
      </c>
      <c r="N596">
        <v>514.654315</v>
      </c>
      <c r="O596">
        <v>790.62291900000002</v>
      </c>
      <c r="P596">
        <v>897.00289699999996</v>
      </c>
      <c r="Q596">
        <v>896.92442600000004</v>
      </c>
      <c r="R596">
        <v>897.30819299999996</v>
      </c>
    </row>
    <row r="597" spans="1:18" x14ac:dyDescent="0.2">
      <c r="A597">
        <v>620</v>
      </c>
      <c r="B597">
        <v>11.34491</v>
      </c>
      <c r="C597">
        <v>12.204885000000001</v>
      </c>
      <c r="D597">
        <v>13.328552</v>
      </c>
      <c r="E597">
        <v>15.576601</v>
      </c>
      <c r="F597">
        <v>20.251750999999999</v>
      </c>
      <c r="G597">
        <v>24.588584999999998</v>
      </c>
      <c r="H597">
        <v>24.564028</v>
      </c>
      <c r="I597">
        <v>24.554967999999999</v>
      </c>
      <c r="J597">
        <v>620</v>
      </c>
      <c r="K597">
        <v>88.145258999999996</v>
      </c>
      <c r="L597">
        <v>163.86880500000001</v>
      </c>
      <c r="M597">
        <v>300.10761300000001</v>
      </c>
      <c r="N597">
        <v>513.59086500000001</v>
      </c>
      <c r="O597">
        <v>790.05514400000004</v>
      </c>
      <c r="P597">
        <v>894.72412099999997</v>
      </c>
      <c r="Q597">
        <v>895.61859300000003</v>
      </c>
      <c r="R597">
        <v>895.94904399999996</v>
      </c>
    </row>
    <row r="598" spans="1:18" x14ac:dyDescent="0.2">
      <c r="A598">
        <v>621</v>
      </c>
      <c r="B598">
        <v>11.332750000000001</v>
      </c>
      <c r="C598">
        <v>12.212275999999999</v>
      </c>
      <c r="D598">
        <v>13.317107999999999</v>
      </c>
      <c r="E598">
        <v>15.565872000000001</v>
      </c>
      <c r="F598">
        <v>20.259619000000001</v>
      </c>
      <c r="G598">
        <v>24.578810000000001</v>
      </c>
      <c r="H598">
        <v>24.589061999999998</v>
      </c>
      <c r="I598">
        <v>24.564028</v>
      </c>
      <c r="J598">
        <v>621</v>
      </c>
      <c r="K598">
        <v>88.239833000000004</v>
      </c>
      <c r="L598">
        <v>163.76963000000001</v>
      </c>
      <c r="M598">
        <v>300.36551100000003</v>
      </c>
      <c r="N598">
        <v>513.94485999999995</v>
      </c>
      <c r="O598">
        <v>789.74832600000002</v>
      </c>
      <c r="P598">
        <v>895.07995800000003</v>
      </c>
      <c r="Q598">
        <v>894.70677000000001</v>
      </c>
      <c r="R598">
        <v>895.61859300000003</v>
      </c>
    </row>
    <row r="599" spans="1:18" x14ac:dyDescent="0.2">
      <c r="A599">
        <v>622</v>
      </c>
      <c r="B599">
        <v>11.333704000000001</v>
      </c>
      <c r="C599">
        <v>12.213469</v>
      </c>
      <c r="D599">
        <v>13.333558999999999</v>
      </c>
      <c r="E599">
        <v>15.575647</v>
      </c>
      <c r="F599">
        <v>20.291805</v>
      </c>
      <c r="G599">
        <v>24.583100999999999</v>
      </c>
      <c r="H599">
        <v>24.609327</v>
      </c>
      <c r="I599">
        <v>24.600982999999999</v>
      </c>
      <c r="J599">
        <v>622</v>
      </c>
      <c r="K599">
        <v>88.232408000000007</v>
      </c>
      <c r="L599">
        <v>163.753646</v>
      </c>
      <c r="M599">
        <v>299.99492199999997</v>
      </c>
      <c r="N599">
        <v>513.62231199999997</v>
      </c>
      <c r="O599">
        <v>788.49564099999998</v>
      </c>
      <c r="P599">
        <v>894.92370200000005</v>
      </c>
      <c r="Q599">
        <v>893.96998599999995</v>
      </c>
      <c r="R599">
        <v>894.27322100000004</v>
      </c>
    </row>
    <row r="600" spans="1:18" x14ac:dyDescent="0.2">
      <c r="A600">
        <v>623</v>
      </c>
      <c r="B600">
        <v>11.334419</v>
      </c>
      <c r="C600">
        <v>12.206554000000001</v>
      </c>
      <c r="D600">
        <v>13.331175</v>
      </c>
      <c r="E600">
        <v>15.582800000000001</v>
      </c>
      <c r="F600">
        <v>20.295142999999999</v>
      </c>
      <c r="G600">
        <v>24.606705000000002</v>
      </c>
      <c r="H600">
        <v>24.596453</v>
      </c>
      <c r="I600">
        <v>24.614333999999999</v>
      </c>
      <c r="J600">
        <v>623</v>
      </c>
      <c r="K600">
        <v>88.226840999999993</v>
      </c>
      <c r="L600">
        <v>163.84639999999999</v>
      </c>
      <c r="M600">
        <v>300.04857399999997</v>
      </c>
      <c r="N600">
        <v>513.38655700000004</v>
      </c>
      <c r="O600">
        <v>788.36595999999997</v>
      </c>
      <c r="P600">
        <v>894.06526599999995</v>
      </c>
      <c r="Q600">
        <v>894.43791999999996</v>
      </c>
      <c r="R600">
        <v>893.78814399999999</v>
      </c>
    </row>
    <row r="601" spans="1:18" x14ac:dyDescent="0.2">
      <c r="A601">
        <v>624</v>
      </c>
      <c r="B601">
        <v>11.337519</v>
      </c>
      <c r="C601">
        <v>12.247562</v>
      </c>
      <c r="D601">
        <v>13.355732</v>
      </c>
      <c r="E601">
        <v>15.600681</v>
      </c>
      <c r="F601">
        <v>20.312548</v>
      </c>
      <c r="G601">
        <v>24.647235999999999</v>
      </c>
      <c r="H601">
        <v>24.684429000000002</v>
      </c>
      <c r="I601">
        <v>24.620056000000002</v>
      </c>
      <c r="J601">
        <v>624</v>
      </c>
      <c r="K601">
        <v>88.202720999999997</v>
      </c>
      <c r="L601">
        <v>163.2978</v>
      </c>
      <c r="M601">
        <v>299.49687599999999</v>
      </c>
      <c r="N601">
        <v>512.79811700000005</v>
      </c>
      <c r="O601">
        <v>787.69045900000003</v>
      </c>
      <c r="P601">
        <v>892.59501999999998</v>
      </c>
      <c r="Q601">
        <v>891.25010099999997</v>
      </c>
      <c r="R601">
        <v>893.58041500000002</v>
      </c>
    </row>
    <row r="602" spans="1:18" x14ac:dyDescent="0.2">
      <c r="A602">
        <v>625</v>
      </c>
      <c r="B602">
        <v>11.356831</v>
      </c>
      <c r="C602">
        <v>12.213945000000001</v>
      </c>
      <c r="D602">
        <v>13.333558999999999</v>
      </c>
      <c r="E602">
        <v>15.616894</v>
      </c>
      <c r="F602">
        <v>20.331620999999998</v>
      </c>
      <c r="G602">
        <v>24.095058000000002</v>
      </c>
      <c r="H602">
        <v>24.104118</v>
      </c>
      <c r="I602">
        <v>24.703026000000001</v>
      </c>
      <c r="J602">
        <v>625</v>
      </c>
      <c r="K602">
        <v>88.052734999999998</v>
      </c>
      <c r="L602">
        <v>163.747253</v>
      </c>
      <c r="M602">
        <v>299.99492199999997</v>
      </c>
      <c r="N602">
        <v>512.26576299999999</v>
      </c>
      <c r="O602">
        <v>786.95151099999998</v>
      </c>
      <c r="P602">
        <v>871.548</v>
      </c>
      <c r="Q602">
        <v>871.220415</v>
      </c>
      <c r="R602">
        <v>890.579161</v>
      </c>
    </row>
    <row r="603" spans="1:18" x14ac:dyDescent="0.2">
      <c r="A603">
        <v>626</v>
      </c>
      <c r="B603">
        <v>11.35087</v>
      </c>
      <c r="C603">
        <v>12.230157999999999</v>
      </c>
      <c r="D603">
        <v>13.349295</v>
      </c>
      <c r="E603">
        <v>15.610455999999999</v>
      </c>
      <c r="F603">
        <v>20.336628000000001</v>
      </c>
      <c r="G603">
        <v>24.091244</v>
      </c>
      <c r="H603">
        <v>24.090767</v>
      </c>
      <c r="I603">
        <v>24.129867999999998</v>
      </c>
      <c r="J603">
        <v>626</v>
      </c>
      <c r="K603">
        <v>88.098973000000001</v>
      </c>
      <c r="L603">
        <v>163.53018700000001</v>
      </c>
      <c r="M603">
        <v>299.641299</v>
      </c>
      <c r="N603">
        <v>512.47700599999996</v>
      </c>
      <c r="O603">
        <v>786.75776699999994</v>
      </c>
      <c r="P603">
        <v>871.68600400000003</v>
      </c>
      <c r="Q603">
        <v>871.70325800000001</v>
      </c>
      <c r="R603">
        <v>870.29072799999994</v>
      </c>
    </row>
    <row r="604" spans="1:18" x14ac:dyDescent="0.2">
      <c r="A604">
        <v>627</v>
      </c>
      <c r="B604">
        <v>11.351585</v>
      </c>
      <c r="C604">
        <v>12.232065</v>
      </c>
      <c r="D604">
        <v>13.348341</v>
      </c>
      <c r="E604">
        <v>15.617609</v>
      </c>
      <c r="F604">
        <v>20.328522</v>
      </c>
      <c r="G604">
        <v>24.116755000000001</v>
      </c>
      <c r="H604">
        <v>24.128437000000002</v>
      </c>
      <c r="I604">
        <v>24.107695</v>
      </c>
      <c r="J604">
        <v>627</v>
      </c>
      <c r="K604">
        <v>88.093422000000004</v>
      </c>
      <c r="L604">
        <v>163.50468799999999</v>
      </c>
      <c r="M604">
        <v>299.66270700000001</v>
      </c>
      <c r="N604">
        <v>512.242302</v>
      </c>
      <c r="O604">
        <v>787.07149600000002</v>
      </c>
      <c r="P604">
        <v>870.76393199999995</v>
      </c>
      <c r="Q604">
        <v>870.34232499999996</v>
      </c>
      <c r="R604">
        <v>871.09117300000003</v>
      </c>
    </row>
    <row r="605" spans="1:18" x14ac:dyDescent="0.2">
      <c r="A605">
        <v>628</v>
      </c>
      <c r="B605">
        <v>11.338234</v>
      </c>
      <c r="C605">
        <v>12.206792999999999</v>
      </c>
      <c r="D605">
        <v>13.347386999999999</v>
      </c>
      <c r="E605">
        <v>15.607357</v>
      </c>
      <c r="F605">
        <v>20.354509</v>
      </c>
      <c r="G605">
        <v>24.156808999999999</v>
      </c>
      <c r="H605">
        <v>24.152517</v>
      </c>
      <c r="I605">
        <v>24.198055</v>
      </c>
      <c r="J605">
        <v>628</v>
      </c>
      <c r="K605">
        <v>88.197157000000004</v>
      </c>
      <c r="L605">
        <v>163.8432</v>
      </c>
      <c r="M605">
        <v>299.68411800000001</v>
      </c>
      <c r="N605">
        <v>512.57877900000005</v>
      </c>
      <c r="O605">
        <v>786.06660199999999</v>
      </c>
      <c r="P605">
        <v>869.32012099999997</v>
      </c>
      <c r="Q605">
        <v>869.47458600000004</v>
      </c>
      <c r="R605">
        <v>867.83833500000003</v>
      </c>
    </row>
    <row r="606" spans="1:18" x14ac:dyDescent="0.2">
      <c r="A606">
        <v>629</v>
      </c>
      <c r="B606">
        <v>11.339426</v>
      </c>
      <c r="C606">
        <v>12.211084</v>
      </c>
      <c r="D606">
        <v>13.357162000000001</v>
      </c>
      <c r="E606">
        <v>15.615702000000001</v>
      </c>
      <c r="F606">
        <v>20.372868</v>
      </c>
      <c r="G606">
        <v>24.192571999999998</v>
      </c>
      <c r="H606">
        <v>24.131536000000001</v>
      </c>
      <c r="I606">
        <v>24.190187000000002</v>
      </c>
      <c r="J606">
        <v>629</v>
      </c>
      <c r="K606">
        <v>88.187884999999994</v>
      </c>
      <c r="L606">
        <v>163.785618</v>
      </c>
      <c r="M606">
        <v>299.46480100000002</v>
      </c>
      <c r="N606">
        <v>512.30486900000005</v>
      </c>
      <c r="O606">
        <v>785.35826799999995</v>
      </c>
      <c r="P606">
        <v>868.03504399999997</v>
      </c>
      <c r="Q606">
        <v>870.23053900000002</v>
      </c>
      <c r="R606">
        <v>868.12059799999997</v>
      </c>
    </row>
    <row r="607" spans="1:18" x14ac:dyDescent="0.2">
      <c r="A607">
        <v>630</v>
      </c>
      <c r="B607">
        <v>11.353254</v>
      </c>
      <c r="C607">
        <v>12.223005000000001</v>
      </c>
      <c r="D607">
        <v>13.354778</v>
      </c>
      <c r="E607">
        <v>15.635490000000001</v>
      </c>
      <c r="F607">
        <v>20.38908</v>
      </c>
      <c r="G607">
        <v>24.171351999999999</v>
      </c>
      <c r="H607">
        <v>24.176120999999998</v>
      </c>
      <c r="I607">
        <v>24.168968</v>
      </c>
      <c r="J607">
        <v>630</v>
      </c>
      <c r="K607">
        <v>88.080472</v>
      </c>
      <c r="L607">
        <v>163.62588</v>
      </c>
      <c r="M607">
        <v>299.51826299999999</v>
      </c>
      <c r="N607">
        <v>511.65648099999999</v>
      </c>
      <c r="O607">
        <v>784.73378700000001</v>
      </c>
      <c r="P607">
        <v>868.79706499999998</v>
      </c>
      <c r="Q607">
        <v>868.62570800000003</v>
      </c>
      <c r="R607">
        <v>868.88276800000006</v>
      </c>
    </row>
    <row r="608" spans="1:18" x14ac:dyDescent="0.2">
      <c r="A608">
        <v>631</v>
      </c>
      <c r="B608">
        <v>11.343956</v>
      </c>
      <c r="C608">
        <v>12.230873000000001</v>
      </c>
      <c r="D608">
        <v>13.366460999999999</v>
      </c>
      <c r="E608">
        <v>15.637159</v>
      </c>
      <c r="F608">
        <v>20.383120000000002</v>
      </c>
      <c r="G608">
        <v>24.199963</v>
      </c>
      <c r="H608">
        <v>24.201392999999999</v>
      </c>
      <c r="I608">
        <v>24.204492999999999</v>
      </c>
      <c r="J608">
        <v>631</v>
      </c>
      <c r="K608">
        <v>88.152669000000003</v>
      </c>
      <c r="L608">
        <v>163.520624</v>
      </c>
      <c r="M608">
        <v>299.25647900000001</v>
      </c>
      <c r="N608">
        <v>511.60187200000001</v>
      </c>
      <c r="O608">
        <v>784.96325999999999</v>
      </c>
      <c r="P608">
        <v>867.76993600000003</v>
      </c>
      <c r="Q608">
        <v>867.71864300000004</v>
      </c>
      <c r="R608">
        <v>867.607529</v>
      </c>
    </row>
    <row r="609" spans="1:18" x14ac:dyDescent="0.2">
      <c r="A609">
        <v>632</v>
      </c>
      <c r="B609">
        <v>11.348008999999999</v>
      </c>
      <c r="C609">
        <v>12.228489</v>
      </c>
      <c r="D609">
        <v>13.365030000000001</v>
      </c>
      <c r="E609">
        <v>15.615702000000001</v>
      </c>
      <c r="F609">
        <v>20.401001000000001</v>
      </c>
      <c r="G609">
        <v>24.205445999999998</v>
      </c>
      <c r="H609">
        <v>24.218558999999999</v>
      </c>
      <c r="I609">
        <v>24.209976000000001</v>
      </c>
      <c r="J609">
        <v>632</v>
      </c>
      <c r="K609">
        <v>88.121184</v>
      </c>
      <c r="L609">
        <v>163.552505</v>
      </c>
      <c r="M609">
        <v>299.28850999999997</v>
      </c>
      <c r="N609">
        <v>512.30486900000005</v>
      </c>
      <c r="O609">
        <v>784.27524300000005</v>
      </c>
      <c r="P609">
        <v>867.57334600000002</v>
      </c>
      <c r="Q609">
        <v>867.10360300000002</v>
      </c>
      <c r="R609">
        <v>867.41101400000002</v>
      </c>
    </row>
    <row r="610" spans="1:18" x14ac:dyDescent="0.2">
      <c r="A610">
        <v>633</v>
      </c>
      <c r="B610">
        <v>11.341810000000001</v>
      </c>
      <c r="C610">
        <v>12.228251</v>
      </c>
      <c r="D610">
        <v>13.375759</v>
      </c>
      <c r="E610">
        <v>15.647173</v>
      </c>
      <c r="F610">
        <v>20.420313</v>
      </c>
      <c r="G610">
        <v>24.221181999999999</v>
      </c>
      <c r="H610">
        <v>24.227142000000001</v>
      </c>
      <c r="I610">
        <v>24.199486</v>
      </c>
      <c r="J610">
        <v>633</v>
      </c>
      <c r="K610">
        <v>88.169347000000002</v>
      </c>
      <c r="L610">
        <v>163.55569399999999</v>
      </c>
      <c r="M610">
        <v>299.04844700000001</v>
      </c>
      <c r="N610">
        <v>511.27446700000002</v>
      </c>
      <c r="O610">
        <v>783.53353800000002</v>
      </c>
      <c r="P610">
        <v>867.00971500000003</v>
      </c>
      <c r="Q610">
        <v>866.79641000000004</v>
      </c>
      <c r="R610">
        <v>867.78703399999995</v>
      </c>
    </row>
    <row r="611" spans="1:18" x14ac:dyDescent="0.2">
      <c r="A611">
        <v>634</v>
      </c>
      <c r="B611">
        <v>11.342525</v>
      </c>
      <c r="C611">
        <v>12.240171</v>
      </c>
      <c r="D611">
        <v>13.370037</v>
      </c>
      <c r="E611">
        <v>15.664577</v>
      </c>
      <c r="F611">
        <v>20.438433</v>
      </c>
      <c r="G611">
        <v>24.228096000000001</v>
      </c>
      <c r="H611">
        <v>24.283408999999999</v>
      </c>
      <c r="I611">
        <v>24.249554</v>
      </c>
      <c r="J611">
        <v>634</v>
      </c>
      <c r="K611">
        <v>88.163786999999999</v>
      </c>
      <c r="L611">
        <v>163.39640399999999</v>
      </c>
      <c r="M611">
        <v>299.17643299999997</v>
      </c>
      <c r="N611">
        <v>510.70640200000003</v>
      </c>
      <c r="O611">
        <v>782.83889199999999</v>
      </c>
      <c r="P611">
        <v>866.762291</v>
      </c>
      <c r="Q611">
        <v>864.78796699999998</v>
      </c>
      <c r="R611">
        <v>865.99531999999999</v>
      </c>
    </row>
    <row r="612" spans="1:18" x14ac:dyDescent="0.2">
      <c r="A612">
        <v>635</v>
      </c>
      <c r="B612">
        <v>11.349678000000001</v>
      </c>
      <c r="C612">
        <v>12.226105</v>
      </c>
      <c r="D612">
        <v>13.400078000000001</v>
      </c>
      <c r="E612">
        <v>15.663385</v>
      </c>
      <c r="F612">
        <v>20.454167999999999</v>
      </c>
      <c r="G612">
        <v>24.254321999999998</v>
      </c>
      <c r="H612">
        <v>24.244308</v>
      </c>
      <c r="I612">
        <v>24.278879</v>
      </c>
      <c r="J612">
        <v>635</v>
      </c>
      <c r="K612">
        <v>88.108226000000002</v>
      </c>
      <c r="L612">
        <v>163.58439899999999</v>
      </c>
      <c r="M612">
        <v>298.50572899999997</v>
      </c>
      <c r="N612">
        <v>510.74527</v>
      </c>
      <c r="O612">
        <v>782.23664499999995</v>
      </c>
      <c r="P612">
        <v>865.82506599999999</v>
      </c>
      <c r="Q612">
        <v>866.18267600000001</v>
      </c>
      <c r="R612">
        <v>864.94931899999995</v>
      </c>
    </row>
    <row r="613" spans="1:18" x14ac:dyDescent="0.2">
      <c r="A613">
        <v>636</v>
      </c>
      <c r="B613">
        <v>11.358738000000001</v>
      </c>
      <c r="C613">
        <v>12.228012</v>
      </c>
      <c r="D613">
        <v>13.378382</v>
      </c>
      <c r="E613">
        <v>15.665293</v>
      </c>
      <c r="F613">
        <v>20.473718999999999</v>
      </c>
      <c r="G613">
        <v>24.25909</v>
      </c>
      <c r="H613">
        <v>24.308681</v>
      </c>
      <c r="I613">
        <v>24.329661999999999</v>
      </c>
      <c r="J613">
        <v>636</v>
      </c>
      <c r="K613">
        <v>88.037949999999995</v>
      </c>
      <c r="L613">
        <v>163.55888300000001</v>
      </c>
      <c r="M613">
        <v>298.989824</v>
      </c>
      <c r="N613">
        <v>510.68308300000001</v>
      </c>
      <c r="O613">
        <v>781.489688</v>
      </c>
      <c r="P613">
        <v>865.65488000000005</v>
      </c>
      <c r="Q613">
        <v>863.88889500000005</v>
      </c>
      <c r="R613">
        <v>863.14391499999999</v>
      </c>
    </row>
    <row r="614" spans="1:18" x14ac:dyDescent="0.2">
      <c r="A614">
        <v>637</v>
      </c>
      <c r="B614">
        <v>11.373996999999999</v>
      </c>
      <c r="C614">
        <v>12.250185</v>
      </c>
      <c r="D614">
        <v>13.403416</v>
      </c>
      <c r="E614">
        <v>15.716314000000001</v>
      </c>
      <c r="F614">
        <v>20.486592999999999</v>
      </c>
      <c r="G614">
        <v>24.316071999999998</v>
      </c>
      <c r="H614">
        <v>24.300336999999999</v>
      </c>
      <c r="I614">
        <v>24.299144999999999</v>
      </c>
      <c r="J614">
        <v>637</v>
      </c>
      <c r="K614">
        <v>87.919842000000003</v>
      </c>
      <c r="L614">
        <v>163.26284000000001</v>
      </c>
      <c r="M614">
        <v>298.43139200000002</v>
      </c>
      <c r="N614">
        <v>509.02519799999999</v>
      </c>
      <c r="O614">
        <v>780.99856899999997</v>
      </c>
      <c r="P614">
        <v>863.62631299999998</v>
      </c>
      <c r="Q614">
        <v>864.18555200000003</v>
      </c>
      <c r="R614">
        <v>864.22794799999997</v>
      </c>
    </row>
    <row r="615" spans="1:18" x14ac:dyDescent="0.2">
      <c r="A615">
        <v>638</v>
      </c>
      <c r="B615">
        <v>11.338711</v>
      </c>
      <c r="C615">
        <v>12.250423</v>
      </c>
      <c r="D615">
        <v>13.405085</v>
      </c>
      <c r="E615">
        <v>15.681267</v>
      </c>
      <c r="F615">
        <v>20.500897999999999</v>
      </c>
      <c r="G615">
        <v>24.315595999999999</v>
      </c>
      <c r="H615">
        <v>24.318456999999999</v>
      </c>
      <c r="I615">
        <v>24.341583</v>
      </c>
      <c r="J615">
        <v>638</v>
      </c>
      <c r="K615">
        <v>88.193448000000004</v>
      </c>
      <c r="L615">
        <v>163.25966299999999</v>
      </c>
      <c r="M615">
        <v>298.39423699999998</v>
      </c>
      <c r="N615">
        <v>510.16286600000001</v>
      </c>
      <c r="O615">
        <v>780.45360300000004</v>
      </c>
      <c r="P615">
        <v>863.64324899999997</v>
      </c>
      <c r="Q615">
        <v>863.54164300000002</v>
      </c>
      <c r="R615">
        <v>862.72120399999994</v>
      </c>
    </row>
    <row r="616" spans="1:18" x14ac:dyDescent="0.2">
      <c r="A616">
        <v>639</v>
      </c>
      <c r="B616">
        <v>11.383057000000001</v>
      </c>
      <c r="C616">
        <v>12.262821000000001</v>
      </c>
      <c r="D616">
        <v>13.389587000000001</v>
      </c>
      <c r="E616">
        <v>15.7125</v>
      </c>
      <c r="F616">
        <v>20.542145000000001</v>
      </c>
      <c r="G616">
        <v>24.367332000000001</v>
      </c>
      <c r="H616">
        <v>24.376868999999999</v>
      </c>
      <c r="I616">
        <v>24.341822000000001</v>
      </c>
      <c r="J616">
        <v>639</v>
      </c>
      <c r="K616">
        <v>87.849866000000006</v>
      </c>
      <c r="L616">
        <v>163.094607</v>
      </c>
      <c r="M616">
        <v>298.73960099999999</v>
      </c>
      <c r="N616">
        <v>509.14877899999999</v>
      </c>
      <c r="O616">
        <v>778.88653699999998</v>
      </c>
      <c r="P616">
        <v>861.80955700000004</v>
      </c>
      <c r="Q616">
        <v>861.472399</v>
      </c>
      <c r="R616">
        <v>862.71275400000002</v>
      </c>
    </row>
    <row r="617" spans="1:18" x14ac:dyDescent="0.2">
      <c r="A617">
        <v>640</v>
      </c>
      <c r="B617">
        <v>11.367321</v>
      </c>
      <c r="C617">
        <v>12.269019999999999</v>
      </c>
      <c r="D617">
        <v>13.387203</v>
      </c>
      <c r="E617">
        <v>15.685081</v>
      </c>
      <c r="F617">
        <v>20.537375999999998</v>
      </c>
      <c r="G617">
        <v>24.385929000000001</v>
      </c>
      <c r="H617">
        <v>24.371147000000001</v>
      </c>
      <c r="I617">
        <v>24.355888</v>
      </c>
      <c r="J617">
        <v>640</v>
      </c>
      <c r="K617">
        <v>87.971474999999998</v>
      </c>
      <c r="L617">
        <v>163.012204</v>
      </c>
      <c r="M617">
        <v>298.79280499999999</v>
      </c>
      <c r="N617">
        <v>510.038791</v>
      </c>
      <c r="O617">
        <v>779.06737899999996</v>
      </c>
      <c r="P617">
        <v>861.15234399999997</v>
      </c>
      <c r="Q617">
        <v>861.67466200000001</v>
      </c>
      <c r="R617">
        <v>862.21449500000006</v>
      </c>
    </row>
    <row r="618" spans="1:18" x14ac:dyDescent="0.2">
      <c r="A618">
        <v>641</v>
      </c>
      <c r="B618">
        <v>11.362791</v>
      </c>
      <c r="C618">
        <v>12.215614</v>
      </c>
      <c r="D618">
        <v>13.381004000000001</v>
      </c>
      <c r="E618">
        <v>15.881062</v>
      </c>
      <c r="F618">
        <v>20.690441</v>
      </c>
      <c r="G618">
        <v>24.561167000000001</v>
      </c>
      <c r="H618">
        <v>24.568795999999999</v>
      </c>
      <c r="I618">
        <v>24.472712999999999</v>
      </c>
      <c r="J618">
        <v>641</v>
      </c>
      <c r="K618">
        <v>88.006546999999998</v>
      </c>
      <c r="L618">
        <v>163.72488100000001</v>
      </c>
      <c r="M618">
        <v>298.93122399999999</v>
      </c>
      <c r="N618">
        <v>503.744663</v>
      </c>
      <c r="O618">
        <v>773.30395699999997</v>
      </c>
      <c r="P618">
        <v>855.008241</v>
      </c>
      <c r="Q618">
        <v>854.74273400000004</v>
      </c>
      <c r="R618">
        <v>858.09855200000004</v>
      </c>
    </row>
    <row r="619" spans="1:18" x14ac:dyDescent="0.2">
      <c r="A619">
        <v>642</v>
      </c>
      <c r="B619">
        <v>11.402369</v>
      </c>
      <c r="C619">
        <v>12.23278</v>
      </c>
      <c r="D619">
        <v>13.379811999999999</v>
      </c>
      <c r="E619">
        <v>15.877485</v>
      </c>
      <c r="F619">
        <v>20.729064999999999</v>
      </c>
      <c r="G619">
        <v>24.596214</v>
      </c>
      <c r="H619">
        <v>24.589061999999998</v>
      </c>
      <c r="I619">
        <v>24.580717</v>
      </c>
      <c r="J619">
        <v>642</v>
      </c>
      <c r="K619">
        <v>87.701076999999998</v>
      </c>
      <c r="L619">
        <v>163.495127</v>
      </c>
      <c r="M619">
        <v>298.95785699999999</v>
      </c>
      <c r="N619">
        <v>503.85812700000002</v>
      </c>
      <c r="O619">
        <v>771.86308399999996</v>
      </c>
      <c r="P619">
        <v>853.78992700000003</v>
      </c>
      <c r="Q619">
        <v>854.03827999999999</v>
      </c>
      <c r="R619">
        <v>854.32820900000002</v>
      </c>
    </row>
    <row r="620" spans="1:18" x14ac:dyDescent="0.2">
      <c r="A620">
        <v>643</v>
      </c>
      <c r="B620">
        <v>11.413574000000001</v>
      </c>
      <c r="C620">
        <v>12.276411</v>
      </c>
      <c r="D620">
        <v>13.376236</v>
      </c>
      <c r="E620">
        <v>15.899419999999999</v>
      </c>
      <c r="F620">
        <v>20.762920000000001</v>
      </c>
      <c r="G620">
        <v>24.596214</v>
      </c>
      <c r="H620">
        <v>24.645567</v>
      </c>
      <c r="I620">
        <v>24.591684000000001</v>
      </c>
      <c r="J620">
        <v>643</v>
      </c>
      <c r="K620">
        <v>87.614973000000006</v>
      </c>
      <c r="L620">
        <v>162.914063</v>
      </c>
      <c r="M620">
        <v>299.03778699999998</v>
      </c>
      <c r="N620">
        <v>503.16301499999997</v>
      </c>
      <c r="O620">
        <v>770.60450600000001</v>
      </c>
      <c r="P620">
        <v>853.78992700000003</v>
      </c>
      <c r="Q620">
        <v>852.08021599999995</v>
      </c>
      <c r="R620">
        <v>853.94720099999995</v>
      </c>
    </row>
    <row r="621" spans="1:18" x14ac:dyDescent="0.2">
      <c r="A621">
        <v>644</v>
      </c>
      <c r="B621">
        <v>11.379479999999999</v>
      </c>
      <c r="C621">
        <v>12.225151</v>
      </c>
      <c r="D621">
        <v>13.385296</v>
      </c>
      <c r="E621">
        <v>15.905619</v>
      </c>
      <c r="F621">
        <v>20.765305000000001</v>
      </c>
      <c r="G621">
        <v>24.609804</v>
      </c>
      <c r="H621">
        <v>24.626017000000001</v>
      </c>
      <c r="I621">
        <v>24.650334999999998</v>
      </c>
      <c r="J621">
        <v>644</v>
      </c>
      <c r="K621">
        <v>87.877475000000004</v>
      </c>
      <c r="L621">
        <v>163.59716</v>
      </c>
      <c r="M621">
        <v>298.83538199999998</v>
      </c>
      <c r="N621">
        <v>502.96691800000002</v>
      </c>
      <c r="O621">
        <v>770.51602800000001</v>
      </c>
      <c r="P621">
        <v>853.31845299999998</v>
      </c>
      <c r="Q621">
        <v>852.75667299999998</v>
      </c>
      <c r="R621">
        <v>851.915389</v>
      </c>
    </row>
    <row r="622" spans="1:18" x14ac:dyDescent="0.2">
      <c r="A622">
        <v>645</v>
      </c>
      <c r="B622">
        <v>11.384726000000001</v>
      </c>
      <c r="C622">
        <v>12.233496000000001</v>
      </c>
      <c r="D622">
        <v>13.391733</v>
      </c>
      <c r="E622">
        <v>15.897512000000001</v>
      </c>
      <c r="F622">
        <v>20.782471000000001</v>
      </c>
      <c r="G622">
        <v>24.649381999999999</v>
      </c>
      <c r="H622">
        <v>24.638176000000001</v>
      </c>
      <c r="I622">
        <v>24.647713</v>
      </c>
      <c r="J622">
        <v>645</v>
      </c>
      <c r="K622">
        <v>87.836988000000005</v>
      </c>
      <c r="L622">
        <v>163.485568</v>
      </c>
      <c r="M622">
        <v>298.691734</v>
      </c>
      <c r="N622">
        <v>503.22338400000001</v>
      </c>
      <c r="O622">
        <v>769.87958900000001</v>
      </c>
      <c r="P622">
        <v>851.94834900000001</v>
      </c>
      <c r="Q622">
        <v>852.335823</v>
      </c>
      <c r="R622">
        <v>852.00603599999999</v>
      </c>
    </row>
    <row r="623" spans="1:18" x14ac:dyDescent="0.2">
      <c r="A623">
        <v>646</v>
      </c>
      <c r="B623">
        <v>11.374235000000001</v>
      </c>
      <c r="C623">
        <v>12.248516</v>
      </c>
      <c r="D623">
        <v>13.403176999999999</v>
      </c>
      <c r="E623">
        <v>15.907764</v>
      </c>
      <c r="F623">
        <v>20.781755</v>
      </c>
      <c r="G623">
        <v>24.637699000000001</v>
      </c>
      <c r="H623">
        <v>24.659395</v>
      </c>
      <c r="I623">
        <v>24.689198000000001</v>
      </c>
      <c r="J623">
        <v>646</v>
      </c>
      <c r="K623">
        <v>87.917998999999995</v>
      </c>
      <c r="L623">
        <v>163.28508600000001</v>
      </c>
      <c r="M623">
        <v>298.43670100000003</v>
      </c>
      <c r="N623">
        <v>502.89907399999998</v>
      </c>
      <c r="O623">
        <v>769.90608599999996</v>
      </c>
      <c r="P623">
        <v>852.35231999999996</v>
      </c>
      <c r="Q623">
        <v>851.602394</v>
      </c>
      <c r="R623">
        <v>850.57442500000002</v>
      </c>
    </row>
    <row r="624" spans="1:18" x14ac:dyDescent="0.2">
      <c r="A624">
        <v>647</v>
      </c>
      <c r="B624">
        <v>11.382103000000001</v>
      </c>
      <c r="C624">
        <v>12.269019999999999</v>
      </c>
      <c r="D624">
        <v>13.409853</v>
      </c>
      <c r="E624">
        <v>15.906333999999999</v>
      </c>
      <c r="F624">
        <v>20.804881999999999</v>
      </c>
      <c r="G624">
        <v>24.661303</v>
      </c>
      <c r="H624">
        <v>24.651765999999999</v>
      </c>
      <c r="I624">
        <v>24.695872999999999</v>
      </c>
      <c r="J624">
        <v>647</v>
      </c>
      <c r="K624">
        <v>87.857226999999995</v>
      </c>
      <c r="L624">
        <v>163.012204</v>
      </c>
      <c r="M624">
        <v>298.28813200000002</v>
      </c>
      <c r="N624">
        <v>502.944301</v>
      </c>
      <c r="O624">
        <v>769.05026199999998</v>
      </c>
      <c r="P624">
        <v>851.53652899999997</v>
      </c>
      <c r="Q624">
        <v>851.86595399999999</v>
      </c>
      <c r="R624">
        <v>850.34450000000004</v>
      </c>
    </row>
    <row r="625" spans="1:18" x14ac:dyDescent="0.2">
      <c r="A625">
        <v>648</v>
      </c>
      <c r="B625">
        <v>11.384964</v>
      </c>
      <c r="C625">
        <v>12.254238000000001</v>
      </c>
      <c r="D625">
        <v>13.41033</v>
      </c>
      <c r="E625">
        <v>15.91897</v>
      </c>
      <c r="F625">
        <v>20.806550999999999</v>
      </c>
      <c r="G625">
        <v>24.787188</v>
      </c>
      <c r="H625">
        <v>24.671078000000001</v>
      </c>
      <c r="I625">
        <v>24.723053</v>
      </c>
      <c r="J625">
        <v>648</v>
      </c>
      <c r="K625">
        <v>87.835148000000004</v>
      </c>
      <c r="L625">
        <v>163.20884100000001</v>
      </c>
      <c r="M625">
        <v>298.27752600000002</v>
      </c>
      <c r="N625">
        <v>502.545073</v>
      </c>
      <c r="O625">
        <v>768.98857599999997</v>
      </c>
      <c r="P625">
        <v>847.21188900000004</v>
      </c>
      <c r="Q625">
        <v>851.19913399999996</v>
      </c>
      <c r="R625">
        <v>849.40965900000003</v>
      </c>
    </row>
    <row r="626" spans="1:18" x14ac:dyDescent="0.2">
      <c r="A626">
        <v>649</v>
      </c>
      <c r="B626">
        <v>11.389970999999999</v>
      </c>
      <c r="C626">
        <v>12.261868</v>
      </c>
      <c r="D626">
        <v>13.399362999999999</v>
      </c>
      <c r="E626">
        <v>15.918255</v>
      </c>
      <c r="F626">
        <v>20.882845</v>
      </c>
      <c r="G626">
        <v>24.680137999999999</v>
      </c>
      <c r="H626">
        <v>24.702311000000002</v>
      </c>
      <c r="I626">
        <v>24.697064999999998</v>
      </c>
      <c r="J626">
        <v>649</v>
      </c>
      <c r="K626">
        <v>87.796537999999998</v>
      </c>
      <c r="L626">
        <v>163.107291</v>
      </c>
      <c r="M626">
        <v>298.52166299999999</v>
      </c>
      <c r="N626">
        <v>502.567654</v>
      </c>
      <c r="O626">
        <v>766.17913199999998</v>
      </c>
      <c r="P626">
        <v>850.88666499999999</v>
      </c>
      <c r="Q626">
        <v>850.12290399999995</v>
      </c>
      <c r="R626">
        <v>850.30345499999999</v>
      </c>
    </row>
    <row r="627" spans="1:18" x14ac:dyDescent="0.2">
      <c r="A627">
        <v>650</v>
      </c>
      <c r="B627">
        <v>11.394739</v>
      </c>
      <c r="C627">
        <v>12.259245</v>
      </c>
      <c r="D627">
        <v>13.434649</v>
      </c>
      <c r="E627">
        <v>15.931606</v>
      </c>
      <c r="F627">
        <v>20.851374</v>
      </c>
      <c r="G627">
        <v>24.716615999999998</v>
      </c>
      <c r="H627">
        <v>24.716377000000001</v>
      </c>
      <c r="I627">
        <v>24.696588999999999</v>
      </c>
      <c r="J627">
        <v>650</v>
      </c>
      <c r="K627">
        <v>87.759797000000006</v>
      </c>
      <c r="L627">
        <v>163.14218500000001</v>
      </c>
      <c r="M627">
        <v>297.73759999999999</v>
      </c>
      <c r="N627">
        <v>502.146479</v>
      </c>
      <c r="O627">
        <v>767.33553600000005</v>
      </c>
      <c r="P627">
        <v>849.63088300000004</v>
      </c>
      <c r="Q627">
        <v>849.63907900000004</v>
      </c>
      <c r="R627">
        <v>850.31987300000003</v>
      </c>
    </row>
    <row r="628" spans="1:18" x14ac:dyDescent="0.2">
      <c r="A628">
        <v>651</v>
      </c>
      <c r="B628">
        <v>11.375427</v>
      </c>
      <c r="C628">
        <v>12.245177999999999</v>
      </c>
      <c r="D628">
        <v>13.414621</v>
      </c>
      <c r="E628">
        <v>15.912293999999999</v>
      </c>
      <c r="F628">
        <v>20.864725</v>
      </c>
      <c r="G628">
        <v>24.712085999999999</v>
      </c>
      <c r="H628">
        <v>24.780273000000001</v>
      </c>
      <c r="I628">
        <v>24.729012999999998</v>
      </c>
      <c r="J628">
        <v>651</v>
      </c>
      <c r="K628">
        <v>87.908786000000006</v>
      </c>
      <c r="L628">
        <v>163.32959500000001</v>
      </c>
      <c r="M628">
        <v>298.18210299999998</v>
      </c>
      <c r="N628">
        <v>502.75590699999998</v>
      </c>
      <c r="O628">
        <v>766.844515</v>
      </c>
      <c r="P628">
        <v>849.78662799999995</v>
      </c>
      <c r="Q628">
        <v>847.44827599999996</v>
      </c>
      <c r="R628">
        <v>849.204925</v>
      </c>
    </row>
    <row r="629" spans="1:18" x14ac:dyDescent="0.2">
      <c r="A629">
        <v>652</v>
      </c>
      <c r="B629">
        <v>11.375189000000001</v>
      </c>
      <c r="C629">
        <v>12.260199</v>
      </c>
      <c r="D629">
        <v>13.418436</v>
      </c>
      <c r="E629">
        <v>15.923023000000001</v>
      </c>
      <c r="F629">
        <v>20.897864999999999</v>
      </c>
      <c r="G629">
        <v>24.724245</v>
      </c>
      <c r="H629">
        <v>24.760007999999999</v>
      </c>
      <c r="I629">
        <v>24.750948000000001</v>
      </c>
      <c r="J629">
        <v>652</v>
      </c>
      <c r="K629">
        <v>87.910629</v>
      </c>
      <c r="L629">
        <v>163.12949499999999</v>
      </c>
      <c r="M629">
        <v>298.09733299999999</v>
      </c>
      <c r="N629">
        <v>502.41715299999998</v>
      </c>
      <c r="O629">
        <v>765.62843999999996</v>
      </c>
      <c r="P629">
        <v>849.36870399999998</v>
      </c>
      <c r="Q629">
        <v>848.14189599999997</v>
      </c>
      <c r="R629">
        <v>848.45235200000002</v>
      </c>
    </row>
    <row r="630" spans="1:18" x14ac:dyDescent="0.2">
      <c r="A630">
        <v>653</v>
      </c>
      <c r="B630">
        <v>11.378288</v>
      </c>
      <c r="C630">
        <v>12.259245</v>
      </c>
      <c r="D630">
        <v>13.424873</v>
      </c>
      <c r="E630">
        <v>15.919447</v>
      </c>
      <c r="F630">
        <v>20.871162000000002</v>
      </c>
      <c r="G630">
        <v>24.742125999999999</v>
      </c>
      <c r="H630">
        <v>24.892807000000001</v>
      </c>
      <c r="I630">
        <v>24.755716</v>
      </c>
      <c r="J630">
        <v>653</v>
      </c>
      <c r="K630">
        <v>87.886681999999993</v>
      </c>
      <c r="L630">
        <v>163.14218500000001</v>
      </c>
      <c r="M630">
        <v>297.95439399999998</v>
      </c>
      <c r="N630">
        <v>502.53002099999998</v>
      </c>
      <c r="O630">
        <v>766.60799599999996</v>
      </c>
      <c r="P630">
        <v>848.75485700000002</v>
      </c>
      <c r="Q630">
        <v>843.61719400000004</v>
      </c>
      <c r="R630">
        <v>848.28892499999995</v>
      </c>
    </row>
    <row r="631" spans="1:18" x14ac:dyDescent="0.2">
      <c r="A631">
        <v>654</v>
      </c>
      <c r="B631">
        <v>11.373758</v>
      </c>
      <c r="C631">
        <v>12.278318000000001</v>
      </c>
      <c r="D631">
        <v>13.454675999999999</v>
      </c>
      <c r="E631">
        <v>15.918493</v>
      </c>
      <c r="F631">
        <v>20.874739000000002</v>
      </c>
      <c r="G631">
        <v>24.746894999999999</v>
      </c>
      <c r="H631">
        <v>24.786472</v>
      </c>
      <c r="I631">
        <v>24.797440000000002</v>
      </c>
      <c r="J631">
        <v>654</v>
      </c>
      <c r="K631">
        <v>87.921684999999997</v>
      </c>
      <c r="L631">
        <v>162.888755</v>
      </c>
      <c r="M631">
        <v>297.29442</v>
      </c>
      <c r="N631">
        <v>502.56012700000002</v>
      </c>
      <c r="O631">
        <v>766.47666000000004</v>
      </c>
      <c r="P631">
        <v>848.59131400000001</v>
      </c>
      <c r="Q631">
        <v>847.23633600000005</v>
      </c>
      <c r="R631">
        <v>846.861626</v>
      </c>
    </row>
    <row r="632" spans="1:18" x14ac:dyDescent="0.2">
      <c r="A632">
        <v>655</v>
      </c>
      <c r="B632">
        <v>11.362553</v>
      </c>
      <c r="C632">
        <v>12.256622</v>
      </c>
      <c r="D632">
        <v>13.41033</v>
      </c>
      <c r="E632">
        <v>15.928984</v>
      </c>
      <c r="F632">
        <v>20.900010999999999</v>
      </c>
      <c r="G632">
        <v>24.794816999999998</v>
      </c>
      <c r="H632">
        <v>24.790763999999999</v>
      </c>
      <c r="I632">
        <v>24.786949</v>
      </c>
      <c r="J632">
        <v>655</v>
      </c>
      <c r="K632">
        <v>88.008392999999998</v>
      </c>
      <c r="L632">
        <v>163.17709300000001</v>
      </c>
      <c r="M632">
        <v>298.27752600000002</v>
      </c>
      <c r="N632">
        <v>502.22915399999999</v>
      </c>
      <c r="O632">
        <v>765.54983400000003</v>
      </c>
      <c r="P632">
        <v>846.95120099999997</v>
      </c>
      <c r="Q632">
        <v>847.08967099999995</v>
      </c>
      <c r="R632">
        <v>847.22003800000005</v>
      </c>
    </row>
    <row r="633" spans="1:18" x14ac:dyDescent="0.2">
      <c r="A633">
        <v>656</v>
      </c>
      <c r="B633">
        <v>11.387824999999999</v>
      </c>
      <c r="C633">
        <v>12.249708</v>
      </c>
      <c r="D633">
        <v>13.418673999999999</v>
      </c>
      <c r="E633">
        <v>15.926361</v>
      </c>
      <c r="F633">
        <v>20.906448000000001</v>
      </c>
      <c r="G633">
        <v>24.809360999999999</v>
      </c>
      <c r="H633">
        <v>24.780273000000001</v>
      </c>
      <c r="I633">
        <v>24.801254</v>
      </c>
      <c r="J633">
        <v>656</v>
      </c>
      <c r="K633">
        <v>87.813080999999997</v>
      </c>
      <c r="L633">
        <v>163.26919599999999</v>
      </c>
      <c r="M633">
        <v>298.092037</v>
      </c>
      <c r="N633">
        <v>502.31185599999998</v>
      </c>
      <c r="O633">
        <v>765.31411400000002</v>
      </c>
      <c r="P633">
        <v>846.45470799999998</v>
      </c>
      <c r="Q633">
        <v>847.44827599999996</v>
      </c>
      <c r="R633">
        <v>846.73136999999997</v>
      </c>
    </row>
    <row r="634" spans="1:18" x14ac:dyDescent="0.2">
      <c r="A634">
        <v>657</v>
      </c>
      <c r="B634">
        <v>11.377810999999999</v>
      </c>
      <c r="C634">
        <v>12.258053</v>
      </c>
      <c r="D634">
        <v>13.44347</v>
      </c>
      <c r="E634">
        <v>15.974045</v>
      </c>
      <c r="F634">
        <v>20.910025000000001</v>
      </c>
      <c r="G634">
        <v>24.342775</v>
      </c>
      <c r="H634">
        <v>24.307013000000001</v>
      </c>
      <c r="I634">
        <v>24.823903999999999</v>
      </c>
      <c r="J634">
        <v>657</v>
      </c>
      <c r="K634">
        <v>87.890365000000003</v>
      </c>
      <c r="L634">
        <v>163.15805</v>
      </c>
      <c r="M634">
        <v>297.54222700000003</v>
      </c>
      <c r="N634">
        <v>500.81241799999998</v>
      </c>
      <c r="O634">
        <v>765.183221</v>
      </c>
      <c r="P634">
        <v>821.59900500000003</v>
      </c>
      <c r="Q634">
        <v>822.80781899999999</v>
      </c>
      <c r="R634">
        <v>845.958797</v>
      </c>
    </row>
    <row r="635" spans="1:18" x14ac:dyDescent="0.2">
      <c r="A635">
        <v>658</v>
      </c>
      <c r="B635">
        <v>11.401653</v>
      </c>
      <c r="C635">
        <v>12.258291</v>
      </c>
      <c r="D635">
        <v>13.439178</v>
      </c>
      <c r="E635">
        <v>15.952349</v>
      </c>
      <c r="F635">
        <v>20.938158000000001</v>
      </c>
      <c r="G635">
        <v>24.350404999999999</v>
      </c>
      <c r="H635">
        <v>24.362086999999999</v>
      </c>
      <c r="I635">
        <v>24.343729</v>
      </c>
      <c r="J635">
        <v>658</v>
      </c>
      <c r="K635">
        <v>87.706579000000005</v>
      </c>
      <c r="L635">
        <v>163.154877</v>
      </c>
      <c r="M635">
        <v>297.63724100000002</v>
      </c>
      <c r="N635">
        <v>501.49355100000002</v>
      </c>
      <c r="O635">
        <v>764.15508799999998</v>
      </c>
      <c r="P635">
        <v>821.34158400000001</v>
      </c>
      <c r="Q635">
        <v>820.947721</v>
      </c>
      <c r="R635">
        <v>821.56681800000001</v>
      </c>
    </row>
    <row r="636" spans="1:18" x14ac:dyDescent="0.2">
      <c r="A636">
        <v>659</v>
      </c>
      <c r="B636">
        <v>11.385441</v>
      </c>
      <c r="C636">
        <v>12.247085999999999</v>
      </c>
      <c r="D636">
        <v>13.429641999999999</v>
      </c>
      <c r="E636">
        <v>15.947342000000001</v>
      </c>
      <c r="F636">
        <v>20.922899000000001</v>
      </c>
      <c r="G636">
        <v>24.350881999999999</v>
      </c>
      <c r="H636">
        <v>24.356365</v>
      </c>
      <c r="I636">
        <v>24.338245000000001</v>
      </c>
      <c r="J636">
        <v>659</v>
      </c>
      <c r="K636">
        <v>87.831469999999996</v>
      </c>
      <c r="L636">
        <v>163.304158</v>
      </c>
      <c r="M636">
        <v>297.84860099999997</v>
      </c>
      <c r="N636">
        <v>501.65099900000001</v>
      </c>
      <c r="O636">
        <v>764.71237599999995</v>
      </c>
      <c r="P636">
        <v>821.32550100000003</v>
      </c>
      <c r="Q636">
        <v>821.14058599999998</v>
      </c>
      <c r="R636">
        <v>821.75192500000003</v>
      </c>
    </row>
    <row r="637" spans="1:18" x14ac:dyDescent="0.2">
      <c r="A637">
        <v>660</v>
      </c>
      <c r="B637">
        <v>11.379479999999999</v>
      </c>
      <c r="C637">
        <v>12.268065999999999</v>
      </c>
      <c r="D637">
        <v>13.445138999999999</v>
      </c>
      <c r="E637">
        <v>15.949249</v>
      </c>
      <c r="F637">
        <v>20.937204000000001</v>
      </c>
      <c r="G637">
        <v>24.408579</v>
      </c>
      <c r="H637">
        <v>24.368525000000002</v>
      </c>
      <c r="I637">
        <v>24.394511999999999</v>
      </c>
      <c r="J637">
        <v>660</v>
      </c>
      <c r="K637">
        <v>87.877475000000004</v>
      </c>
      <c r="L637">
        <v>163.02487600000001</v>
      </c>
      <c r="M637">
        <v>297.50529299999999</v>
      </c>
      <c r="N637">
        <v>501.59100699999999</v>
      </c>
      <c r="O637">
        <v>764.18989499999998</v>
      </c>
      <c r="P637">
        <v>819.38404100000002</v>
      </c>
      <c r="Q637">
        <v>820.73085500000002</v>
      </c>
      <c r="R637">
        <v>819.85652600000003</v>
      </c>
    </row>
    <row r="638" spans="1:18" x14ac:dyDescent="0.2">
      <c r="A638">
        <v>661</v>
      </c>
      <c r="B638">
        <v>11.370419999999999</v>
      </c>
      <c r="C638">
        <v>12.27355</v>
      </c>
      <c r="D638">
        <v>13.438940000000001</v>
      </c>
      <c r="E638">
        <v>15.951157</v>
      </c>
      <c r="F638">
        <v>20.94698</v>
      </c>
      <c r="G638">
        <v>24.376868999999999</v>
      </c>
      <c r="H638">
        <v>24.363994999999999</v>
      </c>
      <c r="I638">
        <v>24.348496999999998</v>
      </c>
      <c r="J638">
        <v>661</v>
      </c>
      <c r="K638">
        <v>87.947495000000004</v>
      </c>
      <c r="L638">
        <v>162.95203900000001</v>
      </c>
      <c r="M638">
        <v>297.64252099999999</v>
      </c>
      <c r="N638">
        <v>501.53102999999999</v>
      </c>
      <c r="O638">
        <v>763.83327599999996</v>
      </c>
      <c r="P638">
        <v>820.44990399999995</v>
      </c>
      <c r="Q638">
        <v>820.88345200000003</v>
      </c>
      <c r="R638">
        <v>821.40592400000003</v>
      </c>
    </row>
    <row r="639" spans="1:18" x14ac:dyDescent="0.2">
      <c r="A639">
        <v>662</v>
      </c>
      <c r="B639">
        <v>11.368036</v>
      </c>
      <c r="C639">
        <v>12.307167</v>
      </c>
      <c r="D639">
        <v>13.432741</v>
      </c>
      <c r="E639">
        <v>15.958071</v>
      </c>
      <c r="F639">
        <v>20.978928</v>
      </c>
      <c r="G639">
        <v>24.413108999999999</v>
      </c>
      <c r="H639">
        <v>24.392605</v>
      </c>
      <c r="I639">
        <v>24.389029000000001</v>
      </c>
      <c r="J639">
        <v>662</v>
      </c>
      <c r="K639">
        <v>87.965940000000003</v>
      </c>
      <c r="L639">
        <v>162.506935</v>
      </c>
      <c r="M639">
        <v>297.779876</v>
      </c>
      <c r="N639">
        <v>501.31373200000002</v>
      </c>
      <c r="O639">
        <v>762.67006100000003</v>
      </c>
      <c r="P639">
        <v>819.23200099999997</v>
      </c>
      <c r="Q639">
        <v>819.92063299999995</v>
      </c>
      <c r="R639">
        <v>820.04086199999995</v>
      </c>
    </row>
    <row r="640" spans="1:18" x14ac:dyDescent="0.2">
      <c r="A640">
        <v>663</v>
      </c>
      <c r="B640">
        <v>11.390209</v>
      </c>
      <c r="C640">
        <v>12.286901</v>
      </c>
      <c r="D640">
        <v>13.474463999999999</v>
      </c>
      <c r="E640">
        <v>15.95664</v>
      </c>
      <c r="F640">
        <v>20.964860999999999</v>
      </c>
      <c r="G640">
        <v>24.407864</v>
      </c>
      <c r="H640">
        <v>24.437428000000001</v>
      </c>
      <c r="I640">
        <v>24.403334000000001</v>
      </c>
      <c r="J640">
        <v>663</v>
      </c>
      <c r="K640">
        <v>87.794700000000006</v>
      </c>
      <c r="L640">
        <v>162.774968</v>
      </c>
      <c r="M640">
        <v>296.85780999999997</v>
      </c>
      <c r="N640">
        <v>501.35867400000001</v>
      </c>
      <c r="O640">
        <v>763.18178599999999</v>
      </c>
      <c r="P640">
        <v>819.408053</v>
      </c>
      <c r="Q640">
        <v>818.41674999999998</v>
      </c>
      <c r="R640">
        <v>819.560158</v>
      </c>
    </row>
    <row r="641" spans="1:18" x14ac:dyDescent="0.2">
      <c r="A641">
        <v>664</v>
      </c>
      <c r="B641">
        <v>11.394024</v>
      </c>
      <c r="C641">
        <v>12.281418</v>
      </c>
      <c r="D641">
        <v>13.442993</v>
      </c>
      <c r="E641">
        <v>15.960455</v>
      </c>
      <c r="F641">
        <v>21.002293000000002</v>
      </c>
      <c r="G641">
        <v>24.423121999999999</v>
      </c>
      <c r="H641">
        <v>24.422646</v>
      </c>
      <c r="I641">
        <v>24.463177000000002</v>
      </c>
      <c r="J641">
        <v>664</v>
      </c>
      <c r="K641">
        <v>87.765307000000007</v>
      </c>
      <c r="L641">
        <v>162.84764699999999</v>
      </c>
      <c r="M641">
        <v>297.55278099999998</v>
      </c>
      <c r="N641">
        <v>501.23884500000003</v>
      </c>
      <c r="O641">
        <v>761.82159200000001</v>
      </c>
      <c r="P641">
        <v>818.89611300000001</v>
      </c>
      <c r="Q641">
        <v>818.91210100000001</v>
      </c>
      <c r="R641">
        <v>817.55530899999997</v>
      </c>
    </row>
    <row r="642" spans="1:18" x14ac:dyDescent="0.2">
      <c r="A642">
        <v>665</v>
      </c>
      <c r="B642">
        <v>11.37805</v>
      </c>
      <c r="C642">
        <v>12.29167</v>
      </c>
      <c r="D642">
        <v>13.443947</v>
      </c>
      <c r="E642">
        <v>15.977859</v>
      </c>
      <c r="F642">
        <v>21.071196</v>
      </c>
      <c r="G642">
        <v>24.444102999999998</v>
      </c>
      <c r="H642">
        <v>24.431944000000001</v>
      </c>
      <c r="I642">
        <v>24.445056999999998</v>
      </c>
      <c r="J642">
        <v>665</v>
      </c>
      <c r="K642">
        <v>87.888523000000006</v>
      </c>
      <c r="L642">
        <v>162.71182200000001</v>
      </c>
      <c r="M642">
        <v>297.53167300000001</v>
      </c>
      <c r="N642">
        <v>500.69284900000002</v>
      </c>
      <c r="O642">
        <v>759.33042899999998</v>
      </c>
      <c r="P642">
        <v>818.19323899999995</v>
      </c>
      <c r="Q642">
        <v>818.60043900000005</v>
      </c>
      <c r="R642">
        <v>818.16131900000005</v>
      </c>
    </row>
    <row r="643" spans="1:18" x14ac:dyDescent="0.2">
      <c r="A643">
        <v>666</v>
      </c>
      <c r="B643">
        <v>11.378765</v>
      </c>
      <c r="C643">
        <v>12.287378</v>
      </c>
      <c r="D643">
        <v>13.442278</v>
      </c>
      <c r="E643">
        <v>15.990734</v>
      </c>
      <c r="F643">
        <v>20.994425</v>
      </c>
      <c r="G643">
        <v>24.432898000000002</v>
      </c>
      <c r="H643">
        <v>24.428128999999998</v>
      </c>
      <c r="I643">
        <v>24.459123999999999</v>
      </c>
      <c r="J643">
        <v>666</v>
      </c>
      <c r="K643">
        <v>87.882998999999998</v>
      </c>
      <c r="L643">
        <v>162.768652</v>
      </c>
      <c r="M643">
        <v>297.56861400000003</v>
      </c>
      <c r="N643">
        <v>500.28972700000003</v>
      </c>
      <c r="O643">
        <v>762.10708999999997</v>
      </c>
      <c r="P643">
        <v>818.568487</v>
      </c>
      <c r="Q643">
        <v>818.72827199999995</v>
      </c>
      <c r="R643">
        <v>817.690786</v>
      </c>
    </row>
    <row r="644" spans="1:18" x14ac:dyDescent="0.2">
      <c r="A644">
        <v>667</v>
      </c>
      <c r="B644">
        <v>11.383295</v>
      </c>
      <c r="C644">
        <v>12.283087</v>
      </c>
      <c r="D644">
        <v>13.459921</v>
      </c>
      <c r="E644">
        <v>15.971183999999999</v>
      </c>
      <c r="F644">
        <v>21.012067999999999</v>
      </c>
      <c r="G644">
        <v>24.501562</v>
      </c>
      <c r="H644">
        <v>24.507522999999999</v>
      </c>
      <c r="I644">
        <v>24.464846000000001</v>
      </c>
      <c r="J644">
        <v>667</v>
      </c>
      <c r="K644">
        <v>87.848026000000004</v>
      </c>
      <c r="L644">
        <v>162.82552100000001</v>
      </c>
      <c r="M644">
        <v>297.17856699999999</v>
      </c>
      <c r="N644">
        <v>500.90213199999999</v>
      </c>
      <c r="O644">
        <v>761.46717999999998</v>
      </c>
      <c r="P644">
        <v>816.27448500000003</v>
      </c>
      <c r="Q644">
        <v>816.07595900000001</v>
      </c>
      <c r="R644">
        <v>817.49953700000003</v>
      </c>
    </row>
    <row r="645" spans="1:18" x14ac:dyDescent="0.2">
      <c r="A645">
        <v>668</v>
      </c>
      <c r="B645">
        <v>11.381149000000001</v>
      </c>
      <c r="C645">
        <v>12.265921000000001</v>
      </c>
      <c r="D645">
        <v>13.438940000000001</v>
      </c>
      <c r="E645">
        <v>15.990973</v>
      </c>
      <c r="F645">
        <v>21.027327</v>
      </c>
      <c r="G645">
        <v>24.478674000000002</v>
      </c>
      <c r="H645">
        <v>24.465799000000001</v>
      </c>
      <c r="I645">
        <v>24.471045</v>
      </c>
      <c r="J645">
        <v>668</v>
      </c>
      <c r="K645">
        <v>87.864588999999995</v>
      </c>
      <c r="L645">
        <v>163.05339499999999</v>
      </c>
      <c r="M645">
        <v>297.64252099999999</v>
      </c>
      <c r="N645">
        <v>500.28226799999999</v>
      </c>
      <c r="O645">
        <v>760.91461000000004</v>
      </c>
      <c r="P645">
        <v>817.03772200000003</v>
      </c>
      <c r="Q645">
        <v>817.467671</v>
      </c>
      <c r="R645">
        <v>817.29245200000003</v>
      </c>
    </row>
    <row r="646" spans="1:18" x14ac:dyDescent="0.2">
      <c r="A646">
        <v>669</v>
      </c>
      <c r="B646">
        <v>11.377573</v>
      </c>
      <c r="C646">
        <v>12.293577000000001</v>
      </c>
      <c r="D646">
        <v>13.458729</v>
      </c>
      <c r="E646">
        <v>15.987158000000001</v>
      </c>
      <c r="F646">
        <v>21.015882000000001</v>
      </c>
      <c r="G646">
        <v>24.536847999999999</v>
      </c>
      <c r="H646">
        <v>24.476766999999999</v>
      </c>
      <c r="I646">
        <v>24.483204000000001</v>
      </c>
      <c r="J646">
        <v>669</v>
      </c>
      <c r="K646">
        <v>87.892206999999999</v>
      </c>
      <c r="L646">
        <v>162.686578</v>
      </c>
      <c r="M646">
        <v>297.20488899999998</v>
      </c>
      <c r="N646">
        <v>500.40163999999999</v>
      </c>
      <c r="O646">
        <v>761.32896200000005</v>
      </c>
      <c r="P646">
        <v>815.10061700000006</v>
      </c>
      <c r="Q646">
        <v>817.10139000000004</v>
      </c>
      <c r="R646">
        <v>816.88655200000005</v>
      </c>
    </row>
    <row r="647" spans="1:18" x14ac:dyDescent="0.2">
      <c r="A647">
        <v>670</v>
      </c>
      <c r="B647">
        <v>11.397600000000001</v>
      </c>
      <c r="C647">
        <v>12.270451</v>
      </c>
      <c r="D647">
        <v>13.458966999999999</v>
      </c>
      <c r="E647">
        <v>16.012668999999999</v>
      </c>
      <c r="F647">
        <v>21.010876</v>
      </c>
      <c r="G647">
        <v>24.511099000000002</v>
      </c>
      <c r="H647">
        <v>24.509668000000001</v>
      </c>
      <c r="I647">
        <v>24.521350999999999</v>
      </c>
      <c r="J647">
        <v>670</v>
      </c>
      <c r="K647">
        <v>87.737768000000003</v>
      </c>
      <c r="L647">
        <v>162.993199</v>
      </c>
      <c r="M647">
        <v>297.19962399999997</v>
      </c>
      <c r="N647">
        <v>499.60441900000001</v>
      </c>
      <c r="O647">
        <v>761.51038300000005</v>
      </c>
      <c r="P647">
        <v>815.95689000000004</v>
      </c>
      <c r="Q647">
        <v>816.00451399999997</v>
      </c>
      <c r="R647">
        <v>815.61575100000005</v>
      </c>
    </row>
    <row r="648" spans="1:18" x14ac:dyDescent="0.2">
      <c r="A648">
        <v>671</v>
      </c>
      <c r="B648">
        <v>11.382103000000001</v>
      </c>
      <c r="C648">
        <v>12.29763</v>
      </c>
      <c r="D648">
        <v>13.470888</v>
      </c>
      <c r="E648">
        <v>16.013383999999999</v>
      </c>
      <c r="F648">
        <v>21.0886</v>
      </c>
      <c r="G648">
        <v>24.529934000000001</v>
      </c>
      <c r="H648">
        <v>24.546385000000001</v>
      </c>
      <c r="I648">
        <v>24.521827999999999</v>
      </c>
      <c r="J648">
        <v>671</v>
      </c>
      <c r="K648">
        <v>87.857226999999995</v>
      </c>
      <c r="L648">
        <v>162.632959</v>
      </c>
      <c r="M648">
        <v>296.936621</v>
      </c>
      <c r="N648">
        <v>499.58210400000002</v>
      </c>
      <c r="O648">
        <v>758.70374900000002</v>
      </c>
      <c r="P648">
        <v>815.33036600000003</v>
      </c>
      <c r="Q648">
        <v>814.78393500000004</v>
      </c>
      <c r="R648">
        <v>815.59989099999996</v>
      </c>
    </row>
    <row r="649" spans="1:18" x14ac:dyDescent="0.2">
      <c r="A649">
        <v>672</v>
      </c>
      <c r="B649">
        <v>11.382580000000001</v>
      </c>
      <c r="C649">
        <v>12.301444999999999</v>
      </c>
      <c r="D649">
        <v>13.46612</v>
      </c>
      <c r="E649">
        <v>16.012429999999998</v>
      </c>
      <c r="F649">
        <v>21.064281000000001</v>
      </c>
      <c r="G649">
        <v>24.58024</v>
      </c>
      <c r="H649">
        <v>24.550438</v>
      </c>
      <c r="I649">
        <v>24.587869999999999</v>
      </c>
      <c r="J649">
        <v>672</v>
      </c>
      <c r="K649">
        <v>87.853545999999994</v>
      </c>
      <c r="L649">
        <v>162.582526</v>
      </c>
      <c r="M649">
        <v>297.041766</v>
      </c>
      <c r="N649">
        <v>499.61185799999998</v>
      </c>
      <c r="O649">
        <v>759.57967199999996</v>
      </c>
      <c r="P649">
        <v>813.661697</v>
      </c>
      <c r="Q649">
        <v>814.64941899999997</v>
      </c>
      <c r="R649">
        <v>813.40922499999999</v>
      </c>
    </row>
    <row r="650" spans="1:18" x14ac:dyDescent="0.2">
      <c r="A650">
        <v>673</v>
      </c>
      <c r="B650">
        <v>11.379719</v>
      </c>
      <c r="C650">
        <v>12.276649000000001</v>
      </c>
      <c r="D650">
        <v>13.456821</v>
      </c>
      <c r="E650">
        <v>15.998602</v>
      </c>
      <c r="F650">
        <v>21.064520000000002</v>
      </c>
      <c r="G650">
        <v>24.562836000000001</v>
      </c>
      <c r="H650">
        <v>24.588107999999998</v>
      </c>
      <c r="I650">
        <v>24.573087999999998</v>
      </c>
      <c r="J650">
        <v>673</v>
      </c>
      <c r="K650">
        <v>87.875634000000005</v>
      </c>
      <c r="L650">
        <v>162.910899</v>
      </c>
      <c r="M650">
        <v>297.24701499999998</v>
      </c>
      <c r="N650">
        <v>500.04369400000002</v>
      </c>
      <c r="O650">
        <v>759.57107399999995</v>
      </c>
      <c r="P650">
        <v>814.23823600000003</v>
      </c>
      <c r="Q650">
        <v>813.40133800000001</v>
      </c>
      <c r="R650">
        <v>813.89853200000005</v>
      </c>
    </row>
    <row r="651" spans="1:18" x14ac:dyDescent="0.2">
      <c r="A651">
        <v>674</v>
      </c>
      <c r="B651">
        <v>11.409044</v>
      </c>
      <c r="C651">
        <v>12.290001</v>
      </c>
      <c r="D651">
        <v>13.485670000000001</v>
      </c>
      <c r="E651">
        <v>16.007662</v>
      </c>
      <c r="F651">
        <v>21.077394000000002</v>
      </c>
      <c r="G651">
        <v>24.579763</v>
      </c>
      <c r="H651">
        <v>24.572610999999998</v>
      </c>
      <c r="I651">
        <v>24.609566000000001</v>
      </c>
      <c r="J651">
        <v>674</v>
      </c>
      <c r="K651">
        <v>87.649760999999998</v>
      </c>
      <c r="L651">
        <v>162.73391799999999</v>
      </c>
      <c r="M651">
        <v>296.61114199999997</v>
      </c>
      <c r="N651">
        <v>499.76068299999997</v>
      </c>
      <c r="O651">
        <v>759.10710900000004</v>
      </c>
      <c r="P651">
        <v>813.67748200000005</v>
      </c>
      <c r="Q651">
        <v>813.91432599999996</v>
      </c>
      <c r="R651">
        <v>812.69211399999995</v>
      </c>
    </row>
    <row r="652" spans="1:18" x14ac:dyDescent="0.2">
      <c r="A652">
        <v>675</v>
      </c>
      <c r="B652">
        <v>11.396884999999999</v>
      </c>
      <c r="C652">
        <v>12.275696</v>
      </c>
      <c r="D652">
        <v>13.483286</v>
      </c>
      <c r="E652">
        <v>15.998362999999999</v>
      </c>
      <c r="F652">
        <v>21.088839</v>
      </c>
      <c r="G652">
        <v>24.601935999999998</v>
      </c>
      <c r="H652">
        <v>24.619102000000002</v>
      </c>
      <c r="I652">
        <v>24.578094</v>
      </c>
      <c r="J652">
        <v>675</v>
      </c>
      <c r="K652">
        <v>87.743274</v>
      </c>
      <c r="L652">
        <v>162.92355499999999</v>
      </c>
      <c r="M652">
        <v>296.66359</v>
      </c>
      <c r="N652">
        <v>500.05114600000002</v>
      </c>
      <c r="O652">
        <v>758.69517099999996</v>
      </c>
      <c r="P652">
        <v>812.94414099999995</v>
      </c>
      <c r="Q652">
        <v>812.37729999999999</v>
      </c>
      <c r="R652">
        <v>813.73273300000005</v>
      </c>
    </row>
    <row r="653" spans="1:18" x14ac:dyDescent="0.2">
      <c r="A653">
        <v>676</v>
      </c>
      <c r="B653">
        <v>11.384249000000001</v>
      </c>
      <c r="C653">
        <v>12.294769000000001</v>
      </c>
      <c r="D653">
        <v>13.489962</v>
      </c>
      <c r="E653">
        <v>16.020060000000001</v>
      </c>
      <c r="F653">
        <v>21.141290999999999</v>
      </c>
      <c r="G653">
        <v>24.623394000000001</v>
      </c>
      <c r="H653">
        <v>24.618148999999999</v>
      </c>
      <c r="I653">
        <v>24.613142</v>
      </c>
      <c r="J653">
        <v>676</v>
      </c>
      <c r="K653">
        <v>87.840666999999996</v>
      </c>
      <c r="L653">
        <v>162.670804</v>
      </c>
      <c r="M653">
        <v>296.51678099999998</v>
      </c>
      <c r="N653">
        <v>499.37392299999999</v>
      </c>
      <c r="O653">
        <v>756.81282899999997</v>
      </c>
      <c r="P653">
        <v>812.23571300000003</v>
      </c>
      <c r="Q653">
        <v>812.40877</v>
      </c>
      <c r="R653">
        <v>812.57402999999999</v>
      </c>
    </row>
    <row r="654" spans="1:18" x14ac:dyDescent="0.2">
      <c r="A654">
        <v>677</v>
      </c>
      <c r="B654">
        <v>11.381387999999999</v>
      </c>
      <c r="C654">
        <v>12.279987</v>
      </c>
      <c r="D654">
        <v>13.473749</v>
      </c>
      <c r="E654">
        <v>16.026734999999999</v>
      </c>
      <c r="F654">
        <v>21.150351000000001</v>
      </c>
      <c r="G654">
        <v>24.636268999999999</v>
      </c>
      <c r="H654">
        <v>24.613379999999999</v>
      </c>
      <c r="I654">
        <v>24.628162</v>
      </c>
      <c r="J654">
        <v>677</v>
      </c>
      <c r="K654">
        <v>87.862747999999996</v>
      </c>
      <c r="L654">
        <v>162.86661699999999</v>
      </c>
      <c r="M654">
        <v>296.87356899999997</v>
      </c>
      <c r="N654">
        <v>499.16591499999998</v>
      </c>
      <c r="O654">
        <v>756.48864300000002</v>
      </c>
      <c r="P654">
        <v>811.81124899999998</v>
      </c>
      <c r="Q654">
        <v>812.56615899999997</v>
      </c>
      <c r="R654">
        <v>812.07845299999997</v>
      </c>
    </row>
    <row r="655" spans="1:18" x14ac:dyDescent="0.2">
      <c r="A655">
        <v>678</v>
      </c>
      <c r="B655">
        <v>11.398554000000001</v>
      </c>
      <c r="C655">
        <v>12.285233</v>
      </c>
      <c r="D655">
        <v>13.485908999999999</v>
      </c>
      <c r="E655">
        <v>16.017437000000001</v>
      </c>
      <c r="F655">
        <v>21.170615999999999</v>
      </c>
      <c r="G655">
        <v>24.639368000000001</v>
      </c>
      <c r="H655">
        <v>24.627924</v>
      </c>
      <c r="I655">
        <v>24.627447</v>
      </c>
      <c r="J655">
        <v>678</v>
      </c>
      <c r="K655">
        <v>87.730427000000006</v>
      </c>
      <c r="L655">
        <v>162.79708099999999</v>
      </c>
      <c r="M655">
        <v>296.60589800000002</v>
      </c>
      <c r="N655">
        <v>499.45568800000001</v>
      </c>
      <c r="O655">
        <v>755.76449400000001</v>
      </c>
      <c r="P655">
        <v>811.70912999999996</v>
      </c>
      <c r="Q655">
        <v>812.08631400000002</v>
      </c>
      <c r="R655">
        <v>812.10203799999999</v>
      </c>
    </row>
    <row r="656" spans="1:18" x14ac:dyDescent="0.2">
      <c r="A656">
        <v>679</v>
      </c>
      <c r="B656">
        <v>11.395216</v>
      </c>
      <c r="C656">
        <v>12.31122</v>
      </c>
      <c r="D656">
        <v>13.491631</v>
      </c>
      <c r="E656">
        <v>16.024113</v>
      </c>
      <c r="F656">
        <v>21.123885999999999</v>
      </c>
      <c r="G656">
        <v>24.653196000000001</v>
      </c>
      <c r="H656">
        <v>24.639606000000001</v>
      </c>
      <c r="I656">
        <v>24.653435000000002</v>
      </c>
      <c r="J656">
        <v>679</v>
      </c>
      <c r="K656">
        <v>87.756124999999997</v>
      </c>
      <c r="L656">
        <v>162.45343500000001</v>
      </c>
      <c r="M656">
        <v>296.48010199999999</v>
      </c>
      <c r="N656">
        <v>499.247612</v>
      </c>
      <c r="O656">
        <v>757.43638799999997</v>
      </c>
      <c r="P656">
        <v>811.25383199999999</v>
      </c>
      <c r="Q656">
        <v>811.70127500000001</v>
      </c>
      <c r="R656">
        <v>811.24598700000001</v>
      </c>
    </row>
    <row r="657" spans="1:18" x14ac:dyDescent="0.2">
      <c r="A657">
        <v>680</v>
      </c>
      <c r="B657">
        <v>11.397838999999999</v>
      </c>
      <c r="C657">
        <v>12.305737000000001</v>
      </c>
      <c r="D657">
        <v>13.490677</v>
      </c>
      <c r="E657">
        <v>16.041993999999999</v>
      </c>
      <c r="F657">
        <v>21.155356999999999</v>
      </c>
      <c r="G657">
        <v>24.668932000000002</v>
      </c>
      <c r="H657">
        <v>24.659395</v>
      </c>
      <c r="I657">
        <v>24.675369</v>
      </c>
      <c r="J657">
        <v>680</v>
      </c>
      <c r="K657">
        <v>87.735933000000003</v>
      </c>
      <c r="L657">
        <v>162.525826</v>
      </c>
      <c r="M657">
        <v>296.50106</v>
      </c>
      <c r="N657">
        <v>498.69112000000001</v>
      </c>
      <c r="O657">
        <v>756.30960600000003</v>
      </c>
      <c r="P657">
        <v>810.736356</v>
      </c>
      <c r="Q657">
        <v>811.04989899999998</v>
      </c>
      <c r="R657">
        <v>810.52485100000001</v>
      </c>
    </row>
    <row r="658" spans="1:18" x14ac:dyDescent="0.2">
      <c r="A658">
        <v>681</v>
      </c>
      <c r="B658">
        <v>11.393309</v>
      </c>
      <c r="C658">
        <v>12.316704</v>
      </c>
      <c r="D658">
        <v>13.501405999999999</v>
      </c>
      <c r="E658">
        <v>16.048908000000001</v>
      </c>
      <c r="F658">
        <v>21.157025999999998</v>
      </c>
      <c r="G658">
        <v>24.684667999999999</v>
      </c>
      <c r="H658">
        <v>24.669170000000001</v>
      </c>
      <c r="I658">
        <v>24.676561</v>
      </c>
      <c r="J658">
        <v>681</v>
      </c>
      <c r="K658">
        <v>87.770815999999996</v>
      </c>
      <c r="L658">
        <v>162.38110699999999</v>
      </c>
      <c r="M658">
        <v>296.26544699999999</v>
      </c>
      <c r="N658">
        <v>498.47627499999999</v>
      </c>
      <c r="O658">
        <v>756.24994600000002</v>
      </c>
      <c r="P658">
        <v>810.21953900000005</v>
      </c>
      <c r="Q658">
        <v>810.72852</v>
      </c>
      <c r="R658">
        <v>810.48569599999996</v>
      </c>
    </row>
    <row r="659" spans="1:18" x14ac:dyDescent="0.2">
      <c r="A659">
        <v>682</v>
      </c>
      <c r="B659">
        <v>11.409044</v>
      </c>
      <c r="C659">
        <v>12.307167</v>
      </c>
      <c r="D659">
        <v>13.522148</v>
      </c>
      <c r="E659">
        <v>16.061544000000001</v>
      </c>
      <c r="F659">
        <v>21.183014</v>
      </c>
      <c r="G659">
        <v>24.711846999999999</v>
      </c>
      <c r="H659">
        <v>24.684667999999999</v>
      </c>
      <c r="I659">
        <v>24.673939000000001</v>
      </c>
      <c r="J659">
        <v>682</v>
      </c>
      <c r="K659">
        <v>87.649760999999998</v>
      </c>
      <c r="L659">
        <v>162.506935</v>
      </c>
      <c r="M659">
        <v>295.81098800000001</v>
      </c>
      <c r="N659">
        <v>498.08410600000002</v>
      </c>
      <c r="O659">
        <v>755.32216800000003</v>
      </c>
      <c r="P659">
        <v>809.32840599999997</v>
      </c>
      <c r="Q659">
        <v>810.21953900000005</v>
      </c>
      <c r="R659">
        <v>810.57184299999994</v>
      </c>
    </row>
    <row r="660" spans="1:18" x14ac:dyDescent="0.2">
      <c r="A660">
        <v>683</v>
      </c>
      <c r="B660">
        <v>11.393784999999999</v>
      </c>
      <c r="C660">
        <v>12.306929</v>
      </c>
      <c r="D660">
        <v>13.492346</v>
      </c>
      <c r="E660">
        <v>16.058206999999999</v>
      </c>
      <c r="F660">
        <v>21.197796</v>
      </c>
      <c r="G660">
        <v>24.721146000000001</v>
      </c>
      <c r="H660">
        <v>24.753809</v>
      </c>
      <c r="I660">
        <v>24.719954000000001</v>
      </c>
      <c r="J660">
        <v>683</v>
      </c>
      <c r="K660">
        <v>87.767143000000004</v>
      </c>
      <c r="L660">
        <v>162.51008300000001</v>
      </c>
      <c r="M660">
        <v>296.46438499999999</v>
      </c>
      <c r="N660">
        <v>498.18763799999999</v>
      </c>
      <c r="O660">
        <v>754.79545599999994</v>
      </c>
      <c r="P660">
        <v>809.02399500000001</v>
      </c>
      <c r="Q660">
        <v>807.95646499999998</v>
      </c>
      <c r="R660">
        <v>809.06300899999997</v>
      </c>
    </row>
    <row r="661" spans="1:18" x14ac:dyDescent="0.2">
      <c r="A661">
        <v>684</v>
      </c>
      <c r="B661">
        <v>11.435986</v>
      </c>
      <c r="C661">
        <v>12.318849999999999</v>
      </c>
      <c r="D661">
        <v>13.499022</v>
      </c>
      <c r="E661">
        <v>16.079664000000001</v>
      </c>
      <c r="F661">
        <v>21.203517999999999</v>
      </c>
      <c r="G661">
        <v>24.727105999999999</v>
      </c>
      <c r="H661">
        <v>24.735689000000001</v>
      </c>
      <c r="I661">
        <v>24.787903</v>
      </c>
      <c r="J661">
        <v>684</v>
      </c>
      <c r="K661">
        <v>87.443271999999993</v>
      </c>
      <c r="L661">
        <v>162.352823</v>
      </c>
      <c r="M661">
        <v>296.31777299999999</v>
      </c>
      <c r="N661">
        <v>497.52282700000001</v>
      </c>
      <c r="O661">
        <v>754.59176500000001</v>
      </c>
      <c r="P661">
        <v>808.82898</v>
      </c>
      <c r="Q661">
        <v>808.54832299999998</v>
      </c>
      <c r="R661">
        <v>806.84518300000002</v>
      </c>
    </row>
    <row r="662" spans="1:18" x14ac:dyDescent="0.2">
      <c r="A662">
        <v>685</v>
      </c>
      <c r="B662">
        <v>11.405706</v>
      </c>
      <c r="C662">
        <v>12.327432999999999</v>
      </c>
      <c r="D662">
        <v>13.513327</v>
      </c>
      <c r="E662">
        <v>16.052961</v>
      </c>
      <c r="F662">
        <v>21.222352999999998</v>
      </c>
      <c r="G662">
        <v>24.731159000000002</v>
      </c>
      <c r="H662">
        <v>24.734497000000001</v>
      </c>
      <c r="I662">
        <v>24.834156</v>
      </c>
      <c r="J662">
        <v>685</v>
      </c>
      <c r="K662">
        <v>87.675410999999997</v>
      </c>
      <c r="L662">
        <v>162.23978299999999</v>
      </c>
      <c r="M662">
        <v>296.00409300000001</v>
      </c>
      <c r="N662">
        <v>498.35041799999999</v>
      </c>
      <c r="O662">
        <v>753.922056</v>
      </c>
      <c r="P662">
        <v>808.69642299999998</v>
      </c>
      <c r="Q662">
        <v>808.58729200000005</v>
      </c>
      <c r="R662">
        <v>805.34244699999999</v>
      </c>
    </row>
    <row r="663" spans="1:18" x14ac:dyDescent="0.2">
      <c r="A663">
        <v>686</v>
      </c>
      <c r="B663">
        <v>11.390924</v>
      </c>
      <c r="C663">
        <v>12.305498</v>
      </c>
      <c r="D663">
        <v>13.489008</v>
      </c>
      <c r="E663">
        <v>16.061544000000001</v>
      </c>
      <c r="F663">
        <v>21.225929000000001</v>
      </c>
      <c r="G663">
        <v>24.784565000000001</v>
      </c>
      <c r="H663">
        <v>24.767160000000001</v>
      </c>
      <c r="I663">
        <v>24.791478999999999</v>
      </c>
      <c r="J663">
        <v>686</v>
      </c>
      <c r="K663">
        <v>87.789186999999998</v>
      </c>
      <c r="L663">
        <v>162.528975</v>
      </c>
      <c r="M663">
        <v>296.53774499999997</v>
      </c>
      <c r="N663">
        <v>498.08410600000002</v>
      </c>
      <c r="O663">
        <v>753.79503099999999</v>
      </c>
      <c r="P663">
        <v>806.953845</v>
      </c>
      <c r="Q663">
        <v>807.52091299999995</v>
      </c>
      <c r="R663">
        <v>806.728792</v>
      </c>
    </row>
    <row r="664" spans="1:18" x14ac:dyDescent="0.2">
      <c r="A664">
        <v>687</v>
      </c>
      <c r="B664">
        <v>11.403561</v>
      </c>
      <c r="C664">
        <v>12.298821999999999</v>
      </c>
      <c r="D664">
        <v>13.510227</v>
      </c>
      <c r="E664">
        <v>16.065121000000001</v>
      </c>
      <c r="F664">
        <v>21.255731999999998</v>
      </c>
      <c r="G664">
        <v>24.823903999999999</v>
      </c>
      <c r="H664">
        <v>24.763822999999999</v>
      </c>
      <c r="I664">
        <v>24.824857999999999</v>
      </c>
      <c r="J664">
        <v>687</v>
      </c>
      <c r="K664">
        <v>87.691908999999995</v>
      </c>
      <c r="L664">
        <v>162.61719500000001</v>
      </c>
      <c r="M664">
        <v>296.072001</v>
      </c>
      <c r="N664">
        <v>497.97322700000001</v>
      </c>
      <c r="O664">
        <v>752.73814700000003</v>
      </c>
      <c r="P664">
        <v>805.67504499999995</v>
      </c>
      <c r="Q664">
        <v>807.62975700000004</v>
      </c>
      <c r="R664">
        <v>805.644094</v>
      </c>
    </row>
    <row r="665" spans="1:18" x14ac:dyDescent="0.2">
      <c r="A665">
        <v>688</v>
      </c>
      <c r="B665">
        <v>11.405944999999999</v>
      </c>
      <c r="C665">
        <v>12.305021</v>
      </c>
      <c r="D665">
        <v>13.521193999999999</v>
      </c>
      <c r="E665">
        <v>16.084194</v>
      </c>
      <c r="F665">
        <v>21.283864999999999</v>
      </c>
      <c r="G665">
        <v>24.814129000000001</v>
      </c>
      <c r="H665">
        <v>24.806023</v>
      </c>
      <c r="I665">
        <v>24.795532000000001</v>
      </c>
      <c r="J665">
        <v>688</v>
      </c>
      <c r="K665">
        <v>87.673579000000004</v>
      </c>
      <c r="L665">
        <v>162.53527299999999</v>
      </c>
      <c r="M665">
        <v>295.83185200000003</v>
      </c>
      <c r="N665">
        <v>497.38270399999999</v>
      </c>
      <c r="O665">
        <v>751.74316399999998</v>
      </c>
      <c r="P665">
        <v>805.99242900000002</v>
      </c>
      <c r="Q665">
        <v>806.25581499999998</v>
      </c>
      <c r="R665">
        <v>806.59692299999995</v>
      </c>
    </row>
    <row r="666" spans="1:18" x14ac:dyDescent="0.2">
      <c r="A666">
        <v>689</v>
      </c>
      <c r="B666">
        <v>11.395693</v>
      </c>
      <c r="C666">
        <v>12.304544</v>
      </c>
      <c r="D666">
        <v>13.512135000000001</v>
      </c>
      <c r="E666">
        <v>16.110420000000001</v>
      </c>
      <c r="F666">
        <v>21.259546</v>
      </c>
      <c r="G666">
        <v>24.260283000000001</v>
      </c>
      <c r="H666">
        <v>24.256468000000002</v>
      </c>
      <c r="I666">
        <v>24.826288000000002</v>
      </c>
      <c r="J666">
        <v>689</v>
      </c>
      <c r="K666">
        <v>87.752453000000003</v>
      </c>
      <c r="L666">
        <v>162.541572</v>
      </c>
      <c r="M666">
        <v>296.03020800000002</v>
      </c>
      <c r="N666">
        <v>496.57301799999999</v>
      </c>
      <c r="O666">
        <v>752.60307999999998</v>
      </c>
      <c r="P666">
        <v>783.17307300000004</v>
      </c>
      <c r="Q666">
        <v>783.29623800000002</v>
      </c>
      <c r="R666">
        <v>805.59767199999999</v>
      </c>
    </row>
    <row r="667" spans="1:18" x14ac:dyDescent="0.2">
      <c r="A667">
        <v>690</v>
      </c>
      <c r="B667">
        <v>11.395454000000001</v>
      </c>
      <c r="C667">
        <v>12.300253</v>
      </c>
      <c r="D667">
        <v>13.499498000000001</v>
      </c>
      <c r="E667">
        <v>16.065121000000001</v>
      </c>
      <c r="F667">
        <v>21.267890999999999</v>
      </c>
      <c r="G667">
        <v>24.106263999999999</v>
      </c>
      <c r="H667">
        <v>24.126052999999999</v>
      </c>
      <c r="I667">
        <v>24.111270999999999</v>
      </c>
      <c r="J667">
        <v>690</v>
      </c>
      <c r="K667">
        <v>87.754289</v>
      </c>
      <c r="L667">
        <v>162.59828300000001</v>
      </c>
      <c r="M667">
        <v>296.30730599999998</v>
      </c>
      <c r="N667">
        <v>497.97322700000001</v>
      </c>
      <c r="O667">
        <v>752.30778899999996</v>
      </c>
      <c r="P667">
        <v>788.17687799999999</v>
      </c>
      <c r="Q667">
        <v>787.53039799999999</v>
      </c>
      <c r="R667">
        <v>788.01321099999996</v>
      </c>
    </row>
    <row r="668" spans="1:18" x14ac:dyDescent="0.2">
      <c r="A668">
        <v>691</v>
      </c>
      <c r="B668">
        <v>11.404275999999999</v>
      </c>
      <c r="C668">
        <v>12.308358999999999</v>
      </c>
      <c r="D668">
        <v>13.535976</v>
      </c>
      <c r="E668">
        <v>16.083717</v>
      </c>
      <c r="F668">
        <v>21.302223000000001</v>
      </c>
      <c r="G668">
        <v>24.152994</v>
      </c>
      <c r="H668">
        <v>24.127244999999998</v>
      </c>
      <c r="I668">
        <v>24.126767999999998</v>
      </c>
      <c r="J668">
        <v>691</v>
      </c>
      <c r="K668">
        <v>87.686408999999998</v>
      </c>
      <c r="L668">
        <v>162.491196</v>
      </c>
      <c r="M668">
        <v>295.50878899999998</v>
      </c>
      <c r="N668">
        <v>497.39744999999999</v>
      </c>
      <c r="O668">
        <v>751.09531300000003</v>
      </c>
      <c r="P668">
        <v>786.65195200000005</v>
      </c>
      <c r="Q668">
        <v>787.49148700000001</v>
      </c>
      <c r="R668">
        <v>787.50705100000005</v>
      </c>
    </row>
    <row r="669" spans="1:18" x14ac:dyDescent="0.2">
      <c r="A669">
        <v>692</v>
      </c>
      <c r="B669">
        <v>11.410475</v>
      </c>
      <c r="C669">
        <v>12.314795999999999</v>
      </c>
      <c r="D669">
        <v>13.53097</v>
      </c>
      <c r="E669">
        <v>16.076087999999999</v>
      </c>
      <c r="F669">
        <v>21.312714</v>
      </c>
      <c r="G669">
        <v>24.163723000000001</v>
      </c>
      <c r="H669">
        <v>24.165154000000001</v>
      </c>
      <c r="I669">
        <v>24.156569999999999</v>
      </c>
      <c r="J669">
        <v>692</v>
      </c>
      <c r="K669">
        <v>87.638772000000003</v>
      </c>
      <c r="L669">
        <v>162.40625700000001</v>
      </c>
      <c r="M669">
        <v>295.618135</v>
      </c>
      <c r="N669">
        <v>497.63350500000001</v>
      </c>
      <c r="O669">
        <v>750.72561299999995</v>
      </c>
      <c r="P669">
        <v>786.30267400000002</v>
      </c>
      <c r="Q669">
        <v>786.25612699999999</v>
      </c>
      <c r="R669">
        <v>786.53549199999998</v>
      </c>
    </row>
    <row r="670" spans="1:18" x14ac:dyDescent="0.2">
      <c r="A670">
        <v>693</v>
      </c>
      <c r="B670">
        <v>11.412144</v>
      </c>
      <c r="C670">
        <v>12.316227</v>
      </c>
      <c r="D670">
        <v>13.520718</v>
      </c>
      <c r="E670">
        <v>16.112089000000001</v>
      </c>
      <c r="F670">
        <v>21.31176</v>
      </c>
      <c r="G670">
        <v>24.162292000000001</v>
      </c>
      <c r="H670">
        <v>24.183989</v>
      </c>
      <c r="I670">
        <v>24.205445999999998</v>
      </c>
      <c r="J670">
        <v>693</v>
      </c>
      <c r="K670">
        <v>87.625956000000002</v>
      </c>
      <c r="L670">
        <v>162.387394</v>
      </c>
      <c r="M670">
        <v>295.842285</v>
      </c>
      <c r="N670">
        <v>496.52158200000002</v>
      </c>
      <c r="O670">
        <v>750.75920699999995</v>
      </c>
      <c r="P670">
        <v>786.34922600000004</v>
      </c>
      <c r="Q670">
        <v>785.64377200000001</v>
      </c>
      <c r="R670">
        <v>784.94731300000001</v>
      </c>
    </row>
    <row r="671" spans="1:18" x14ac:dyDescent="0.2">
      <c r="A671">
        <v>694</v>
      </c>
      <c r="B671">
        <v>11.400223</v>
      </c>
      <c r="C671">
        <v>12.320042000000001</v>
      </c>
      <c r="D671">
        <v>13.51881</v>
      </c>
      <c r="E671">
        <v>16.105651999999999</v>
      </c>
      <c r="F671">
        <v>21.342278</v>
      </c>
      <c r="G671">
        <v>24.186133999999999</v>
      </c>
      <c r="H671">
        <v>24.169207</v>
      </c>
      <c r="I671">
        <v>24.210691000000001</v>
      </c>
      <c r="J671">
        <v>694</v>
      </c>
      <c r="K671">
        <v>87.717584000000002</v>
      </c>
      <c r="L671">
        <v>162.33711299999999</v>
      </c>
      <c r="M671">
        <v>295.88402500000001</v>
      </c>
      <c r="N671">
        <v>496.72003799999999</v>
      </c>
      <c r="O671">
        <v>749.68568700000003</v>
      </c>
      <c r="P671">
        <v>785.57407000000001</v>
      </c>
      <c r="Q671">
        <v>786.12427400000001</v>
      </c>
      <c r="R671">
        <v>784.77725599999997</v>
      </c>
    </row>
    <row r="672" spans="1:18" x14ac:dyDescent="0.2">
      <c r="A672">
        <v>695</v>
      </c>
      <c r="B672">
        <v>11.404275999999999</v>
      </c>
      <c r="C672">
        <v>12.308358999999999</v>
      </c>
      <c r="D672">
        <v>13.525724</v>
      </c>
      <c r="E672">
        <v>16.119719</v>
      </c>
      <c r="F672">
        <v>21.329165</v>
      </c>
      <c r="G672">
        <v>24.216652</v>
      </c>
      <c r="H672">
        <v>24.208307000000001</v>
      </c>
      <c r="I672">
        <v>24.160862000000002</v>
      </c>
      <c r="J672">
        <v>695</v>
      </c>
      <c r="K672">
        <v>87.686408999999998</v>
      </c>
      <c r="L672">
        <v>162.491196</v>
      </c>
      <c r="M672">
        <v>295.73277400000001</v>
      </c>
      <c r="N672">
        <v>496.28658100000001</v>
      </c>
      <c r="O672">
        <v>750.14658899999995</v>
      </c>
      <c r="P672">
        <v>784.58409800000004</v>
      </c>
      <c r="Q672">
        <v>784.85454600000003</v>
      </c>
      <c r="R672">
        <v>786.39578400000005</v>
      </c>
    </row>
    <row r="673" spans="1:18" x14ac:dyDescent="0.2">
      <c r="A673">
        <v>696</v>
      </c>
      <c r="B673">
        <v>11.406183</v>
      </c>
      <c r="C673">
        <v>12.317418999999999</v>
      </c>
      <c r="D673">
        <v>13.533830999999999</v>
      </c>
      <c r="E673">
        <v>16.103028999999999</v>
      </c>
      <c r="F673">
        <v>21.34347</v>
      </c>
      <c r="G673">
        <v>24.20187</v>
      </c>
      <c r="H673">
        <v>24.202824</v>
      </c>
      <c r="I673">
        <v>24.179697000000001</v>
      </c>
      <c r="J673">
        <v>696</v>
      </c>
      <c r="K673">
        <v>87.671745999999999</v>
      </c>
      <c r="L673">
        <v>162.371678</v>
      </c>
      <c r="M673">
        <v>295.55564199999998</v>
      </c>
      <c r="N673">
        <v>496.80093599999998</v>
      </c>
      <c r="O673">
        <v>749.64381500000002</v>
      </c>
      <c r="P673">
        <v>785.06330400000002</v>
      </c>
      <c r="Q673">
        <v>785.03237000000001</v>
      </c>
      <c r="R673">
        <v>785.78321200000005</v>
      </c>
    </row>
    <row r="674" spans="1:18" x14ac:dyDescent="0.2">
      <c r="A674">
        <v>697</v>
      </c>
      <c r="B674">
        <v>11.438370000000001</v>
      </c>
      <c r="C674">
        <v>12.31122</v>
      </c>
      <c r="D674">
        <v>13.533592000000001</v>
      </c>
      <c r="E674">
        <v>16.134501</v>
      </c>
      <c r="F674">
        <v>21.465778</v>
      </c>
      <c r="G674">
        <v>24.249791999999999</v>
      </c>
      <c r="H674">
        <v>24.247169</v>
      </c>
      <c r="I674">
        <v>24.245977</v>
      </c>
      <c r="J674">
        <v>697</v>
      </c>
      <c r="K674">
        <v>87.425045999999995</v>
      </c>
      <c r="L674">
        <v>162.45343500000001</v>
      </c>
      <c r="M674">
        <v>295.56084800000002</v>
      </c>
      <c r="N674">
        <v>495.83189800000002</v>
      </c>
      <c r="O674">
        <v>745.37245900000005</v>
      </c>
      <c r="P674">
        <v>783.51187200000004</v>
      </c>
      <c r="Q674">
        <v>783.59661800000003</v>
      </c>
      <c r="R674">
        <v>783.63514399999997</v>
      </c>
    </row>
    <row r="675" spans="1:18" x14ac:dyDescent="0.2">
      <c r="A675">
        <v>698</v>
      </c>
      <c r="B675">
        <v>11.409283</v>
      </c>
      <c r="C675">
        <v>12.327909</v>
      </c>
      <c r="D675">
        <v>13.550758</v>
      </c>
      <c r="E675">
        <v>16.125440999999999</v>
      </c>
      <c r="F675">
        <v>21.387577</v>
      </c>
      <c r="G675">
        <v>24.254798999999998</v>
      </c>
      <c r="H675">
        <v>24.247646</v>
      </c>
      <c r="I675">
        <v>24.246454</v>
      </c>
      <c r="J675">
        <v>698</v>
      </c>
      <c r="K675">
        <v>87.647929000000005</v>
      </c>
      <c r="L675">
        <v>162.233508</v>
      </c>
      <c r="M675">
        <v>295.18643100000003</v>
      </c>
      <c r="N675">
        <v>496.11047500000001</v>
      </c>
      <c r="O675">
        <v>748.09783100000004</v>
      </c>
      <c r="P675">
        <v>783.35013600000002</v>
      </c>
      <c r="Q675">
        <v>783.58120799999995</v>
      </c>
      <c r="R675">
        <v>783.619733</v>
      </c>
    </row>
    <row r="676" spans="1:18" x14ac:dyDescent="0.2">
      <c r="A676">
        <v>699</v>
      </c>
      <c r="B676">
        <v>11.418343</v>
      </c>
      <c r="C676">
        <v>12.319326</v>
      </c>
      <c r="D676">
        <v>13.547658999999999</v>
      </c>
      <c r="E676">
        <v>16.135216</v>
      </c>
      <c r="F676">
        <v>21.392344999999999</v>
      </c>
      <c r="G676">
        <v>24.265051</v>
      </c>
      <c r="H676">
        <v>24.25909</v>
      </c>
      <c r="I676">
        <v>24.216889999999999</v>
      </c>
      <c r="J676">
        <v>699</v>
      </c>
      <c r="K676">
        <v>87.578384999999997</v>
      </c>
      <c r="L676">
        <v>162.34653900000001</v>
      </c>
      <c r="M676">
        <v>295.253964</v>
      </c>
      <c r="N676">
        <v>495.80991799999998</v>
      </c>
      <c r="O676">
        <v>747.93107899999995</v>
      </c>
      <c r="P676">
        <v>783.01917000000003</v>
      </c>
      <c r="Q676">
        <v>783.21155799999997</v>
      </c>
      <c r="R676">
        <v>784.57637399999999</v>
      </c>
    </row>
    <row r="677" spans="1:18" x14ac:dyDescent="0.2">
      <c r="A677">
        <v>700</v>
      </c>
      <c r="B677">
        <v>11.408806</v>
      </c>
      <c r="C677">
        <v>12.310981999999999</v>
      </c>
      <c r="D677">
        <v>13.55505</v>
      </c>
      <c r="E677">
        <v>16.134739</v>
      </c>
      <c r="F677">
        <v>21.409987999999998</v>
      </c>
      <c r="G677">
        <v>24.291277000000001</v>
      </c>
      <c r="H677">
        <v>24.265765999999999</v>
      </c>
      <c r="I677">
        <v>24.254321999999998</v>
      </c>
      <c r="J677">
        <v>700</v>
      </c>
      <c r="K677">
        <v>87.651591999999994</v>
      </c>
      <c r="L677">
        <v>162.456581</v>
      </c>
      <c r="M677">
        <v>295.09297500000002</v>
      </c>
      <c r="N677">
        <v>495.82457099999999</v>
      </c>
      <c r="O677">
        <v>747.31474400000002</v>
      </c>
      <c r="P677">
        <v>782.17378399999996</v>
      </c>
      <c r="Q677">
        <v>782.99608999999998</v>
      </c>
      <c r="R677">
        <v>783.36553600000002</v>
      </c>
    </row>
    <row r="678" spans="1:18" x14ac:dyDescent="0.2">
      <c r="A678">
        <v>701</v>
      </c>
      <c r="B678">
        <v>11.413812999999999</v>
      </c>
      <c r="C678">
        <v>12.321472</v>
      </c>
      <c r="D678">
        <v>13.534069000000001</v>
      </c>
      <c r="E678">
        <v>16.149998</v>
      </c>
      <c r="F678">
        <v>21.402121000000001</v>
      </c>
      <c r="G678">
        <v>24.272442000000002</v>
      </c>
      <c r="H678">
        <v>24.296761</v>
      </c>
      <c r="I678">
        <v>24.260759</v>
      </c>
      <c r="J678">
        <v>701</v>
      </c>
      <c r="K678">
        <v>87.613142999999994</v>
      </c>
      <c r="L678">
        <v>162.31826599999999</v>
      </c>
      <c r="M678">
        <v>295.55043499999999</v>
      </c>
      <c r="N678">
        <v>495.35610700000001</v>
      </c>
      <c r="O678">
        <v>747.589471</v>
      </c>
      <c r="P678">
        <v>782.78074000000004</v>
      </c>
      <c r="Q678">
        <v>781.997252</v>
      </c>
      <c r="R678">
        <v>783.15768000000003</v>
      </c>
    </row>
    <row r="679" spans="1:18" x14ac:dyDescent="0.2">
      <c r="A679">
        <v>702</v>
      </c>
      <c r="B679">
        <v>11.403561</v>
      </c>
      <c r="C679">
        <v>12.310028000000001</v>
      </c>
      <c r="D679">
        <v>13.554335</v>
      </c>
      <c r="E679">
        <v>16.139983999999998</v>
      </c>
      <c r="F679">
        <v>21.445989999999998</v>
      </c>
      <c r="G679">
        <v>24.350166000000002</v>
      </c>
      <c r="H679">
        <v>24.276495000000001</v>
      </c>
      <c r="I679">
        <v>24.257421000000001</v>
      </c>
      <c r="J679">
        <v>702</v>
      </c>
      <c r="K679">
        <v>87.691908999999995</v>
      </c>
      <c r="L679">
        <v>162.469166</v>
      </c>
      <c r="M679">
        <v>295.10854699999999</v>
      </c>
      <c r="N679">
        <v>495.66343699999999</v>
      </c>
      <c r="O679">
        <v>746.06023300000004</v>
      </c>
      <c r="P679">
        <v>780.28214500000001</v>
      </c>
      <c r="Q679">
        <v>782.65004999999996</v>
      </c>
      <c r="R679">
        <v>783.265443</v>
      </c>
    </row>
    <row r="680" spans="1:18" x14ac:dyDescent="0.2">
      <c r="A680">
        <v>703</v>
      </c>
      <c r="B680">
        <v>11.411905000000001</v>
      </c>
      <c r="C680">
        <v>12.350559000000001</v>
      </c>
      <c r="D680">
        <v>13.550758</v>
      </c>
      <c r="E680">
        <v>16.153335999999999</v>
      </c>
      <c r="F680">
        <v>21.455525999999999</v>
      </c>
      <c r="G680">
        <v>24.309397000000001</v>
      </c>
      <c r="H680">
        <v>24.336099999999998</v>
      </c>
      <c r="I680">
        <v>24.303913000000001</v>
      </c>
      <c r="J680">
        <v>703</v>
      </c>
      <c r="K680">
        <v>87.627786</v>
      </c>
      <c r="L680">
        <v>161.93598700000001</v>
      </c>
      <c r="M680">
        <v>295.18643100000003</v>
      </c>
      <c r="N680">
        <v>495.25374900000003</v>
      </c>
      <c r="O680">
        <v>745.72861699999999</v>
      </c>
      <c r="P680">
        <v>781.59076500000003</v>
      </c>
      <c r="Q680">
        <v>780.73316199999999</v>
      </c>
      <c r="R680">
        <v>781.76711299999999</v>
      </c>
    </row>
    <row r="681" spans="1:18" x14ac:dyDescent="0.2">
      <c r="A681">
        <v>704</v>
      </c>
      <c r="B681">
        <v>11.422634</v>
      </c>
      <c r="C681">
        <v>12.331486</v>
      </c>
      <c r="D681">
        <v>13.557672999999999</v>
      </c>
      <c r="E681">
        <v>16.1798</v>
      </c>
      <c r="F681">
        <v>21.445989999999998</v>
      </c>
      <c r="G681">
        <v>24.340868</v>
      </c>
      <c r="H681">
        <v>24.384260000000001</v>
      </c>
      <c r="I681">
        <v>24.349212999999999</v>
      </c>
      <c r="J681">
        <v>704</v>
      </c>
      <c r="K681">
        <v>87.545480999999995</v>
      </c>
      <c r="L681">
        <v>162.18645799999999</v>
      </c>
      <c r="M681">
        <v>295.03589199999999</v>
      </c>
      <c r="N681">
        <v>494.44368800000001</v>
      </c>
      <c r="O681">
        <v>746.06023300000004</v>
      </c>
      <c r="P681">
        <v>780.58021599999995</v>
      </c>
      <c r="Q681">
        <v>779.19116099999997</v>
      </c>
      <c r="R681">
        <v>780.31270600000005</v>
      </c>
    </row>
    <row r="682" spans="1:18" x14ac:dyDescent="0.2">
      <c r="A682">
        <v>705</v>
      </c>
      <c r="B682">
        <v>11.412858999999999</v>
      </c>
      <c r="C682">
        <v>12.339115</v>
      </c>
      <c r="D682">
        <v>13.575792</v>
      </c>
      <c r="E682">
        <v>16.186475999999999</v>
      </c>
      <c r="F682">
        <v>21.494150000000001</v>
      </c>
      <c r="G682">
        <v>24.342775</v>
      </c>
      <c r="H682">
        <v>24.351120000000002</v>
      </c>
      <c r="I682">
        <v>24.399042000000001</v>
      </c>
      <c r="J682">
        <v>705</v>
      </c>
      <c r="K682">
        <v>87.620463999999998</v>
      </c>
      <c r="L682">
        <v>162.08617699999999</v>
      </c>
      <c r="M682">
        <v>294.64210300000002</v>
      </c>
      <c r="N682">
        <v>494.23976699999997</v>
      </c>
      <c r="O682">
        <v>744.38858400000004</v>
      </c>
      <c r="P682">
        <v>780.51905499999998</v>
      </c>
      <c r="Q682">
        <v>780.25158599999997</v>
      </c>
      <c r="R682">
        <v>778.71909500000004</v>
      </c>
    </row>
    <row r="683" spans="1:18" x14ac:dyDescent="0.2">
      <c r="A683">
        <v>706</v>
      </c>
      <c r="B683">
        <v>11.416912</v>
      </c>
      <c r="C683">
        <v>12.339354</v>
      </c>
      <c r="D683">
        <v>13.561487</v>
      </c>
      <c r="E683">
        <v>16.175508000000001</v>
      </c>
      <c r="F683">
        <v>21.503924999999999</v>
      </c>
      <c r="G683">
        <v>24.363755999999999</v>
      </c>
      <c r="H683">
        <v>24.368048000000002</v>
      </c>
      <c r="I683">
        <v>24.379491999999999</v>
      </c>
      <c r="J683">
        <v>706</v>
      </c>
      <c r="K683">
        <v>87.589358000000004</v>
      </c>
      <c r="L683">
        <v>162.083045</v>
      </c>
      <c r="M683">
        <v>294.95290199999999</v>
      </c>
      <c r="N683">
        <v>494.57486899999998</v>
      </c>
      <c r="O683">
        <v>744.05020300000001</v>
      </c>
      <c r="P683">
        <v>779.84691099999998</v>
      </c>
      <c r="Q683">
        <v>779.70956999999999</v>
      </c>
      <c r="R683">
        <v>779.34356300000002</v>
      </c>
    </row>
    <row r="684" spans="1:18" x14ac:dyDescent="0.2">
      <c r="A684">
        <v>707</v>
      </c>
      <c r="B684">
        <v>11.413812999999999</v>
      </c>
      <c r="C684">
        <v>12.329102000000001</v>
      </c>
      <c r="D684">
        <v>13.571501</v>
      </c>
      <c r="E684">
        <v>16.174555000000002</v>
      </c>
      <c r="F684">
        <v>21.477699000000001</v>
      </c>
      <c r="G684">
        <v>24.419546</v>
      </c>
      <c r="H684">
        <v>24.379014999999999</v>
      </c>
      <c r="I684">
        <v>24.367809000000001</v>
      </c>
      <c r="J684">
        <v>707</v>
      </c>
      <c r="K684">
        <v>87.613142999999994</v>
      </c>
      <c r="L684">
        <v>162.21782200000001</v>
      </c>
      <c r="M684">
        <v>294.735274</v>
      </c>
      <c r="N684">
        <v>494.60403000000002</v>
      </c>
      <c r="O684">
        <v>744.95875000000001</v>
      </c>
      <c r="P684">
        <v>778.06523900000002</v>
      </c>
      <c r="Q684">
        <v>779.35880599999996</v>
      </c>
      <c r="R684">
        <v>779.71719900000005</v>
      </c>
    </row>
    <row r="685" spans="1:18" x14ac:dyDescent="0.2">
      <c r="A685">
        <v>708</v>
      </c>
      <c r="B685">
        <v>11.412621</v>
      </c>
      <c r="C685">
        <v>12.361526</v>
      </c>
      <c r="D685">
        <v>13.581753000000001</v>
      </c>
      <c r="E685">
        <v>16.199826999999999</v>
      </c>
      <c r="F685">
        <v>21.487473999999999</v>
      </c>
      <c r="G685">
        <v>24.384499000000002</v>
      </c>
      <c r="H685">
        <v>24.395465999999999</v>
      </c>
      <c r="I685">
        <v>24.425507</v>
      </c>
      <c r="J685">
        <v>708</v>
      </c>
      <c r="K685">
        <v>87.622294999999994</v>
      </c>
      <c r="L685">
        <v>161.792316</v>
      </c>
      <c r="M685">
        <v>294.51279699999998</v>
      </c>
      <c r="N685">
        <v>493.83242799999999</v>
      </c>
      <c r="O685">
        <v>744.61985000000004</v>
      </c>
      <c r="P685">
        <v>779.18354299999999</v>
      </c>
      <c r="Q685">
        <v>778.83325200000002</v>
      </c>
      <c r="R685">
        <v>777.87537099999997</v>
      </c>
    </row>
    <row r="686" spans="1:18" x14ac:dyDescent="0.2">
      <c r="A686">
        <v>709</v>
      </c>
      <c r="B686">
        <v>11.42478</v>
      </c>
      <c r="C686">
        <v>12.320042000000001</v>
      </c>
      <c r="D686">
        <v>13.559103</v>
      </c>
      <c r="E686">
        <v>16.188144999999999</v>
      </c>
      <c r="F686">
        <v>21.496296000000001</v>
      </c>
      <c r="G686">
        <v>24.412631999999999</v>
      </c>
      <c r="H686">
        <v>24.401903000000001</v>
      </c>
      <c r="I686">
        <v>24.396896000000002</v>
      </c>
      <c r="J686">
        <v>709</v>
      </c>
      <c r="K686">
        <v>87.529038999999997</v>
      </c>
      <c r="L686">
        <v>162.33711299999999</v>
      </c>
      <c r="M686">
        <v>295.00476500000002</v>
      </c>
      <c r="N686">
        <v>494.18881299999998</v>
      </c>
      <c r="O686">
        <v>744.31427900000006</v>
      </c>
      <c r="P686">
        <v>778.28560300000004</v>
      </c>
      <c r="Q686">
        <v>778.627793</v>
      </c>
      <c r="R686">
        <v>778.78758500000004</v>
      </c>
    </row>
    <row r="687" spans="1:18" x14ac:dyDescent="0.2">
      <c r="A687">
        <v>710</v>
      </c>
      <c r="B687">
        <v>11.416435</v>
      </c>
      <c r="C687">
        <v>12.336731</v>
      </c>
      <c r="D687">
        <v>13.582706</v>
      </c>
      <c r="E687">
        <v>16.210318000000001</v>
      </c>
      <c r="F687">
        <v>21.536588999999999</v>
      </c>
      <c r="G687">
        <v>24.447918000000001</v>
      </c>
      <c r="H687">
        <v>24.450541000000001</v>
      </c>
      <c r="I687">
        <v>24.387836</v>
      </c>
      <c r="J687">
        <v>710</v>
      </c>
      <c r="K687">
        <v>87.593016000000006</v>
      </c>
      <c r="L687">
        <v>162.117502</v>
      </c>
      <c r="M687">
        <v>294.492119</v>
      </c>
      <c r="N687">
        <v>493.51284700000002</v>
      </c>
      <c r="O687">
        <v>742.92174299999999</v>
      </c>
      <c r="P687">
        <v>777.16229399999997</v>
      </c>
      <c r="Q687">
        <v>777.078935</v>
      </c>
      <c r="R687">
        <v>779.07689900000003</v>
      </c>
    </row>
    <row r="688" spans="1:18" x14ac:dyDescent="0.2">
      <c r="A688">
        <v>711</v>
      </c>
      <c r="B688">
        <v>11.424541</v>
      </c>
      <c r="C688">
        <v>12.330769999999999</v>
      </c>
      <c r="D688">
        <v>13.595343</v>
      </c>
      <c r="E688">
        <v>16.202687999999998</v>
      </c>
      <c r="F688">
        <v>21.544695000000001</v>
      </c>
      <c r="G688">
        <v>24.447679999999998</v>
      </c>
      <c r="H688">
        <v>24.435997</v>
      </c>
      <c r="I688">
        <v>24.410485999999999</v>
      </c>
      <c r="J688">
        <v>711</v>
      </c>
      <c r="K688">
        <v>87.530865000000006</v>
      </c>
      <c r="L688">
        <v>162.195866</v>
      </c>
      <c r="M688">
        <v>294.21840300000002</v>
      </c>
      <c r="N688">
        <v>493.74522899999999</v>
      </c>
      <c r="O688">
        <v>742.64221799999996</v>
      </c>
      <c r="P688">
        <v>777.16987400000005</v>
      </c>
      <c r="Q688">
        <v>777.541428</v>
      </c>
      <c r="R688">
        <v>778.354017</v>
      </c>
    </row>
    <row r="689" spans="1:18" x14ac:dyDescent="0.2">
      <c r="A689">
        <v>712</v>
      </c>
      <c r="B689">
        <v>11.419772999999999</v>
      </c>
      <c r="C689">
        <v>12.364625999999999</v>
      </c>
      <c r="D689">
        <v>13.586043999999999</v>
      </c>
      <c r="E689">
        <v>16.227961000000001</v>
      </c>
      <c r="F689">
        <v>21.546364000000001</v>
      </c>
      <c r="G689">
        <v>24.460315999999999</v>
      </c>
      <c r="H689">
        <v>24.446010999999999</v>
      </c>
      <c r="I689">
        <v>24.480343000000001</v>
      </c>
      <c r="J689">
        <v>712</v>
      </c>
      <c r="K689">
        <v>87.567413999999999</v>
      </c>
      <c r="L689">
        <v>161.75175999999999</v>
      </c>
      <c r="M689">
        <v>294.41976699999998</v>
      </c>
      <c r="N689">
        <v>492.97630199999998</v>
      </c>
      <c r="O689">
        <v>742.58469400000001</v>
      </c>
      <c r="P689">
        <v>776.76838799999996</v>
      </c>
      <c r="Q689">
        <v>777.22293100000002</v>
      </c>
      <c r="R689">
        <v>776.13292000000001</v>
      </c>
    </row>
    <row r="690" spans="1:18" x14ac:dyDescent="0.2">
      <c r="A690">
        <v>713</v>
      </c>
      <c r="B690">
        <v>11.419535</v>
      </c>
      <c r="C690">
        <v>12.335062000000001</v>
      </c>
      <c r="D690">
        <v>13.581514</v>
      </c>
      <c r="E690">
        <v>16.21604</v>
      </c>
      <c r="F690">
        <v>21.588802000000001</v>
      </c>
      <c r="G690">
        <v>24.51539</v>
      </c>
      <c r="H690">
        <v>24.453163</v>
      </c>
      <c r="I690">
        <v>24.448395000000001</v>
      </c>
      <c r="J690">
        <v>713</v>
      </c>
      <c r="K690">
        <v>87.569242000000003</v>
      </c>
      <c r="L690">
        <v>162.13943599999999</v>
      </c>
      <c r="M690">
        <v>294.517967</v>
      </c>
      <c r="N690">
        <v>493.338705</v>
      </c>
      <c r="O690">
        <v>741.12494800000002</v>
      </c>
      <c r="P690">
        <v>775.02335000000005</v>
      </c>
      <c r="Q690">
        <v>776.99559299999999</v>
      </c>
      <c r="R690">
        <v>777.14713700000004</v>
      </c>
    </row>
    <row r="691" spans="1:18" x14ac:dyDescent="0.2">
      <c r="A691">
        <v>714</v>
      </c>
      <c r="B691">
        <v>11.416912</v>
      </c>
      <c r="C691">
        <v>12.349367000000001</v>
      </c>
      <c r="D691">
        <v>13.585329</v>
      </c>
      <c r="E691">
        <v>16.247987999999999</v>
      </c>
      <c r="F691">
        <v>21.613121</v>
      </c>
      <c r="G691">
        <v>24.487019</v>
      </c>
      <c r="H691">
        <v>24.507045999999999</v>
      </c>
      <c r="I691">
        <v>24.491071999999999</v>
      </c>
      <c r="J691">
        <v>714</v>
      </c>
      <c r="K691">
        <v>87.589358000000004</v>
      </c>
      <c r="L691">
        <v>161.95161899999999</v>
      </c>
      <c r="M691">
        <v>294.43526800000001</v>
      </c>
      <c r="N691">
        <v>492.36866300000003</v>
      </c>
      <c r="O691">
        <v>740.29104700000005</v>
      </c>
      <c r="P691">
        <v>775.92132900000001</v>
      </c>
      <c r="Q691">
        <v>775.28724599999998</v>
      </c>
      <c r="R691">
        <v>775.79291899999998</v>
      </c>
    </row>
    <row r="692" spans="1:18" x14ac:dyDescent="0.2">
      <c r="A692">
        <v>715</v>
      </c>
      <c r="B692">
        <v>11.425257</v>
      </c>
      <c r="C692">
        <v>12.343406999999999</v>
      </c>
      <c r="D692">
        <v>13.584137</v>
      </c>
      <c r="E692">
        <v>16.242027</v>
      </c>
      <c r="F692">
        <v>21.596909</v>
      </c>
      <c r="G692">
        <v>24.520396999999999</v>
      </c>
      <c r="H692">
        <v>24.529696000000001</v>
      </c>
      <c r="I692">
        <v>24.478912000000001</v>
      </c>
      <c r="J692">
        <v>715</v>
      </c>
      <c r="K692">
        <v>87.525385999999997</v>
      </c>
      <c r="L692">
        <v>162.02982299999999</v>
      </c>
      <c r="M692">
        <v>294.46110599999997</v>
      </c>
      <c r="N692">
        <v>492.549351</v>
      </c>
      <c r="O692">
        <v>740.84677199999999</v>
      </c>
      <c r="P692">
        <v>774.86509899999999</v>
      </c>
      <c r="Q692">
        <v>774.57137599999999</v>
      </c>
      <c r="R692">
        <v>776.17827599999998</v>
      </c>
    </row>
    <row r="693" spans="1:18" x14ac:dyDescent="0.2">
      <c r="A693">
        <v>716</v>
      </c>
      <c r="B693">
        <v>11.427402000000001</v>
      </c>
      <c r="C693">
        <v>12.357473000000001</v>
      </c>
      <c r="D693">
        <v>13.600111</v>
      </c>
      <c r="E693">
        <v>16.242981</v>
      </c>
      <c r="F693">
        <v>21.629572</v>
      </c>
      <c r="G693">
        <v>24.542808999999998</v>
      </c>
      <c r="H693">
        <v>24.530888000000001</v>
      </c>
      <c r="I693">
        <v>24.567841999999999</v>
      </c>
      <c r="J693">
        <v>716</v>
      </c>
      <c r="K693">
        <v>87.508950999999996</v>
      </c>
      <c r="L693">
        <v>161.845382</v>
      </c>
      <c r="M693">
        <v>294.11524600000001</v>
      </c>
      <c r="N693">
        <v>492.52043200000003</v>
      </c>
      <c r="O693">
        <v>739.72800099999995</v>
      </c>
      <c r="P693">
        <v>774.15752899999995</v>
      </c>
      <c r="Q693">
        <v>774.53373499999998</v>
      </c>
      <c r="R693">
        <v>773.36868400000003</v>
      </c>
    </row>
    <row r="694" spans="1:18" x14ac:dyDescent="0.2">
      <c r="A694">
        <v>717</v>
      </c>
      <c r="B694">
        <v>11.43384</v>
      </c>
      <c r="C694">
        <v>12.374878000000001</v>
      </c>
      <c r="D694">
        <v>13.583183</v>
      </c>
      <c r="E694">
        <v>16.260624</v>
      </c>
      <c r="F694">
        <v>21.617650999999999</v>
      </c>
      <c r="G694">
        <v>24.543524000000001</v>
      </c>
      <c r="H694">
        <v>24.53661</v>
      </c>
      <c r="I694">
        <v>24.532318</v>
      </c>
      <c r="J694">
        <v>717</v>
      </c>
      <c r="K694">
        <v>87.459682999999998</v>
      </c>
      <c r="L694">
        <v>161.61775600000001</v>
      </c>
      <c r="M694">
        <v>294.48178100000001</v>
      </c>
      <c r="N694">
        <v>491.986041</v>
      </c>
      <c r="O694">
        <v>740.13592000000006</v>
      </c>
      <c r="P694">
        <v>774.13496799999996</v>
      </c>
      <c r="Q694">
        <v>774.35311000000002</v>
      </c>
      <c r="R694">
        <v>774.48857099999998</v>
      </c>
    </row>
    <row r="695" spans="1:18" x14ac:dyDescent="0.2">
      <c r="A695">
        <v>718</v>
      </c>
      <c r="B695">
        <v>11.423588000000001</v>
      </c>
      <c r="C695">
        <v>12.331009</v>
      </c>
      <c r="D695">
        <v>13.604879</v>
      </c>
      <c r="E695">
        <v>16.258478</v>
      </c>
      <c r="F695">
        <v>21.646975999999999</v>
      </c>
      <c r="G695">
        <v>24.564743</v>
      </c>
      <c r="H695">
        <v>24.552821999999999</v>
      </c>
      <c r="I695">
        <v>24.540901000000002</v>
      </c>
      <c r="J695">
        <v>718</v>
      </c>
      <c r="K695">
        <v>87.538173</v>
      </c>
      <c r="L695">
        <v>162.19273000000001</v>
      </c>
      <c r="M695">
        <v>294.01216199999999</v>
      </c>
      <c r="N695">
        <v>492.050973</v>
      </c>
      <c r="O695">
        <v>739.13324699999998</v>
      </c>
      <c r="P695">
        <v>773.46626300000003</v>
      </c>
      <c r="Q695">
        <v>773.84179800000004</v>
      </c>
      <c r="R695">
        <v>774.21769700000004</v>
      </c>
    </row>
    <row r="696" spans="1:18" x14ac:dyDescent="0.2">
      <c r="A696">
        <v>719</v>
      </c>
      <c r="B696">
        <v>11.429786999999999</v>
      </c>
      <c r="C696">
        <v>12.35342</v>
      </c>
      <c r="D696">
        <v>13.602494999999999</v>
      </c>
      <c r="E696">
        <v>16.269684000000002</v>
      </c>
      <c r="F696">
        <v>21.694659999999999</v>
      </c>
      <c r="G696">
        <v>24.566649999999999</v>
      </c>
      <c r="H696">
        <v>24.586438999999999</v>
      </c>
      <c r="I696">
        <v>24.559021000000001</v>
      </c>
      <c r="J696">
        <v>719</v>
      </c>
      <c r="K696">
        <v>87.490696999999997</v>
      </c>
      <c r="L696">
        <v>161.898483</v>
      </c>
      <c r="M696">
        <v>294.063695</v>
      </c>
      <c r="N696">
        <v>491.71207500000003</v>
      </c>
      <c r="O696">
        <v>737.50867100000005</v>
      </c>
      <c r="P696">
        <v>773.40621099999998</v>
      </c>
      <c r="Q696">
        <v>772.78372400000001</v>
      </c>
      <c r="R696">
        <v>773.64647400000001</v>
      </c>
    </row>
    <row r="697" spans="1:18" x14ac:dyDescent="0.2">
      <c r="A697">
        <v>720</v>
      </c>
      <c r="B697">
        <v>11.413812999999999</v>
      </c>
      <c r="C697">
        <v>12.355089</v>
      </c>
      <c r="D697">
        <v>13.607264000000001</v>
      </c>
      <c r="E697">
        <v>16.278027999999999</v>
      </c>
      <c r="F697">
        <v>21.691084</v>
      </c>
      <c r="G697">
        <v>24.619817999999999</v>
      </c>
      <c r="H697">
        <v>24.564743</v>
      </c>
      <c r="I697">
        <v>24.574518000000001</v>
      </c>
      <c r="J697">
        <v>720</v>
      </c>
      <c r="K697">
        <v>87.613142999999994</v>
      </c>
      <c r="L697">
        <v>161.87661399999999</v>
      </c>
      <c r="M697">
        <v>293.96064699999999</v>
      </c>
      <c r="N697">
        <v>491.46000700000002</v>
      </c>
      <c r="O697">
        <v>737.63026600000001</v>
      </c>
      <c r="P697">
        <v>771.73601399999995</v>
      </c>
      <c r="Q697">
        <v>773.46626300000003</v>
      </c>
      <c r="R697">
        <v>773.15859599999999</v>
      </c>
    </row>
    <row r="698" spans="1:18" x14ac:dyDescent="0.2">
      <c r="A698">
        <v>721</v>
      </c>
      <c r="B698">
        <v>11.425018</v>
      </c>
      <c r="C698">
        <v>12.363434</v>
      </c>
      <c r="D698">
        <v>13.636589000000001</v>
      </c>
      <c r="E698">
        <v>16.309260999999999</v>
      </c>
      <c r="F698">
        <v>21.672487</v>
      </c>
      <c r="G698">
        <v>23.956776000000001</v>
      </c>
      <c r="H698">
        <v>23.981809999999999</v>
      </c>
      <c r="I698">
        <v>24.600982999999999</v>
      </c>
      <c r="J698">
        <v>721</v>
      </c>
      <c r="K698">
        <v>87.527212000000006</v>
      </c>
      <c r="L698">
        <v>161.76735600000001</v>
      </c>
      <c r="M698">
        <v>293.328485</v>
      </c>
      <c r="N698">
        <v>490.518843</v>
      </c>
      <c r="O698">
        <v>738.26320899999996</v>
      </c>
      <c r="P698">
        <v>751.35319800000002</v>
      </c>
      <c r="Q698">
        <v>750.56888100000003</v>
      </c>
      <c r="R698">
        <v>772.32687199999998</v>
      </c>
    </row>
    <row r="699" spans="1:18" x14ac:dyDescent="0.2">
      <c r="A699">
        <v>722</v>
      </c>
      <c r="B699">
        <v>11.429071</v>
      </c>
      <c r="C699">
        <v>12.361765</v>
      </c>
      <c r="D699">
        <v>13.622761000000001</v>
      </c>
      <c r="E699">
        <v>16.283035000000002</v>
      </c>
      <c r="F699">
        <v>21.665095999999998</v>
      </c>
      <c r="G699">
        <v>23.961306</v>
      </c>
      <c r="H699">
        <v>23.965596999999999</v>
      </c>
      <c r="I699">
        <v>23.986816000000001</v>
      </c>
      <c r="J699">
        <v>722</v>
      </c>
      <c r="K699">
        <v>87.496172000000001</v>
      </c>
      <c r="L699">
        <v>161.789196</v>
      </c>
      <c r="M699">
        <v>293.626238</v>
      </c>
      <c r="N699">
        <v>491.30889100000002</v>
      </c>
      <c r="O699">
        <v>738.51506500000005</v>
      </c>
      <c r="P699">
        <v>751.21115199999997</v>
      </c>
      <c r="Q699">
        <v>751.07663200000002</v>
      </c>
      <c r="R699">
        <v>750.41221399999995</v>
      </c>
    </row>
    <row r="700" spans="1:18" x14ac:dyDescent="0.2">
      <c r="A700">
        <v>723</v>
      </c>
      <c r="B700">
        <v>11.429309999999999</v>
      </c>
      <c r="C700">
        <v>12.342930000000001</v>
      </c>
      <c r="D700">
        <v>13.617754</v>
      </c>
      <c r="E700">
        <v>16.358613999999999</v>
      </c>
      <c r="F700">
        <v>21.696567999999999</v>
      </c>
      <c r="G700">
        <v>23.988247000000001</v>
      </c>
      <c r="H700">
        <v>23.979424999999999</v>
      </c>
      <c r="I700">
        <v>23.957491000000001</v>
      </c>
      <c r="J700">
        <v>723</v>
      </c>
      <c r="K700">
        <v>87.494347000000005</v>
      </c>
      <c r="L700">
        <v>162.03608299999999</v>
      </c>
      <c r="M700">
        <v>293.734195</v>
      </c>
      <c r="N700">
        <v>489.03898700000002</v>
      </c>
      <c r="O700">
        <v>737.44383600000003</v>
      </c>
      <c r="P700">
        <v>750.36746400000004</v>
      </c>
      <c r="Q700">
        <v>750.643507</v>
      </c>
      <c r="R700">
        <v>751.33076600000004</v>
      </c>
    </row>
    <row r="701" spans="1:18" x14ac:dyDescent="0.2">
      <c r="A701">
        <v>724</v>
      </c>
      <c r="B701">
        <v>11.433125</v>
      </c>
      <c r="C701">
        <v>12.361288</v>
      </c>
      <c r="D701">
        <v>13.606071</v>
      </c>
      <c r="E701">
        <v>16.301155000000001</v>
      </c>
      <c r="F701">
        <v>21.715641000000002</v>
      </c>
      <c r="G701">
        <v>24.001598000000001</v>
      </c>
      <c r="H701">
        <v>23.983239999999999</v>
      </c>
      <c r="I701">
        <v>24.034261999999998</v>
      </c>
      <c r="J701">
        <v>724</v>
      </c>
      <c r="K701">
        <v>87.465153999999998</v>
      </c>
      <c r="L701">
        <v>161.79543699999999</v>
      </c>
      <c r="M701">
        <v>293.986402</v>
      </c>
      <c r="N701">
        <v>490.76276799999999</v>
      </c>
      <c r="O701">
        <v>736.79611799999998</v>
      </c>
      <c r="P701">
        <v>749.95005500000002</v>
      </c>
      <c r="Q701">
        <v>750.52411199999995</v>
      </c>
      <c r="R701">
        <v>748.93084799999997</v>
      </c>
    </row>
    <row r="702" spans="1:18" x14ac:dyDescent="0.2">
      <c r="A702">
        <v>725</v>
      </c>
      <c r="B702">
        <v>11.422872999999999</v>
      </c>
      <c r="C702">
        <v>12.358427000000001</v>
      </c>
      <c r="D702">
        <v>13.622761000000001</v>
      </c>
      <c r="E702">
        <v>16.299247999999999</v>
      </c>
      <c r="F702">
        <v>21.721363</v>
      </c>
      <c r="G702">
        <v>24.000883000000002</v>
      </c>
      <c r="H702">
        <v>24.006844000000001</v>
      </c>
      <c r="I702">
        <v>24.044274999999999</v>
      </c>
      <c r="J702">
        <v>725</v>
      </c>
      <c r="K702">
        <v>87.543654000000004</v>
      </c>
      <c r="L702">
        <v>161.83289300000001</v>
      </c>
      <c r="M702">
        <v>293.626238</v>
      </c>
      <c r="N702">
        <v>490.820198</v>
      </c>
      <c r="O702">
        <v>736.60202400000003</v>
      </c>
      <c r="P702">
        <v>749.97240399999998</v>
      </c>
      <c r="Q702">
        <v>749.78619900000001</v>
      </c>
      <c r="R702">
        <v>748.61894500000005</v>
      </c>
    </row>
    <row r="703" spans="1:18" x14ac:dyDescent="0.2">
      <c r="A703">
        <v>726</v>
      </c>
      <c r="B703">
        <v>11.446714</v>
      </c>
      <c r="C703">
        <v>12.370825</v>
      </c>
      <c r="D703">
        <v>13.604879</v>
      </c>
      <c r="E703">
        <v>16.310929999999999</v>
      </c>
      <c r="F703">
        <v>21.739006</v>
      </c>
      <c r="G703">
        <v>24.023533</v>
      </c>
      <c r="H703">
        <v>24.063110000000002</v>
      </c>
      <c r="I703">
        <v>24.033069999999999</v>
      </c>
      <c r="J703">
        <v>726</v>
      </c>
      <c r="K703">
        <v>87.361312999999996</v>
      </c>
      <c r="L703">
        <v>161.67070699999999</v>
      </c>
      <c r="M703">
        <v>294.01216199999999</v>
      </c>
      <c r="N703">
        <v>490.46865400000002</v>
      </c>
      <c r="O703">
        <v>736.00421100000005</v>
      </c>
      <c r="P703">
        <v>749.26531799999998</v>
      </c>
      <c r="Q703">
        <v>748.03297399999997</v>
      </c>
      <c r="R703">
        <v>748.96799699999997</v>
      </c>
    </row>
    <row r="704" spans="1:18" x14ac:dyDescent="0.2">
      <c r="A704">
        <v>727</v>
      </c>
      <c r="B704">
        <v>11.436462000000001</v>
      </c>
      <c r="C704">
        <v>12.360811</v>
      </c>
      <c r="D704">
        <v>13.626575000000001</v>
      </c>
      <c r="E704">
        <v>16.294003</v>
      </c>
      <c r="F704">
        <v>21.749258000000001</v>
      </c>
      <c r="G704">
        <v>24.055719</v>
      </c>
      <c r="H704">
        <v>24.032831000000002</v>
      </c>
      <c r="I704">
        <v>24.070263000000001</v>
      </c>
      <c r="J704">
        <v>727</v>
      </c>
      <c r="K704">
        <v>87.439626000000004</v>
      </c>
      <c r="L704">
        <v>161.80167800000001</v>
      </c>
      <c r="M704">
        <v>293.544039</v>
      </c>
      <c r="N704">
        <v>490.97819800000002</v>
      </c>
      <c r="O704">
        <v>735.65727900000002</v>
      </c>
      <c r="P704">
        <v>748.26280299999996</v>
      </c>
      <c r="Q704">
        <v>748.97542699999997</v>
      </c>
      <c r="R704">
        <v>747.81069400000001</v>
      </c>
    </row>
    <row r="705" spans="1:18" x14ac:dyDescent="0.2">
      <c r="A705">
        <v>728</v>
      </c>
      <c r="B705">
        <v>11.435509</v>
      </c>
      <c r="C705">
        <v>12.36558</v>
      </c>
      <c r="D705">
        <v>13.620138000000001</v>
      </c>
      <c r="E705">
        <v>16.335011000000002</v>
      </c>
      <c r="F705">
        <v>21.764278000000001</v>
      </c>
      <c r="G705">
        <v>24.037838000000001</v>
      </c>
      <c r="H705">
        <v>24.073839</v>
      </c>
      <c r="I705">
        <v>24.063825999999999</v>
      </c>
      <c r="J705">
        <v>728</v>
      </c>
      <c r="K705">
        <v>87.446918999999994</v>
      </c>
      <c r="L705">
        <v>161.739285</v>
      </c>
      <c r="M705">
        <v>293.68277699999999</v>
      </c>
      <c r="N705">
        <v>489.74562900000001</v>
      </c>
      <c r="O705">
        <v>735.14957400000003</v>
      </c>
      <c r="P705">
        <v>748.81942400000003</v>
      </c>
      <c r="Q705">
        <v>747.69960300000002</v>
      </c>
      <c r="R705">
        <v>748.01074000000006</v>
      </c>
    </row>
    <row r="706" spans="1:18" x14ac:dyDescent="0.2">
      <c r="A706">
        <v>729</v>
      </c>
      <c r="B706">
        <v>11.440277</v>
      </c>
      <c r="C706">
        <v>12.372731999999999</v>
      </c>
      <c r="D706">
        <v>13.646126000000001</v>
      </c>
      <c r="E706">
        <v>16.309023</v>
      </c>
      <c r="F706">
        <v>21.764517000000001</v>
      </c>
      <c r="G706">
        <v>24.098635000000002</v>
      </c>
      <c r="H706">
        <v>24.063348999999999</v>
      </c>
      <c r="I706">
        <v>24.20187</v>
      </c>
      <c r="J706">
        <v>729</v>
      </c>
      <c r="K706">
        <v>87.410470000000004</v>
      </c>
      <c r="L706">
        <v>161.64578499999999</v>
      </c>
      <c r="M706">
        <v>293.12348900000001</v>
      </c>
      <c r="N706">
        <v>490.52601399999998</v>
      </c>
      <c r="O706">
        <v>735.14152100000001</v>
      </c>
      <c r="P706">
        <v>746.93028100000004</v>
      </c>
      <c r="Q706">
        <v>748.02556300000003</v>
      </c>
      <c r="R706">
        <v>743.74418300000002</v>
      </c>
    </row>
    <row r="707" spans="1:18" x14ac:dyDescent="0.2">
      <c r="A707">
        <v>730</v>
      </c>
      <c r="B707">
        <v>11.435509</v>
      </c>
      <c r="C707">
        <v>12.373447000000001</v>
      </c>
      <c r="D707">
        <v>13.635396999999999</v>
      </c>
      <c r="E707">
        <v>16.332388000000002</v>
      </c>
      <c r="F707">
        <v>21.784544</v>
      </c>
      <c r="G707">
        <v>24.103642000000001</v>
      </c>
      <c r="H707">
        <v>24.07527</v>
      </c>
      <c r="I707">
        <v>24.073601</v>
      </c>
      <c r="J707">
        <v>730</v>
      </c>
      <c r="K707">
        <v>87.446918999999994</v>
      </c>
      <c r="L707">
        <v>161.63644099999999</v>
      </c>
      <c r="M707">
        <v>293.354129</v>
      </c>
      <c r="N707">
        <v>489.82427000000001</v>
      </c>
      <c r="O707">
        <v>734.46568400000001</v>
      </c>
      <c r="P707">
        <v>746.77512899999999</v>
      </c>
      <c r="Q707">
        <v>747.65517599999998</v>
      </c>
      <c r="R707">
        <v>747.70700799999997</v>
      </c>
    </row>
    <row r="708" spans="1:18" x14ac:dyDescent="0.2">
      <c r="A708">
        <v>731</v>
      </c>
      <c r="B708">
        <v>11.437416000000001</v>
      </c>
      <c r="C708">
        <v>12.396096999999999</v>
      </c>
      <c r="D708">
        <v>13.646603000000001</v>
      </c>
      <c r="E708">
        <v>16.337395000000001</v>
      </c>
      <c r="F708">
        <v>21.807670999999999</v>
      </c>
      <c r="G708">
        <v>24.102926</v>
      </c>
      <c r="H708">
        <v>24.094342999999999</v>
      </c>
      <c r="I708">
        <v>24.064063999999998</v>
      </c>
      <c r="J708">
        <v>731</v>
      </c>
      <c r="K708">
        <v>87.432336000000006</v>
      </c>
      <c r="L708">
        <v>161.341104</v>
      </c>
      <c r="M708">
        <v>293.113246</v>
      </c>
      <c r="N708">
        <v>489.67415799999998</v>
      </c>
      <c r="O708">
        <v>733.68679799999995</v>
      </c>
      <c r="P708">
        <v>746.79728999999998</v>
      </c>
      <c r="Q708">
        <v>747.06331899999998</v>
      </c>
      <c r="R708">
        <v>748.00332900000001</v>
      </c>
    </row>
    <row r="709" spans="1:18" x14ac:dyDescent="0.2">
      <c r="A709">
        <v>732</v>
      </c>
      <c r="B709">
        <v>11.431694</v>
      </c>
      <c r="C709">
        <v>12.366533</v>
      </c>
      <c r="D709">
        <v>13.646841</v>
      </c>
      <c r="E709">
        <v>16.341925</v>
      </c>
      <c r="F709">
        <v>21.958828</v>
      </c>
      <c r="G709">
        <v>24.119854</v>
      </c>
      <c r="H709">
        <v>24.111270999999999</v>
      </c>
      <c r="I709">
        <v>24.159192999999998</v>
      </c>
      <c r="J709">
        <v>732</v>
      </c>
      <c r="K709">
        <v>87.476099000000005</v>
      </c>
      <c r="L709">
        <v>161.726812</v>
      </c>
      <c r="M709">
        <v>293.10812600000003</v>
      </c>
      <c r="N709">
        <v>489.53842100000003</v>
      </c>
      <c r="O709">
        <v>728.63633800000002</v>
      </c>
      <c r="P709">
        <v>746.27317500000004</v>
      </c>
      <c r="Q709">
        <v>746.53883099999996</v>
      </c>
      <c r="R709">
        <v>745.057998</v>
      </c>
    </row>
    <row r="710" spans="1:18" x14ac:dyDescent="0.2">
      <c r="A710">
        <v>733</v>
      </c>
      <c r="B710">
        <v>11.451006</v>
      </c>
      <c r="C710">
        <v>12.473345</v>
      </c>
      <c r="D710">
        <v>13.650893999999999</v>
      </c>
      <c r="E710">
        <v>16.345023999999999</v>
      </c>
      <c r="F710">
        <v>21.877289000000001</v>
      </c>
      <c r="G710">
        <v>24.10388</v>
      </c>
      <c r="H710">
        <v>24.134398000000001</v>
      </c>
      <c r="I710">
        <v>24.126767999999998</v>
      </c>
      <c r="J710">
        <v>733</v>
      </c>
      <c r="K710">
        <v>87.328571999999994</v>
      </c>
      <c r="L710">
        <v>160.341916</v>
      </c>
      <c r="M710">
        <v>293.02109799999999</v>
      </c>
      <c r="N710">
        <v>489.44559199999998</v>
      </c>
      <c r="O710">
        <v>731.35204899999997</v>
      </c>
      <c r="P710">
        <v>746.767743</v>
      </c>
      <c r="Q710">
        <v>745.82346600000005</v>
      </c>
      <c r="R710">
        <v>746.05931099999998</v>
      </c>
    </row>
    <row r="711" spans="1:18" x14ac:dyDescent="0.2">
      <c r="A711">
        <v>734</v>
      </c>
      <c r="B711">
        <v>11.446237999999999</v>
      </c>
      <c r="C711">
        <v>12.373685999999999</v>
      </c>
      <c r="D711">
        <v>13.651370999999999</v>
      </c>
      <c r="E711">
        <v>16.367674000000001</v>
      </c>
      <c r="F711">
        <v>21.840333999999999</v>
      </c>
      <c r="G711">
        <v>24.163246000000001</v>
      </c>
      <c r="H711">
        <v>24.140834999999999</v>
      </c>
      <c r="I711">
        <v>24.163485000000001</v>
      </c>
      <c r="J711">
        <v>734</v>
      </c>
      <c r="K711">
        <v>87.364952000000002</v>
      </c>
      <c r="L711">
        <v>161.63332600000001</v>
      </c>
      <c r="M711">
        <v>293.01086299999997</v>
      </c>
      <c r="N711">
        <v>488.76829199999997</v>
      </c>
      <c r="O711">
        <v>732.58953099999997</v>
      </c>
      <c r="P711">
        <v>744.93302300000005</v>
      </c>
      <c r="Q711">
        <v>745.62458800000002</v>
      </c>
      <c r="R711">
        <v>744.92567299999996</v>
      </c>
    </row>
    <row r="712" spans="1:18" x14ac:dyDescent="0.2">
      <c r="A712">
        <v>735</v>
      </c>
      <c r="B712">
        <v>11.431456000000001</v>
      </c>
      <c r="C712">
        <v>12.374639999999999</v>
      </c>
      <c r="D712">
        <v>13.658524</v>
      </c>
      <c r="E712">
        <v>16.372681</v>
      </c>
      <c r="F712">
        <v>21.870135999999999</v>
      </c>
      <c r="G712">
        <v>24.159908000000001</v>
      </c>
      <c r="H712">
        <v>24.194241000000002</v>
      </c>
      <c r="I712">
        <v>24.164438000000001</v>
      </c>
      <c r="J712">
        <v>735</v>
      </c>
      <c r="K712">
        <v>87.477924000000002</v>
      </c>
      <c r="L712">
        <v>161.62087</v>
      </c>
      <c r="M712">
        <v>292.85742199999999</v>
      </c>
      <c r="N712">
        <v>488.61882600000001</v>
      </c>
      <c r="O712">
        <v>731.59123499999998</v>
      </c>
      <c r="P712">
        <v>745.03594099999998</v>
      </c>
      <c r="Q712">
        <v>743.97871499999997</v>
      </c>
      <c r="R712">
        <v>744.89627299999995</v>
      </c>
    </row>
    <row r="713" spans="1:18" x14ac:dyDescent="0.2">
      <c r="A713">
        <v>736</v>
      </c>
      <c r="B713">
        <v>11.42478</v>
      </c>
      <c r="C713">
        <v>12.393713</v>
      </c>
      <c r="D713">
        <v>13.662815</v>
      </c>
      <c r="E713">
        <v>16.359090999999999</v>
      </c>
      <c r="F713">
        <v>21.879435000000001</v>
      </c>
      <c r="G713">
        <v>24.174213000000002</v>
      </c>
      <c r="H713">
        <v>24.193287000000002</v>
      </c>
      <c r="I713">
        <v>24.185181</v>
      </c>
      <c r="J713">
        <v>736</v>
      </c>
      <c r="K713">
        <v>87.529038999999997</v>
      </c>
      <c r="L713">
        <v>161.372141</v>
      </c>
      <c r="M713">
        <v>292.76543500000002</v>
      </c>
      <c r="N713">
        <v>489.02473199999997</v>
      </c>
      <c r="O713">
        <v>731.28032299999995</v>
      </c>
      <c r="P713">
        <v>744.59506499999998</v>
      </c>
      <c r="Q713">
        <v>744.00804100000005</v>
      </c>
      <c r="R713">
        <v>744.25741300000004</v>
      </c>
    </row>
    <row r="714" spans="1:18" x14ac:dyDescent="0.2">
      <c r="A714">
        <v>737</v>
      </c>
      <c r="B714">
        <v>11.444091999999999</v>
      </c>
      <c r="C714">
        <v>12.372971</v>
      </c>
      <c r="D714">
        <v>13.660192</v>
      </c>
      <c r="E714">
        <v>16.392707999999999</v>
      </c>
      <c r="F714">
        <v>21.902560999999999</v>
      </c>
      <c r="G714">
        <v>24.189471999999999</v>
      </c>
      <c r="H714">
        <v>24.242163000000001</v>
      </c>
      <c r="I714">
        <v>24.185896</v>
      </c>
      <c r="J714">
        <v>737</v>
      </c>
      <c r="K714">
        <v>87.381332999999998</v>
      </c>
      <c r="L714">
        <v>161.64267000000001</v>
      </c>
      <c r="M714">
        <v>292.821642</v>
      </c>
      <c r="N714">
        <v>488.02187400000003</v>
      </c>
      <c r="O714">
        <v>730.50817500000005</v>
      </c>
      <c r="P714">
        <v>744.12537199999997</v>
      </c>
      <c r="Q714">
        <v>742.50801100000001</v>
      </c>
      <c r="R714">
        <v>744.23540300000002</v>
      </c>
    </row>
    <row r="715" spans="1:18" x14ac:dyDescent="0.2">
      <c r="A715">
        <v>738</v>
      </c>
      <c r="B715">
        <v>11.43384</v>
      </c>
      <c r="C715">
        <v>12.386559999999999</v>
      </c>
      <c r="D715">
        <v>13.667344999999999</v>
      </c>
      <c r="E715">
        <v>16.403675</v>
      </c>
      <c r="F715">
        <v>21.919011999999999</v>
      </c>
      <c r="G715">
        <v>24.200201</v>
      </c>
      <c r="H715">
        <v>24.252414999999999</v>
      </c>
      <c r="I715">
        <v>24.327517</v>
      </c>
      <c r="J715">
        <v>738</v>
      </c>
      <c r="K715">
        <v>87.459682999999998</v>
      </c>
      <c r="L715">
        <v>161.46532400000001</v>
      </c>
      <c r="M715">
        <v>292.66839900000002</v>
      </c>
      <c r="N715">
        <v>487.69558999999998</v>
      </c>
      <c r="O715">
        <v>729.95990600000005</v>
      </c>
      <c r="P715">
        <v>743.79547400000001</v>
      </c>
      <c r="Q715">
        <v>742.19413699999996</v>
      </c>
      <c r="R715">
        <v>739.90289800000005</v>
      </c>
    </row>
    <row r="716" spans="1:18" x14ac:dyDescent="0.2">
      <c r="A716">
        <v>739</v>
      </c>
      <c r="B716">
        <v>11.449574999999999</v>
      </c>
      <c r="C716">
        <v>12.399912</v>
      </c>
      <c r="D716">
        <v>13.662815</v>
      </c>
      <c r="E716">
        <v>16.376494999999998</v>
      </c>
      <c r="F716">
        <v>21.905183999999998</v>
      </c>
      <c r="G716">
        <v>24.205922999999999</v>
      </c>
      <c r="H716">
        <v>24.207115000000002</v>
      </c>
      <c r="I716">
        <v>24.199963</v>
      </c>
      <c r="J716">
        <v>739</v>
      </c>
      <c r="K716">
        <v>87.339483000000001</v>
      </c>
      <c r="L716">
        <v>161.29146900000001</v>
      </c>
      <c r="M716">
        <v>292.76543500000002</v>
      </c>
      <c r="N716">
        <v>488.50500799999998</v>
      </c>
      <c r="O716">
        <v>730.42071499999997</v>
      </c>
      <c r="P716">
        <v>743.61964799999998</v>
      </c>
      <c r="Q716">
        <v>743.58302800000001</v>
      </c>
      <c r="R716">
        <v>743.80280200000004</v>
      </c>
    </row>
    <row r="717" spans="1:18" x14ac:dyDescent="0.2">
      <c r="A717">
        <v>740</v>
      </c>
      <c r="B717">
        <v>11.456251</v>
      </c>
      <c r="C717">
        <v>12.392759</v>
      </c>
      <c r="D717">
        <v>13.690232999999999</v>
      </c>
      <c r="E717">
        <v>16.400576000000001</v>
      </c>
      <c r="F717">
        <v>21.973848</v>
      </c>
      <c r="G717">
        <v>24.269580999999999</v>
      </c>
      <c r="H717">
        <v>24.225712000000001</v>
      </c>
      <c r="I717">
        <v>24.199009</v>
      </c>
      <c r="J717">
        <v>740</v>
      </c>
      <c r="K717">
        <v>87.288589000000002</v>
      </c>
      <c r="L717">
        <v>161.384559</v>
      </c>
      <c r="M717">
        <v>292.17909800000001</v>
      </c>
      <c r="N717">
        <v>487.787757</v>
      </c>
      <c r="O717">
        <v>728.13827400000002</v>
      </c>
      <c r="P717">
        <v>741.669175</v>
      </c>
      <c r="Q717">
        <v>743.01222299999995</v>
      </c>
      <c r="R717">
        <v>743.83211500000004</v>
      </c>
    </row>
    <row r="718" spans="1:18" x14ac:dyDescent="0.2">
      <c r="A718">
        <v>741</v>
      </c>
      <c r="B718">
        <v>11.443614999999999</v>
      </c>
      <c r="C718">
        <v>12.380362</v>
      </c>
      <c r="D718">
        <v>13.661623000000001</v>
      </c>
      <c r="E718">
        <v>16.389847</v>
      </c>
      <c r="F718">
        <v>21.954298000000001</v>
      </c>
      <c r="G718">
        <v>24.262428</v>
      </c>
      <c r="H718">
        <v>24.235963999999999</v>
      </c>
      <c r="I718">
        <v>24.230719000000001</v>
      </c>
      <c r="J718">
        <v>741</v>
      </c>
      <c r="K718">
        <v>87.384974</v>
      </c>
      <c r="L718">
        <v>161.54617099999999</v>
      </c>
      <c r="M718">
        <v>292.79098099999999</v>
      </c>
      <c r="N718">
        <v>488.10706399999998</v>
      </c>
      <c r="O718">
        <v>728.78668200000004</v>
      </c>
      <c r="P718">
        <v>741.88781900000004</v>
      </c>
      <c r="Q718">
        <v>742.69792299999995</v>
      </c>
      <c r="R718">
        <v>742.85869500000001</v>
      </c>
    </row>
    <row r="719" spans="1:18" x14ac:dyDescent="0.2">
      <c r="A719">
        <v>742</v>
      </c>
      <c r="B719">
        <v>11.436939000000001</v>
      </c>
      <c r="C719">
        <v>12.389421</v>
      </c>
      <c r="D719">
        <v>13.687849</v>
      </c>
      <c r="E719">
        <v>16.400814</v>
      </c>
      <c r="F719">
        <v>21.933793999999999</v>
      </c>
      <c r="G719">
        <v>24.232863999999999</v>
      </c>
      <c r="H719">
        <v>24.264097</v>
      </c>
      <c r="I719">
        <v>24.282454999999999</v>
      </c>
      <c r="J719">
        <v>742</v>
      </c>
      <c r="K719">
        <v>87.435980999999998</v>
      </c>
      <c r="L719">
        <v>161.42803799999999</v>
      </c>
      <c r="M719">
        <v>292.22999099999998</v>
      </c>
      <c r="N719">
        <v>487.780666</v>
      </c>
      <c r="O719">
        <v>729.46796099999995</v>
      </c>
      <c r="P719">
        <v>742.79291599999999</v>
      </c>
      <c r="Q719">
        <v>741.83678999999995</v>
      </c>
      <c r="R719">
        <v>741.27594099999999</v>
      </c>
    </row>
    <row r="720" spans="1:18" x14ac:dyDescent="0.2">
      <c r="A720">
        <v>743</v>
      </c>
      <c r="B720">
        <v>11.440516000000001</v>
      </c>
      <c r="C720">
        <v>12.395859</v>
      </c>
      <c r="D720">
        <v>13.684749999999999</v>
      </c>
      <c r="E720">
        <v>16.407489999999999</v>
      </c>
      <c r="F720">
        <v>21.981954999999999</v>
      </c>
      <c r="G720">
        <v>24.276972000000001</v>
      </c>
      <c r="H720">
        <v>24.270772999999998</v>
      </c>
      <c r="I720">
        <v>24.243593000000001</v>
      </c>
      <c r="J720">
        <v>743</v>
      </c>
      <c r="K720">
        <v>87.408648999999997</v>
      </c>
      <c r="L720">
        <v>161.34420700000001</v>
      </c>
      <c r="M720">
        <v>292.296178</v>
      </c>
      <c r="N720">
        <v>487.582202</v>
      </c>
      <c r="O720">
        <v>727.86976000000004</v>
      </c>
      <c r="P720">
        <v>741.44337800000005</v>
      </c>
      <c r="Q720">
        <v>741.63274699999999</v>
      </c>
      <c r="R720">
        <v>742.46419800000001</v>
      </c>
    </row>
    <row r="721" spans="1:18" x14ac:dyDescent="0.2">
      <c r="A721">
        <v>744</v>
      </c>
      <c r="B721">
        <v>11.443137999999999</v>
      </c>
      <c r="C721">
        <v>12.391329000000001</v>
      </c>
      <c r="D721">
        <v>13.695002000000001</v>
      </c>
      <c r="E721">
        <v>16.421555999999999</v>
      </c>
      <c r="F721">
        <v>22.013663999999999</v>
      </c>
      <c r="G721">
        <v>24.474381999999999</v>
      </c>
      <c r="H721">
        <v>24.278641</v>
      </c>
      <c r="I721">
        <v>24.288416000000002</v>
      </c>
      <c r="J721">
        <v>744</v>
      </c>
      <c r="K721">
        <v>87.388615999999999</v>
      </c>
      <c r="L721">
        <v>161.40319</v>
      </c>
      <c r="M721">
        <v>292.07736599999998</v>
      </c>
      <c r="N721">
        <v>487.16453999999999</v>
      </c>
      <c r="O721">
        <v>726.82129699999996</v>
      </c>
      <c r="P721">
        <v>735.46289000000002</v>
      </c>
      <c r="Q721">
        <v>741.39241100000004</v>
      </c>
      <c r="R721">
        <v>741.09402899999998</v>
      </c>
    </row>
    <row r="722" spans="1:18" x14ac:dyDescent="0.2">
      <c r="A722">
        <v>745</v>
      </c>
      <c r="B722">
        <v>11.445283999999999</v>
      </c>
      <c r="C722">
        <v>12.401819</v>
      </c>
      <c r="D722">
        <v>13.679028000000001</v>
      </c>
      <c r="E722">
        <v>16.418457</v>
      </c>
      <c r="F722">
        <v>22.051573000000001</v>
      </c>
      <c r="G722">
        <v>24.297476</v>
      </c>
      <c r="H722">
        <v>24.32704</v>
      </c>
      <c r="I722">
        <v>24.296999</v>
      </c>
      <c r="J722">
        <v>745</v>
      </c>
      <c r="K722">
        <v>87.372231999999997</v>
      </c>
      <c r="L722">
        <v>161.26666299999999</v>
      </c>
      <c r="M722">
        <v>292.41844700000001</v>
      </c>
      <c r="N722">
        <v>487.256506</v>
      </c>
      <c r="O722">
        <v>725.57182899999998</v>
      </c>
      <c r="P722">
        <v>740.81769399999996</v>
      </c>
      <c r="Q722">
        <v>739.91740100000004</v>
      </c>
      <c r="R722">
        <v>740.83223299999997</v>
      </c>
    </row>
    <row r="723" spans="1:18" x14ac:dyDescent="0.2">
      <c r="A723">
        <v>746</v>
      </c>
      <c r="B723">
        <v>11.451006</v>
      </c>
      <c r="C723">
        <v>12.378216</v>
      </c>
      <c r="D723">
        <v>13.688326</v>
      </c>
      <c r="E723">
        <v>16.423463999999999</v>
      </c>
      <c r="F723">
        <v>21.999835999999998</v>
      </c>
      <c r="G723">
        <v>24.340868</v>
      </c>
      <c r="H723">
        <v>24.343014</v>
      </c>
      <c r="I723">
        <v>24.326801</v>
      </c>
      <c r="J723">
        <v>746</v>
      </c>
      <c r="K723">
        <v>87.328571999999994</v>
      </c>
      <c r="L723">
        <v>161.574175</v>
      </c>
      <c r="M723">
        <v>292.21981099999999</v>
      </c>
      <c r="N723">
        <v>487.10796299999998</v>
      </c>
      <c r="O723">
        <v>727.27814999999998</v>
      </c>
      <c r="P723">
        <v>739.49704699999995</v>
      </c>
      <c r="Q723">
        <v>739.43186200000002</v>
      </c>
      <c r="R723">
        <v>739.92465300000003</v>
      </c>
    </row>
    <row r="724" spans="1:18" x14ac:dyDescent="0.2">
      <c r="A724">
        <v>747</v>
      </c>
      <c r="B724">
        <v>11.448383</v>
      </c>
      <c r="C724">
        <v>12.403487999999999</v>
      </c>
      <c r="D724">
        <v>13.691186999999999</v>
      </c>
      <c r="E724">
        <v>16.441583999999999</v>
      </c>
      <c r="F724">
        <v>22.028207999999999</v>
      </c>
      <c r="G724">
        <v>24.323463</v>
      </c>
      <c r="H724">
        <v>24.342775</v>
      </c>
      <c r="I724">
        <v>24.332761999999999</v>
      </c>
      <c r="J724">
        <v>747</v>
      </c>
      <c r="K724">
        <v>87.348578000000003</v>
      </c>
      <c r="L724">
        <v>161.24496400000001</v>
      </c>
      <c r="M724">
        <v>292.15874600000001</v>
      </c>
      <c r="N724">
        <v>486.57113399999997</v>
      </c>
      <c r="O724">
        <v>726.34143300000005</v>
      </c>
      <c r="P724">
        <v>740.02619100000004</v>
      </c>
      <c r="Q724">
        <v>739.43910400000004</v>
      </c>
      <c r="R724">
        <v>739.74340299999994</v>
      </c>
    </row>
    <row r="725" spans="1:18" x14ac:dyDescent="0.2">
      <c r="A725">
        <v>748</v>
      </c>
      <c r="B725">
        <v>11.453867000000001</v>
      </c>
      <c r="C725">
        <v>12.402773</v>
      </c>
      <c r="D725">
        <v>13.701439000000001</v>
      </c>
      <c r="E725">
        <v>16.455172999999998</v>
      </c>
      <c r="F725">
        <v>22.032260999999998</v>
      </c>
      <c r="G725">
        <v>24.358749</v>
      </c>
      <c r="H725">
        <v>24.375439</v>
      </c>
      <c r="I725">
        <v>24.351835000000001</v>
      </c>
      <c r="J725">
        <v>748</v>
      </c>
      <c r="K725">
        <v>87.306759</v>
      </c>
      <c r="L725">
        <v>161.25426300000001</v>
      </c>
      <c r="M725">
        <v>291.94014099999998</v>
      </c>
      <c r="N725">
        <v>486.16928899999999</v>
      </c>
      <c r="O725">
        <v>726.20781299999999</v>
      </c>
      <c r="P725">
        <v>738.95419300000003</v>
      </c>
      <c r="Q725">
        <v>738.44824800000004</v>
      </c>
      <c r="R725">
        <v>739.16400199999998</v>
      </c>
    </row>
    <row r="726" spans="1:18" x14ac:dyDescent="0.2">
      <c r="A726">
        <v>749</v>
      </c>
      <c r="B726">
        <v>11.453628999999999</v>
      </c>
      <c r="C726">
        <v>12.436389999999999</v>
      </c>
      <c r="D726">
        <v>13.700485</v>
      </c>
      <c r="E726">
        <v>16.460419000000002</v>
      </c>
      <c r="F726">
        <v>22.043467</v>
      </c>
      <c r="G726">
        <v>24.360657</v>
      </c>
      <c r="H726">
        <v>24.410247999999999</v>
      </c>
      <c r="I726">
        <v>24.360894999999999</v>
      </c>
      <c r="J726">
        <v>749</v>
      </c>
      <c r="K726">
        <v>87.308576000000002</v>
      </c>
      <c r="L726">
        <v>160.81837400000001</v>
      </c>
      <c r="M726">
        <v>291.96046200000001</v>
      </c>
      <c r="N726">
        <v>486.01436799999999</v>
      </c>
      <c r="O726">
        <v>725.83864900000003</v>
      </c>
      <c r="P726">
        <v>738.89633600000002</v>
      </c>
      <c r="Q726">
        <v>737.395218</v>
      </c>
      <c r="R726">
        <v>738.88910399999997</v>
      </c>
    </row>
    <row r="727" spans="1:18" x14ac:dyDescent="0.2">
      <c r="A727">
        <v>750</v>
      </c>
      <c r="B727">
        <v>11.437893000000001</v>
      </c>
      <c r="C727">
        <v>12.404919</v>
      </c>
      <c r="D727">
        <v>13.701439000000001</v>
      </c>
      <c r="E727">
        <v>16.467571</v>
      </c>
      <c r="F727">
        <v>22.087336000000001</v>
      </c>
      <c r="G727">
        <v>24.375916</v>
      </c>
      <c r="H727">
        <v>24.38879</v>
      </c>
      <c r="I727">
        <v>24.459838999999999</v>
      </c>
      <c r="J727">
        <v>750</v>
      </c>
      <c r="K727">
        <v>87.428691000000001</v>
      </c>
      <c r="L727">
        <v>161.22636900000001</v>
      </c>
      <c r="M727">
        <v>291.94014099999998</v>
      </c>
      <c r="N727">
        <v>485.80327199999999</v>
      </c>
      <c r="O727">
        <v>724.39701600000001</v>
      </c>
      <c r="P727">
        <v>738.43380300000001</v>
      </c>
      <c r="Q727">
        <v>738.04399100000001</v>
      </c>
      <c r="R727">
        <v>735.90018699999996</v>
      </c>
    </row>
    <row r="728" spans="1:18" x14ac:dyDescent="0.2">
      <c r="A728">
        <v>751</v>
      </c>
      <c r="B728">
        <v>11.449337</v>
      </c>
      <c r="C728">
        <v>12.409449</v>
      </c>
      <c r="D728">
        <v>13.705730000000001</v>
      </c>
      <c r="E728">
        <v>16.474246999999998</v>
      </c>
      <c r="F728">
        <v>22.075890999999999</v>
      </c>
      <c r="G728">
        <v>24.406195</v>
      </c>
      <c r="H728">
        <v>24.416685000000001</v>
      </c>
      <c r="I728">
        <v>24.386644</v>
      </c>
      <c r="J728">
        <v>751</v>
      </c>
      <c r="K728">
        <v>87.341301999999999</v>
      </c>
      <c r="L728">
        <v>161.16751500000001</v>
      </c>
      <c r="M728">
        <v>291.84872799999999</v>
      </c>
      <c r="N728">
        <v>485.60641399999997</v>
      </c>
      <c r="O728">
        <v>724.77254200000004</v>
      </c>
      <c r="P728">
        <v>737.51767700000005</v>
      </c>
      <c r="Q728">
        <v>737.20080900000005</v>
      </c>
      <c r="R728">
        <v>738.10893099999998</v>
      </c>
    </row>
    <row r="729" spans="1:18" x14ac:dyDescent="0.2">
      <c r="A729">
        <v>752</v>
      </c>
      <c r="B729">
        <v>11.462688</v>
      </c>
      <c r="C729">
        <v>12.395619999999999</v>
      </c>
      <c r="D729">
        <v>13.728857</v>
      </c>
      <c r="E729">
        <v>16.490936000000001</v>
      </c>
      <c r="F729">
        <v>22.087336000000001</v>
      </c>
      <c r="G729">
        <v>24.466515000000001</v>
      </c>
      <c r="H729">
        <v>24.434328000000001</v>
      </c>
      <c r="I729">
        <v>24.400234000000001</v>
      </c>
      <c r="J729">
        <v>752</v>
      </c>
      <c r="K729">
        <v>87.239569000000003</v>
      </c>
      <c r="L729">
        <v>161.34730999999999</v>
      </c>
      <c r="M729">
        <v>291.357102</v>
      </c>
      <c r="N729">
        <v>485.11496599999998</v>
      </c>
      <c r="O729">
        <v>724.39701600000001</v>
      </c>
      <c r="P729">
        <v>735.69939599999998</v>
      </c>
      <c r="Q729">
        <v>736.66850799999997</v>
      </c>
      <c r="R729">
        <v>737.69783700000005</v>
      </c>
    </row>
    <row r="730" spans="1:18" x14ac:dyDescent="0.2">
      <c r="A730">
        <v>753</v>
      </c>
      <c r="B730">
        <v>11.454105</v>
      </c>
      <c r="C730">
        <v>12.391806000000001</v>
      </c>
      <c r="D730">
        <v>13.706206999999999</v>
      </c>
      <c r="E730">
        <v>16.531229</v>
      </c>
      <c r="F730">
        <v>22.094726999999999</v>
      </c>
      <c r="G730">
        <v>23.850203</v>
      </c>
      <c r="H730">
        <v>23.859978000000002</v>
      </c>
      <c r="I730">
        <v>24.463415000000001</v>
      </c>
      <c r="J730">
        <v>753</v>
      </c>
      <c r="K730">
        <v>87.304941999999997</v>
      </c>
      <c r="L730">
        <v>161.39697899999999</v>
      </c>
      <c r="M730">
        <v>291.83857499999999</v>
      </c>
      <c r="N730">
        <v>483.93256100000002</v>
      </c>
      <c r="O730">
        <v>724.15469599999994</v>
      </c>
      <c r="P730">
        <v>712.78220599999997</v>
      </c>
      <c r="Q730">
        <v>712.49018699999999</v>
      </c>
      <c r="R730">
        <v>735.79260699999998</v>
      </c>
    </row>
    <row r="731" spans="1:18" x14ac:dyDescent="0.2">
      <c r="A731">
        <v>754</v>
      </c>
      <c r="B731">
        <v>11.465073</v>
      </c>
      <c r="C731">
        <v>12.415886</v>
      </c>
      <c r="D731">
        <v>13.721943</v>
      </c>
      <c r="E731">
        <v>16.487836999999999</v>
      </c>
      <c r="F731">
        <v>22.314786999999999</v>
      </c>
      <c r="G731">
        <v>23.866892</v>
      </c>
      <c r="H731">
        <v>23.896456000000001</v>
      </c>
      <c r="I731">
        <v>23.854016999999999</v>
      </c>
      <c r="J731">
        <v>754</v>
      </c>
      <c r="K731">
        <v>87.221427000000006</v>
      </c>
      <c r="L731">
        <v>161.08395400000001</v>
      </c>
      <c r="M731">
        <v>291.50390900000002</v>
      </c>
      <c r="N731">
        <v>485.20616000000001</v>
      </c>
      <c r="O731">
        <v>717.01334499999996</v>
      </c>
      <c r="P731">
        <v>712.28378199999997</v>
      </c>
      <c r="Q731">
        <v>711.40256799999997</v>
      </c>
      <c r="R731">
        <v>712.66821900000002</v>
      </c>
    </row>
    <row r="732" spans="1:18" x14ac:dyDescent="0.2">
      <c r="A732">
        <v>755</v>
      </c>
      <c r="B732">
        <v>11.470318000000001</v>
      </c>
      <c r="C732">
        <v>12.413024999999999</v>
      </c>
      <c r="D732">
        <v>13.728619</v>
      </c>
      <c r="E732">
        <v>16.499995999999999</v>
      </c>
      <c r="F732">
        <v>22.127151000000001</v>
      </c>
      <c r="G732">
        <v>23.894787000000001</v>
      </c>
      <c r="H732">
        <v>23.883103999999999</v>
      </c>
      <c r="I732">
        <v>23.866177</v>
      </c>
      <c r="J732">
        <v>755</v>
      </c>
      <c r="K732">
        <v>87.181541999999993</v>
      </c>
      <c r="L732">
        <v>161.121082</v>
      </c>
      <c r="M732">
        <v>291.36216200000001</v>
      </c>
      <c r="N732">
        <v>484.84859699999998</v>
      </c>
      <c r="O732">
        <v>723.093526</v>
      </c>
      <c r="P732">
        <v>711.45225600000003</v>
      </c>
      <c r="Q732">
        <v>711.80026599999997</v>
      </c>
      <c r="R732">
        <v>712.30512899999997</v>
      </c>
    </row>
    <row r="733" spans="1:18" x14ac:dyDescent="0.2">
      <c r="A733">
        <v>756</v>
      </c>
      <c r="B733">
        <v>11.472702</v>
      </c>
      <c r="C733">
        <v>12.428044999999999</v>
      </c>
      <c r="D733">
        <v>13.725758000000001</v>
      </c>
      <c r="E733">
        <v>16.490220999999998</v>
      </c>
      <c r="F733">
        <v>22.171496999999999</v>
      </c>
      <c r="G733">
        <v>23.866652999999999</v>
      </c>
      <c r="H733">
        <v>23.904561999999999</v>
      </c>
      <c r="I733">
        <v>23.895502</v>
      </c>
      <c r="J733">
        <v>756</v>
      </c>
      <c r="K733">
        <v>87.163425000000004</v>
      </c>
      <c r="L733">
        <v>160.92635300000001</v>
      </c>
      <c r="M733">
        <v>291.42289399999999</v>
      </c>
      <c r="N733">
        <v>485.136008</v>
      </c>
      <c r="O733">
        <v>721.647246</v>
      </c>
      <c r="P733">
        <v>712.29089699999997</v>
      </c>
      <c r="Q733">
        <v>711.16132600000003</v>
      </c>
      <c r="R733">
        <v>711.43096000000003</v>
      </c>
    </row>
    <row r="734" spans="1:18" x14ac:dyDescent="0.2">
      <c r="A734">
        <v>757</v>
      </c>
      <c r="B734">
        <v>11.454105</v>
      </c>
      <c r="C734">
        <v>12.398958</v>
      </c>
      <c r="D734">
        <v>13.711691</v>
      </c>
      <c r="E734">
        <v>16.508818000000002</v>
      </c>
      <c r="F734">
        <v>22.181273000000001</v>
      </c>
      <c r="G734">
        <v>23.919581999999998</v>
      </c>
      <c r="H734">
        <v>23.922205000000002</v>
      </c>
      <c r="I734">
        <v>23.902892999999999</v>
      </c>
      <c r="J734">
        <v>757</v>
      </c>
      <c r="K734">
        <v>87.304941999999997</v>
      </c>
      <c r="L734">
        <v>161.30387500000001</v>
      </c>
      <c r="M734">
        <v>291.72186199999999</v>
      </c>
      <c r="N734">
        <v>484.589518</v>
      </c>
      <c r="O734">
        <v>721.32921999999996</v>
      </c>
      <c r="P734">
        <v>710.71474999999998</v>
      </c>
      <c r="Q734">
        <v>710.63683400000002</v>
      </c>
      <c r="R734">
        <v>711.21097999999995</v>
      </c>
    </row>
    <row r="735" spans="1:18" x14ac:dyDescent="0.2">
      <c r="A735">
        <v>758</v>
      </c>
      <c r="B735">
        <v>11.461973</v>
      </c>
      <c r="C735">
        <v>12.400389000000001</v>
      </c>
      <c r="D735">
        <v>13.741732000000001</v>
      </c>
      <c r="E735">
        <v>16.50095</v>
      </c>
      <c r="F735">
        <v>22.183657</v>
      </c>
      <c r="G735">
        <v>23.934363999999999</v>
      </c>
      <c r="H735">
        <v>23.908138000000001</v>
      </c>
      <c r="I735">
        <v>23.919343999999999</v>
      </c>
      <c r="J735">
        <v>758</v>
      </c>
      <c r="K735">
        <v>87.245013</v>
      </c>
      <c r="L735">
        <v>161.285267</v>
      </c>
      <c r="M735">
        <v>291.08413000000002</v>
      </c>
      <c r="N735">
        <v>484.82057500000002</v>
      </c>
      <c r="O735">
        <v>721.25169500000004</v>
      </c>
      <c r="P735">
        <v>710.27580999999998</v>
      </c>
      <c r="Q735">
        <v>711.05494699999997</v>
      </c>
      <c r="R735">
        <v>710.72183399999994</v>
      </c>
    </row>
    <row r="736" spans="1:18" x14ac:dyDescent="0.2">
      <c r="A736">
        <v>759</v>
      </c>
      <c r="B736">
        <v>11.458157999999999</v>
      </c>
      <c r="C736">
        <v>12.410164</v>
      </c>
      <c r="D736">
        <v>13.733148999999999</v>
      </c>
      <c r="E736">
        <v>16.526699000000001</v>
      </c>
      <c r="F736">
        <v>22.180796000000001</v>
      </c>
      <c r="G736">
        <v>23.934840999999999</v>
      </c>
      <c r="H736">
        <v>23.928404</v>
      </c>
      <c r="I736">
        <v>23.919105999999999</v>
      </c>
      <c r="J736">
        <v>759</v>
      </c>
      <c r="K736">
        <v>87.274058999999994</v>
      </c>
      <c r="L736">
        <v>161.15822600000001</v>
      </c>
      <c r="M736">
        <v>291.266054</v>
      </c>
      <c r="N736">
        <v>484.06520699999999</v>
      </c>
      <c r="O736">
        <v>721.34472700000003</v>
      </c>
      <c r="P736">
        <v>710.26166000000001</v>
      </c>
      <c r="Q736">
        <v>710.45273699999996</v>
      </c>
      <c r="R736">
        <v>710.72891800000002</v>
      </c>
    </row>
    <row r="737" spans="1:18" x14ac:dyDescent="0.2">
      <c r="A737">
        <v>760</v>
      </c>
      <c r="B737">
        <v>11.467695000000001</v>
      </c>
      <c r="C737">
        <v>12.419938999999999</v>
      </c>
      <c r="D737">
        <v>13.733148999999999</v>
      </c>
      <c r="E737">
        <v>16.539335000000001</v>
      </c>
      <c r="F737">
        <v>22.195578000000001</v>
      </c>
      <c r="G737">
        <v>23.967981000000002</v>
      </c>
      <c r="H737">
        <v>23.940086000000001</v>
      </c>
      <c r="I737">
        <v>23.949384999999999</v>
      </c>
      <c r="J737">
        <v>760</v>
      </c>
      <c r="K737">
        <v>87.201480000000004</v>
      </c>
      <c r="L737">
        <v>161.031386</v>
      </c>
      <c r="M737">
        <v>291.266054</v>
      </c>
      <c r="N737">
        <v>483.69537700000001</v>
      </c>
      <c r="O737">
        <v>720.86432100000002</v>
      </c>
      <c r="P737">
        <v>709.27959099999998</v>
      </c>
      <c r="Q737">
        <v>710.106043</v>
      </c>
      <c r="R737">
        <v>709.83034499999997</v>
      </c>
    </row>
    <row r="738" spans="1:18" x14ac:dyDescent="0.2">
      <c r="A738">
        <v>761</v>
      </c>
      <c r="B738">
        <v>11.464119</v>
      </c>
      <c r="C738">
        <v>12.408972</v>
      </c>
      <c r="D738">
        <v>13.729571999999999</v>
      </c>
      <c r="E738">
        <v>16.557217000000001</v>
      </c>
      <c r="F738">
        <v>22.227287</v>
      </c>
      <c r="G738">
        <v>23.978232999999999</v>
      </c>
      <c r="H738">
        <v>24.019241000000001</v>
      </c>
      <c r="I738">
        <v>23.957491000000001</v>
      </c>
      <c r="J738">
        <v>761</v>
      </c>
      <c r="K738">
        <v>87.228683000000004</v>
      </c>
      <c r="L738">
        <v>161.173708</v>
      </c>
      <c r="M738">
        <v>291.34192300000001</v>
      </c>
      <c r="N738">
        <v>483.17299800000001</v>
      </c>
      <c r="O738">
        <v>719.83592899999996</v>
      </c>
      <c r="P738">
        <v>708.97633499999995</v>
      </c>
      <c r="Q738">
        <v>707.76590199999998</v>
      </c>
      <c r="R738">
        <v>709.59016799999995</v>
      </c>
    </row>
    <row r="739" spans="1:18" x14ac:dyDescent="0.2">
      <c r="A739">
        <v>762</v>
      </c>
      <c r="B739">
        <v>11.466502999999999</v>
      </c>
      <c r="C739">
        <v>12.453079000000001</v>
      </c>
      <c r="D739">
        <v>13.781309</v>
      </c>
      <c r="E739">
        <v>16.543627000000001</v>
      </c>
      <c r="F739">
        <v>22.21489</v>
      </c>
      <c r="G739">
        <v>23.987770000000001</v>
      </c>
      <c r="H739">
        <v>23.985385999999998</v>
      </c>
      <c r="I739">
        <v>24.002790000000001</v>
      </c>
      <c r="J739">
        <v>762</v>
      </c>
      <c r="K739">
        <v>87.210545999999994</v>
      </c>
      <c r="L739">
        <v>160.60284899999999</v>
      </c>
      <c r="M739">
        <v>290.24818800000003</v>
      </c>
      <c r="N739">
        <v>483.56990300000001</v>
      </c>
      <c r="O739">
        <v>720.23765800000001</v>
      </c>
      <c r="P739">
        <v>708.69447000000002</v>
      </c>
      <c r="Q739">
        <v>708.76491499999997</v>
      </c>
      <c r="R739">
        <v>708.25098600000001</v>
      </c>
    </row>
    <row r="740" spans="1:18" x14ac:dyDescent="0.2">
      <c r="A740">
        <v>763</v>
      </c>
      <c r="B740">
        <v>11.464119</v>
      </c>
      <c r="C740">
        <v>12.414932</v>
      </c>
      <c r="D740">
        <v>13.736248</v>
      </c>
      <c r="E740">
        <v>16.535520999999999</v>
      </c>
      <c r="F740">
        <v>22.239685000000001</v>
      </c>
      <c r="G740">
        <v>23.989916000000001</v>
      </c>
      <c r="H740">
        <v>24.012089</v>
      </c>
      <c r="I740">
        <v>24.034500000000001</v>
      </c>
      <c r="J740">
        <v>763</v>
      </c>
      <c r="K740">
        <v>87.228683000000004</v>
      </c>
      <c r="L740">
        <v>161.096328</v>
      </c>
      <c r="M740">
        <v>291.200333</v>
      </c>
      <c r="N740">
        <v>483.80696399999999</v>
      </c>
      <c r="O740">
        <v>719.43464800000004</v>
      </c>
      <c r="P740">
        <v>708.63108099999999</v>
      </c>
      <c r="Q740">
        <v>707.97672599999999</v>
      </c>
      <c r="R740">
        <v>707.31656199999998</v>
      </c>
    </row>
    <row r="741" spans="1:18" x14ac:dyDescent="0.2">
      <c r="A741">
        <v>764</v>
      </c>
      <c r="B741">
        <v>11.452436000000001</v>
      </c>
      <c r="C741">
        <v>12.435912999999999</v>
      </c>
      <c r="D741">
        <v>13.762236</v>
      </c>
      <c r="E741">
        <v>16.564368999999999</v>
      </c>
      <c r="F741">
        <v>22.270679000000001</v>
      </c>
      <c r="G741">
        <v>24.010180999999999</v>
      </c>
      <c r="H741">
        <v>24.057627</v>
      </c>
      <c r="I741">
        <v>24.005175000000001</v>
      </c>
      <c r="J741">
        <v>764</v>
      </c>
      <c r="K741">
        <v>87.317663999999994</v>
      </c>
      <c r="L741">
        <v>160.82454000000001</v>
      </c>
      <c r="M741">
        <v>290.65045099999998</v>
      </c>
      <c r="N741">
        <v>482.96436199999999</v>
      </c>
      <c r="O741">
        <v>718.433401</v>
      </c>
      <c r="P741">
        <v>708.03296699999999</v>
      </c>
      <c r="Q741">
        <v>706.636619</v>
      </c>
      <c r="R741">
        <v>708.18064300000003</v>
      </c>
    </row>
    <row r="742" spans="1:18" x14ac:dyDescent="0.2">
      <c r="A742">
        <v>765</v>
      </c>
      <c r="B742">
        <v>11.452913000000001</v>
      </c>
      <c r="C742">
        <v>12.406110999999999</v>
      </c>
      <c r="D742">
        <v>13.738871</v>
      </c>
      <c r="E742">
        <v>16.572714000000001</v>
      </c>
      <c r="F742">
        <v>22.265433999999999</v>
      </c>
      <c r="G742">
        <v>24.050951000000001</v>
      </c>
      <c r="H742">
        <v>24.011612</v>
      </c>
      <c r="I742">
        <v>24.006605</v>
      </c>
      <c r="J742">
        <v>765</v>
      </c>
      <c r="K742">
        <v>87.314029000000005</v>
      </c>
      <c r="L742">
        <v>161.21087700000001</v>
      </c>
      <c r="M742">
        <v>291.144746</v>
      </c>
      <c r="N742">
        <v>482.721181</v>
      </c>
      <c r="O742">
        <v>718.60264700000005</v>
      </c>
      <c r="P742">
        <v>706.83275700000002</v>
      </c>
      <c r="Q742">
        <v>707.99078599999996</v>
      </c>
      <c r="R742">
        <v>708.13844300000005</v>
      </c>
    </row>
    <row r="743" spans="1:18" x14ac:dyDescent="0.2">
      <c r="A743">
        <v>766</v>
      </c>
      <c r="B743">
        <v>11.461258000000001</v>
      </c>
      <c r="C743">
        <v>12.425184</v>
      </c>
      <c r="D743">
        <v>13.752459999999999</v>
      </c>
      <c r="E743">
        <v>16.598939999999999</v>
      </c>
      <c r="F743">
        <v>22.286415000000002</v>
      </c>
      <c r="G743">
        <v>24.038792000000001</v>
      </c>
      <c r="H743">
        <v>24.052143000000001</v>
      </c>
      <c r="I743">
        <v>24.018764000000001</v>
      </c>
      <c r="J743">
        <v>766</v>
      </c>
      <c r="K743">
        <v>87.250457999999995</v>
      </c>
      <c r="L743">
        <v>160.96340799999999</v>
      </c>
      <c r="M743">
        <v>290.85704399999997</v>
      </c>
      <c r="N743">
        <v>481.95848999999998</v>
      </c>
      <c r="O743">
        <v>717.92614100000003</v>
      </c>
      <c r="P743">
        <v>707.19028800000001</v>
      </c>
      <c r="Q743">
        <v>706.79772400000002</v>
      </c>
      <c r="R743">
        <v>707.77995299999998</v>
      </c>
    </row>
    <row r="744" spans="1:18" x14ac:dyDescent="0.2">
      <c r="A744">
        <v>767</v>
      </c>
      <c r="B744">
        <v>11.467695000000001</v>
      </c>
      <c r="C744">
        <v>12.431383</v>
      </c>
      <c r="D744">
        <v>13.775826</v>
      </c>
      <c r="E744">
        <v>16.582011999999999</v>
      </c>
      <c r="F744">
        <v>22.324324000000001</v>
      </c>
      <c r="G744">
        <v>24.04213</v>
      </c>
      <c r="H744">
        <v>24.074316</v>
      </c>
      <c r="I744">
        <v>24.071217000000001</v>
      </c>
      <c r="J744">
        <v>767</v>
      </c>
      <c r="K744">
        <v>87.201480000000004</v>
      </c>
      <c r="L744">
        <v>160.88314399999999</v>
      </c>
      <c r="M744">
        <v>290.36372399999999</v>
      </c>
      <c r="N744">
        <v>482.45049599999999</v>
      </c>
      <c r="O744">
        <v>716.707043</v>
      </c>
      <c r="P744">
        <v>707.09210599999994</v>
      </c>
      <c r="Q744">
        <v>706.146749</v>
      </c>
      <c r="R744">
        <v>706.23767399999997</v>
      </c>
    </row>
    <row r="745" spans="1:18" x14ac:dyDescent="0.2">
      <c r="A745">
        <v>768</v>
      </c>
      <c r="B745">
        <v>11.471272000000001</v>
      </c>
      <c r="C745">
        <v>12.430906</v>
      </c>
      <c r="D745">
        <v>13.777494000000001</v>
      </c>
      <c r="E745">
        <v>16.619921000000001</v>
      </c>
      <c r="F745">
        <v>22.293806</v>
      </c>
      <c r="G745">
        <v>24.095773999999999</v>
      </c>
      <c r="H745">
        <v>24.092196999999999</v>
      </c>
      <c r="I745">
        <v>24.048805000000002</v>
      </c>
      <c r="J745">
        <v>768</v>
      </c>
      <c r="K745">
        <v>87.174294000000003</v>
      </c>
      <c r="L745">
        <v>160.88931500000001</v>
      </c>
      <c r="M745">
        <v>290.328551</v>
      </c>
      <c r="N745">
        <v>481.35007000000002</v>
      </c>
      <c r="O745">
        <v>717.68813</v>
      </c>
      <c r="P745">
        <v>705.51791400000002</v>
      </c>
      <c r="Q745">
        <v>705.62264200000004</v>
      </c>
      <c r="R745">
        <v>706.89582399999995</v>
      </c>
    </row>
    <row r="746" spans="1:18" x14ac:dyDescent="0.2">
      <c r="A746">
        <v>769</v>
      </c>
      <c r="B746">
        <v>11.492490999999999</v>
      </c>
      <c r="C746">
        <v>12.379645999999999</v>
      </c>
      <c r="D746">
        <v>13.787508000000001</v>
      </c>
      <c r="E746">
        <v>16.756772999999999</v>
      </c>
      <c r="F746">
        <v>22.475242999999999</v>
      </c>
      <c r="G746">
        <v>24.242401000000001</v>
      </c>
      <c r="H746">
        <v>24.26362</v>
      </c>
      <c r="I746">
        <v>24.105309999999999</v>
      </c>
      <c r="J746">
        <v>769</v>
      </c>
      <c r="K746">
        <v>87.013339000000002</v>
      </c>
      <c r="L746">
        <v>161.55550400000001</v>
      </c>
      <c r="M746">
        <v>290.11769199999998</v>
      </c>
      <c r="N746">
        <v>477.41889200000003</v>
      </c>
      <c r="O746">
        <v>711.89442899999995</v>
      </c>
      <c r="P746">
        <v>701.25066900000002</v>
      </c>
      <c r="Q746">
        <v>700.63740399999995</v>
      </c>
      <c r="R746">
        <v>705.23879099999999</v>
      </c>
    </row>
    <row r="747" spans="1:18" x14ac:dyDescent="0.2">
      <c r="A747">
        <v>770</v>
      </c>
      <c r="B747">
        <v>11.500359</v>
      </c>
      <c r="C747">
        <v>12.388706000000001</v>
      </c>
      <c r="D747">
        <v>13.797998</v>
      </c>
      <c r="E747">
        <v>16.774892999999999</v>
      </c>
      <c r="F747">
        <v>22.508144000000001</v>
      </c>
      <c r="G747">
        <v>24.263859</v>
      </c>
      <c r="H747">
        <v>24.268149999999999</v>
      </c>
      <c r="I747">
        <v>24.254083999999999</v>
      </c>
      <c r="J747">
        <v>770</v>
      </c>
      <c r="K747">
        <v>86.953810000000004</v>
      </c>
      <c r="L747">
        <v>161.43735799999999</v>
      </c>
      <c r="M747">
        <v>289.89711999999997</v>
      </c>
      <c r="N747">
        <v>476.90319599999998</v>
      </c>
      <c r="O747">
        <v>710.85380199999997</v>
      </c>
      <c r="P747">
        <v>700.63052000000005</v>
      </c>
      <c r="Q747">
        <v>700.50662199999999</v>
      </c>
      <c r="R747">
        <v>700.91289600000005</v>
      </c>
    </row>
    <row r="748" spans="1:18" x14ac:dyDescent="0.2">
      <c r="A748">
        <v>771</v>
      </c>
      <c r="B748">
        <v>11.535406</v>
      </c>
      <c r="C748">
        <v>12.375832000000001</v>
      </c>
      <c r="D748">
        <v>13.825893000000001</v>
      </c>
      <c r="E748">
        <v>16.788482999999999</v>
      </c>
      <c r="F748">
        <v>22.574425000000002</v>
      </c>
      <c r="G748">
        <v>24.258614000000001</v>
      </c>
      <c r="H748">
        <v>24.235486999999999</v>
      </c>
      <c r="I748">
        <v>24.274349000000001</v>
      </c>
      <c r="J748">
        <v>771</v>
      </c>
      <c r="K748">
        <v>86.689622</v>
      </c>
      <c r="L748">
        <v>161.60530199999999</v>
      </c>
      <c r="M748">
        <v>289.31222600000001</v>
      </c>
      <c r="N748">
        <v>476.517155</v>
      </c>
      <c r="O748">
        <v>708.76667699999996</v>
      </c>
      <c r="P748">
        <v>700.78201000000001</v>
      </c>
      <c r="Q748">
        <v>701.45072800000003</v>
      </c>
      <c r="R748">
        <v>700.32773499999996</v>
      </c>
    </row>
    <row r="749" spans="1:18" x14ac:dyDescent="0.2">
      <c r="A749">
        <v>772</v>
      </c>
      <c r="B749">
        <v>11.506319</v>
      </c>
      <c r="C749">
        <v>12.377501000000001</v>
      </c>
      <c r="D749">
        <v>13.813257</v>
      </c>
      <c r="E749">
        <v>16.795874000000001</v>
      </c>
      <c r="F749">
        <v>22.557974000000002</v>
      </c>
      <c r="G749">
        <v>24.268149999999999</v>
      </c>
      <c r="H749">
        <v>24.266242999999999</v>
      </c>
      <c r="I749">
        <v>24.270772999999998</v>
      </c>
      <c r="J749">
        <v>772</v>
      </c>
      <c r="K749">
        <v>86.908766999999997</v>
      </c>
      <c r="L749">
        <v>161.58351200000001</v>
      </c>
      <c r="M749">
        <v>289.576885</v>
      </c>
      <c r="N749">
        <v>476.30746499999998</v>
      </c>
      <c r="O749">
        <v>709.28355999999997</v>
      </c>
      <c r="P749">
        <v>700.50662199999999</v>
      </c>
      <c r="Q749">
        <v>700.56168200000002</v>
      </c>
      <c r="R749">
        <v>700.43092799999999</v>
      </c>
    </row>
    <row r="750" spans="1:18" x14ac:dyDescent="0.2">
      <c r="A750">
        <v>773</v>
      </c>
      <c r="B750">
        <v>11.559963</v>
      </c>
      <c r="C750">
        <v>12.384415000000001</v>
      </c>
      <c r="D750">
        <v>13.803005000000001</v>
      </c>
      <c r="E750">
        <v>16.791820999999999</v>
      </c>
      <c r="F750">
        <v>22.549391</v>
      </c>
      <c r="G750">
        <v>24.298190999999999</v>
      </c>
      <c r="H750">
        <v>24.314641999999999</v>
      </c>
      <c r="I750">
        <v>24.254083999999999</v>
      </c>
      <c r="J750">
        <v>773</v>
      </c>
      <c r="K750">
        <v>86.505465000000001</v>
      </c>
      <c r="L750">
        <v>161.4933</v>
      </c>
      <c r="M750">
        <v>289.791965</v>
      </c>
      <c r="N750">
        <v>476.42243400000001</v>
      </c>
      <c r="O750">
        <v>709.55353700000001</v>
      </c>
      <c r="P750">
        <v>699.64056000000005</v>
      </c>
      <c r="Q750">
        <v>699.16719499999999</v>
      </c>
      <c r="R750">
        <v>700.91289600000005</v>
      </c>
    </row>
    <row r="751" spans="1:18" x14ac:dyDescent="0.2">
      <c r="A751">
        <v>774</v>
      </c>
      <c r="B751">
        <v>11.529921999999999</v>
      </c>
      <c r="C751">
        <v>12.382984</v>
      </c>
      <c r="D751">
        <v>13.834237999999999</v>
      </c>
      <c r="E751">
        <v>16.798258000000001</v>
      </c>
      <c r="F751">
        <v>22.576809000000001</v>
      </c>
      <c r="G751">
        <v>24.296284</v>
      </c>
      <c r="H751">
        <v>24.316310999999999</v>
      </c>
      <c r="I751">
        <v>24.307728000000001</v>
      </c>
      <c r="J751">
        <v>774</v>
      </c>
      <c r="K751">
        <v>86.730851999999999</v>
      </c>
      <c r="L751">
        <v>161.511957</v>
      </c>
      <c r="M751">
        <v>289.13771700000001</v>
      </c>
      <c r="N751">
        <v>476.23986300000001</v>
      </c>
      <c r="O751">
        <v>708.69182799999999</v>
      </c>
      <c r="P751">
        <v>699.69548399999996</v>
      </c>
      <c r="Q751">
        <v>699.11920799999996</v>
      </c>
      <c r="R751">
        <v>699.36606700000004</v>
      </c>
    </row>
    <row r="752" spans="1:18" x14ac:dyDescent="0.2">
      <c r="A752">
        <v>775</v>
      </c>
      <c r="B752">
        <v>11.568785</v>
      </c>
      <c r="C752">
        <v>12.368917</v>
      </c>
      <c r="D752">
        <v>13.837337</v>
      </c>
      <c r="E752">
        <v>16.795635000000001</v>
      </c>
      <c r="F752">
        <v>22.602080999999998</v>
      </c>
      <c r="G752">
        <v>24.315356999999999</v>
      </c>
      <c r="H752">
        <v>24.293423000000001</v>
      </c>
      <c r="I752">
        <v>24.31345</v>
      </c>
      <c r="J752">
        <v>775</v>
      </c>
      <c r="K752">
        <v>86.439503000000002</v>
      </c>
      <c r="L752">
        <v>161.695638</v>
      </c>
      <c r="M752">
        <v>289.07295199999999</v>
      </c>
      <c r="N752">
        <v>476.31422600000002</v>
      </c>
      <c r="O752">
        <v>707.89940899999999</v>
      </c>
      <c r="P752">
        <v>699.14662799999996</v>
      </c>
      <c r="Q752">
        <v>699.77788699999996</v>
      </c>
      <c r="R752">
        <v>699.20147499999996</v>
      </c>
    </row>
    <row r="753" spans="1:18" x14ac:dyDescent="0.2">
      <c r="A753">
        <v>776</v>
      </c>
      <c r="B753">
        <v>11.565685</v>
      </c>
      <c r="C753">
        <v>12.383699</v>
      </c>
      <c r="D753">
        <v>13.839483</v>
      </c>
      <c r="E753">
        <v>16.798973</v>
      </c>
      <c r="F753">
        <v>22.591114000000001</v>
      </c>
      <c r="G753">
        <v>24.333953999999999</v>
      </c>
      <c r="H753">
        <v>24.324417</v>
      </c>
      <c r="I753">
        <v>24.304867000000002</v>
      </c>
      <c r="J753">
        <v>776</v>
      </c>
      <c r="K753">
        <v>86.462666999999996</v>
      </c>
      <c r="L753">
        <v>161.50262799999999</v>
      </c>
      <c r="M753">
        <v>289.02813200000003</v>
      </c>
      <c r="N753">
        <v>476.21958599999999</v>
      </c>
      <c r="O753">
        <v>708.24307199999998</v>
      </c>
      <c r="P753">
        <v>698.61232199999995</v>
      </c>
      <c r="Q753">
        <v>698.88622299999997</v>
      </c>
      <c r="R753">
        <v>699.44839200000001</v>
      </c>
    </row>
    <row r="754" spans="1:18" x14ac:dyDescent="0.2">
      <c r="A754">
        <v>777</v>
      </c>
      <c r="B754">
        <v>11.573553</v>
      </c>
      <c r="C754">
        <v>12.378931</v>
      </c>
      <c r="D754">
        <v>13.846159</v>
      </c>
      <c r="E754">
        <v>16.818522999999999</v>
      </c>
      <c r="F754">
        <v>22.604465000000001</v>
      </c>
      <c r="G754">
        <v>24.468899</v>
      </c>
      <c r="H754">
        <v>24.316310999999999</v>
      </c>
      <c r="I754">
        <v>24.306536000000001</v>
      </c>
      <c r="J754">
        <v>777</v>
      </c>
      <c r="K754">
        <v>86.403889000000007</v>
      </c>
      <c r="L754">
        <v>161.56483900000001</v>
      </c>
      <c r="M754">
        <v>288.88878199999999</v>
      </c>
      <c r="N754">
        <v>475.66601500000002</v>
      </c>
      <c r="O754">
        <v>707.82474400000001</v>
      </c>
      <c r="P754">
        <v>694.75950499999999</v>
      </c>
      <c r="Q754">
        <v>699.11920799999996</v>
      </c>
      <c r="R754">
        <v>699.40036699999996</v>
      </c>
    </row>
    <row r="755" spans="1:18" x14ac:dyDescent="0.2">
      <c r="A755">
        <v>778</v>
      </c>
      <c r="B755">
        <v>11.575222</v>
      </c>
      <c r="C755">
        <v>12.400866000000001</v>
      </c>
      <c r="D755">
        <v>13.820887000000001</v>
      </c>
      <c r="E755">
        <v>16.810417000000001</v>
      </c>
      <c r="F755">
        <v>22.618770999999999</v>
      </c>
      <c r="G755">
        <v>24.320125999999998</v>
      </c>
      <c r="H755">
        <v>24.349212999999999</v>
      </c>
      <c r="I755">
        <v>24.402857000000001</v>
      </c>
      <c r="J755">
        <v>778</v>
      </c>
      <c r="K755">
        <v>86.391431999999995</v>
      </c>
      <c r="L755">
        <v>161.279065</v>
      </c>
      <c r="M755">
        <v>289.417033</v>
      </c>
      <c r="N755">
        <v>475.89538800000003</v>
      </c>
      <c r="O755">
        <v>707.37708399999997</v>
      </c>
      <c r="P755">
        <v>699.009548</v>
      </c>
      <c r="Q755">
        <v>698.17452600000001</v>
      </c>
      <c r="R755">
        <v>696.63974700000006</v>
      </c>
    </row>
    <row r="756" spans="1:18" x14ac:dyDescent="0.2">
      <c r="A756">
        <v>779</v>
      </c>
      <c r="B756">
        <v>11.573076</v>
      </c>
      <c r="C756">
        <v>12.370348</v>
      </c>
      <c r="D756">
        <v>13.879776</v>
      </c>
      <c r="E756">
        <v>16.815662</v>
      </c>
      <c r="F756">
        <v>22.632359999999998</v>
      </c>
      <c r="G756">
        <v>24.356127000000001</v>
      </c>
      <c r="H756">
        <v>24.348020999999999</v>
      </c>
      <c r="I756">
        <v>24.452209</v>
      </c>
      <c r="J756">
        <v>779</v>
      </c>
      <c r="K756">
        <v>86.407449</v>
      </c>
      <c r="L756">
        <v>161.676939</v>
      </c>
      <c r="M756">
        <v>288.18908900000002</v>
      </c>
      <c r="N756">
        <v>475.74694499999998</v>
      </c>
      <c r="O756">
        <v>706.95233199999996</v>
      </c>
      <c r="P756">
        <v>697.97633099999996</v>
      </c>
      <c r="Q756">
        <v>698.208709</v>
      </c>
      <c r="R756">
        <v>695.23369700000001</v>
      </c>
    </row>
    <row r="757" spans="1:18" x14ac:dyDescent="0.2">
      <c r="A757">
        <v>780</v>
      </c>
      <c r="B757">
        <v>11.574507000000001</v>
      </c>
      <c r="C757">
        <v>12.386322</v>
      </c>
      <c r="D757">
        <v>13.835191999999999</v>
      </c>
      <c r="E757">
        <v>16.809463999999998</v>
      </c>
      <c r="F757">
        <v>22.634982999999998</v>
      </c>
      <c r="G757">
        <v>24.370432000000001</v>
      </c>
      <c r="H757">
        <v>24.383068000000002</v>
      </c>
      <c r="I757">
        <v>24.401903000000001</v>
      </c>
      <c r="J757">
        <v>780</v>
      </c>
      <c r="K757">
        <v>86.396770000000004</v>
      </c>
      <c r="L757">
        <v>161.46843200000001</v>
      </c>
      <c r="M757">
        <v>289.11778600000002</v>
      </c>
      <c r="N757">
        <v>475.92238700000001</v>
      </c>
      <c r="O757">
        <v>706.87042099999996</v>
      </c>
      <c r="P757">
        <v>697.56662800000004</v>
      </c>
      <c r="Q757">
        <v>697.20512399999996</v>
      </c>
      <c r="R757">
        <v>696.66697299999998</v>
      </c>
    </row>
    <row r="758" spans="1:18" x14ac:dyDescent="0.2">
      <c r="A758">
        <v>781</v>
      </c>
      <c r="B758">
        <v>11.579037</v>
      </c>
      <c r="C758">
        <v>12.401342</v>
      </c>
      <c r="D758">
        <v>13.861656</v>
      </c>
      <c r="E758">
        <v>16.821145999999999</v>
      </c>
      <c r="F758">
        <v>22.640944000000001</v>
      </c>
      <c r="G758">
        <v>24.392605</v>
      </c>
      <c r="H758">
        <v>24.375677</v>
      </c>
      <c r="I758">
        <v>24.382114000000001</v>
      </c>
      <c r="J758">
        <v>781</v>
      </c>
      <c r="K758">
        <v>86.362970000000004</v>
      </c>
      <c r="L758">
        <v>161.272864</v>
      </c>
      <c r="M758">
        <v>288.56580700000001</v>
      </c>
      <c r="N758">
        <v>475.59185300000001</v>
      </c>
      <c r="O758">
        <v>706.68433000000005</v>
      </c>
      <c r="P758">
        <v>696.93253800000002</v>
      </c>
      <c r="Q758">
        <v>697.41652399999998</v>
      </c>
      <c r="R758">
        <v>697.232394</v>
      </c>
    </row>
    <row r="759" spans="1:18" x14ac:dyDescent="0.2">
      <c r="A759">
        <v>782</v>
      </c>
      <c r="B759">
        <v>11.570214999999999</v>
      </c>
      <c r="C759">
        <v>12.395859</v>
      </c>
      <c r="D759">
        <v>13.848305</v>
      </c>
      <c r="E759">
        <v>16.819953999999999</v>
      </c>
      <c r="F759">
        <v>22.642612</v>
      </c>
      <c r="G759">
        <v>24.397373000000002</v>
      </c>
      <c r="H759">
        <v>24.399519000000002</v>
      </c>
      <c r="I759">
        <v>24.391651</v>
      </c>
      <c r="J759">
        <v>782</v>
      </c>
      <c r="K759">
        <v>86.428815999999998</v>
      </c>
      <c r="L759">
        <v>161.34420700000001</v>
      </c>
      <c r="M759">
        <v>288.844019</v>
      </c>
      <c r="N759">
        <v>475.62556000000001</v>
      </c>
      <c r="O759">
        <v>706.63224200000002</v>
      </c>
      <c r="P759">
        <v>696.79632600000002</v>
      </c>
      <c r="Q759">
        <v>696.73504700000001</v>
      </c>
      <c r="R759">
        <v>696.95978700000001</v>
      </c>
    </row>
    <row r="760" spans="1:18" x14ac:dyDescent="0.2">
      <c r="A760">
        <v>783</v>
      </c>
      <c r="B760">
        <v>11.565685</v>
      </c>
      <c r="C760">
        <v>12.390852000000001</v>
      </c>
      <c r="D760">
        <v>13.903141</v>
      </c>
      <c r="E760">
        <v>16.844034000000001</v>
      </c>
      <c r="F760">
        <v>22.653103000000002</v>
      </c>
      <c r="G760">
        <v>24.422169</v>
      </c>
      <c r="H760">
        <v>24.417877000000001</v>
      </c>
      <c r="I760">
        <v>24.406672</v>
      </c>
      <c r="J760">
        <v>783</v>
      </c>
      <c r="K760">
        <v>86.462666999999996</v>
      </c>
      <c r="L760">
        <v>161.409401</v>
      </c>
      <c r="M760">
        <v>287.70477099999999</v>
      </c>
      <c r="N760">
        <v>474.945604</v>
      </c>
      <c r="O760">
        <v>706.30500800000004</v>
      </c>
      <c r="P760">
        <v>696.08887700000002</v>
      </c>
      <c r="Q760">
        <v>696.21121700000003</v>
      </c>
      <c r="R760">
        <v>696.53086399999995</v>
      </c>
    </row>
    <row r="761" spans="1:18" x14ac:dyDescent="0.2">
      <c r="A761">
        <v>784</v>
      </c>
      <c r="B761">
        <v>11.595726000000001</v>
      </c>
      <c r="C761">
        <v>12.378693</v>
      </c>
      <c r="D761">
        <v>13.858079999999999</v>
      </c>
      <c r="E761">
        <v>16.835213</v>
      </c>
      <c r="F761">
        <v>22.668600000000001</v>
      </c>
      <c r="G761">
        <v>24.396180999999999</v>
      </c>
      <c r="H761">
        <v>24.432421000000001</v>
      </c>
      <c r="I761">
        <v>24.444579999999998</v>
      </c>
      <c r="J761">
        <v>784</v>
      </c>
      <c r="K761">
        <v>86.238670999999997</v>
      </c>
      <c r="L761">
        <v>161.56795099999999</v>
      </c>
      <c r="M761">
        <v>288.64027499999997</v>
      </c>
      <c r="N761">
        <v>475.19447100000002</v>
      </c>
      <c r="O761">
        <v>705.82214799999997</v>
      </c>
      <c r="P761">
        <v>696.83037400000001</v>
      </c>
      <c r="Q761">
        <v>695.79679299999998</v>
      </c>
      <c r="R761">
        <v>695.45068700000002</v>
      </c>
    </row>
    <row r="762" spans="1:18" x14ac:dyDescent="0.2">
      <c r="A762">
        <v>785</v>
      </c>
      <c r="B762">
        <v>11.586428</v>
      </c>
      <c r="C762">
        <v>12.401104</v>
      </c>
      <c r="D762">
        <v>13.916492</v>
      </c>
      <c r="E762">
        <v>16.878128</v>
      </c>
      <c r="F762">
        <v>22.763967999999998</v>
      </c>
      <c r="G762">
        <v>24.441956999999999</v>
      </c>
      <c r="H762">
        <v>24.562836000000001</v>
      </c>
      <c r="I762">
        <v>24.447202999999998</v>
      </c>
      <c r="J762">
        <v>785</v>
      </c>
      <c r="K762">
        <v>86.307879</v>
      </c>
      <c r="L762">
        <v>161.27596399999999</v>
      </c>
      <c r="M762">
        <v>287.42874799999998</v>
      </c>
      <c r="N762">
        <v>473.98621300000002</v>
      </c>
      <c r="O762">
        <v>702.86517500000002</v>
      </c>
      <c r="P762">
        <v>695.525308</v>
      </c>
      <c r="Q762">
        <v>692.10249999999996</v>
      </c>
      <c r="R762">
        <v>695.376081</v>
      </c>
    </row>
    <row r="763" spans="1:18" x14ac:dyDescent="0.2">
      <c r="A763">
        <v>786</v>
      </c>
      <c r="B763">
        <v>11.586665999999999</v>
      </c>
      <c r="C763">
        <v>12.39109</v>
      </c>
      <c r="D763">
        <v>13.871193</v>
      </c>
      <c r="E763">
        <v>16.824484000000002</v>
      </c>
      <c r="F763">
        <v>22.683382000000002</v>
      </c>
      <c r="G763">
        <v>24.451017</v>
      </c>
      <c r="H763">
        <v>24.465084000000001</v>
      </c>
      <c r="I763">
        <v>24.484158000000001</v>
      </c>
      <c r="J763">
        <v>786</v>
      </c>
      <c r="K763">
        <v>86.306102999999993</v>
      </c>
      <c r="L763">
        <v>161.406296</v>
      </c>
      <c r="M763">
        <v>288.367411</v>
      </c>
      <c r="N763">
        <v>475.497499</v>
      </c>
      <c r="O763">
        <v>705.36218899999994</v>
      </c>
      <c r="P763">
        <v>695.26759300000003</v>
      </c>
      <c r="Q763">
        <v>694.86783500000001</v>
      </c>
      <c r="R763">
        <v>694.32652299999995</v>
      </c>
    </row>
    <row r="764" spans="1:18" x14ac:dyDescent="0.2">
      <c r="A764">
        <v>787</v>
      </c>
      <c r="B764">
        <v>11.601686000000001</v>
      </c>
      <c r="C764">
        <v>12.394428</v>
      </c>
      <c r="D764">
        <v>13.891697000000001</v>
      </c>
      <c r="E764">
        <v>16.840219000000001</v>
      </c>
      <c r="F764">
        <v>22.681951999999999</v>
      </c>
      <c r="G764">
        <v>24.441241999999999</v>
      </c>
      <c r="H764">
        <v>24.441956999999999</v>
      </c>
      <c r="I764">
        <v>24.464846000000001</v>
      </c>
      <c r="J764">
        <v>787</v>
      </c>
      <c r="K764">
        <v>86.194365000000005</v>
      </c>
      <c r="L764">
        <v>161.36282800000001</v>
      </c>
      <c r="M764">
        <v>287.94178399999998</v>
      </c>
      <c r="N764">
        <v>475.05318999999997</v>
      </c>
      <c r="O764">
        <v>705.40667499999995</v>
      </c>
      <c r="P764">
        <v>695.54566199999999</v>
      </c>
      <c r="Q764">
        <v>695.525308</v>
      </c>
      <c r="R764">
        <v>694.87460699999997</v>
      </c>
    </row>
    <row r="765" spans="1:18" x14ac:dyDescent="0.2">
      <c r="A765">
        <v>788</v>
      </c>
      <c r="B765">
        <v>11.584759</v>
      </c>
      <c r="C765">
        <v>12.406110999999999</v>
      </c>
      <c r="D765">
        <v>13.878584</v>
      </c>
      <c r="E765">
        <v>16.864538</v>
      </c>
      <c r="F765">
        <v>22.708893</v>
      </c>
      <c r="G765">
        <v>24.468184000000001</v>
      </c>
      <c r="H765">
        <v>24.447441000000001</v>
      </c>
      <c r="I765">
        <v>24.470568</v>
      </c>
      <c r="J765">
        <v>788</v>
      </c>
      <c r="K765">
        <v>86.320312999999999</v>
      </c>
      <c r="L765">
        <v>161.21087700000001</v>
      </c>
      <c r="M765">
        <v>288.213843</v>
      </c>
      <c r="N765">
        <v>474.36816299999998</v>
      </c>
      <c r="O765">
        <v>704.56979699999999</v>
      </c>
      <c r="P765">
        <v>694.77981399999999</v>
      </c>
      <c r="Q765">
        <v>695.36929999999995</v>
      </c>
      <c r="R765">
        <v>694.71212100000002</v>
      </c>
    </row>
    <row r="766" spans="1:18" x14ac:dyDescent="0.2">
      <c r="A766">
        <v>789</v>
      </c>
      <c r="B766">
        <v>11.590242</v>
      </c>
      <c r="C766">
        <v>12.397050999999999</v>
      </c>
      <c r="D766">
        <v>13.90028</v>
      </c>
      <c r="E766">
        <v>16.855001000000001</v>
      </c>
      <c r="F766">
        <v>22.728442999999999</v>
      </c>
      <c r="G766">
        <v>59.884070999999999</v>
      </c>
      <c r="H766">
        <v>24.483919</v>
      </c>
      <c r="I766">
        <v>24.45364</v>
      </c>
      <c r="J766">
        <v>789</v>
      </c>
      <c r="K766">
        <v>86.279472999999996</v>
      </c>
      <c r="L766">
        <v>161.32869199999999</v>
      </c>
      <c r="M766">
        <v>287.76398799999998</v>
      </c>
      <c r="N766">
        <v>474.63656600000002</v>
      </c>
      <c r="O766">
        <v>703.96374700000001</v>
      </c>
      <c r="P766">
        <v>283.88183400000003</v>
      </c>
      <c r="Q766">
        <v>694.33328500000005</v>
      </c>
      <c r="R766">
        <v>695.19302700000003</v>
      </c>
    </row>
    <row r="767" spans="1:18" x14ac:dyDescent="0.2">
      <c r="A767">
        <v>790</v>
      </c>
      <c r="B767">
        <v>11.577845</v>
      </c>
      <c r="C767">
        <v>12.403964999999999</v>
      </c>
      <c r="D767">
        <v>13.889074000000001</v>
      </c>
      <c r="E767">
        <v>16.891241000000001</v>
      </c>
      <c r="F767">
        <v>22.734642000000001</v>
      </c>
      <c r="G767">
        <v>24.810790999999998</v>
      </c>
      <c r="H767">
        <v>24.498701000000001</v>
      </c>
      <c r="I767">
        <v>24.477958999999998</v>
      </c>
      <c r="J767">
        <v>790</v>
      </c>
      <c r="K767">
        <v>86.371861999999993</v>
      </c>
      <c r="L767">
        <v>161.238765</v>
      </c>
      <c r="M767">
        <v>287.99615499999999</v>
      </c>
      <c r="N767">
        <v>473.61824799999999</v>
      </c>
      <c r="O767">
        <v>703.77180299999998</v>
      </c>
      <c r="P767">
        <v>685.18573200000003</v>
      </c>
      <c r="Q767">
        <v>693.91434000000004</v>
      </c>
      <c r="R767">
        <v>694.50235699999996</v>
      </c>
    </row>
    <row r="768" spans="1:18" x14ac:dyDescent="0.2">
      <c r="A768">
        <v>791</v>
      </c>
      <c r="B768">
        <v>11.582136</v>
      </c>
      <c r="C768">
        <v>12.405157000000001</v>
      </c>
      <c r="D768">
        <v>13.888597000000001</v>
      </c>
      <c r="E768">
        <v>16.834496999999999</v>
      </c>
      <c r="F768">
        <v>22.750378000000001</v>
      </c>
      <c r="G768">
        <v>24.535178999999999</v>
      </c>
      <c r="H768">
        <v>24.480104000000001</v>
      </c>
      <c r="I768">
        <v>24.491548999999999</v>
      </c>
      <c r="J768">
        <v>791</v>
      </c>
      <c r="K768">
        <v>86.339859000000004</v>
      </c>
      <c r="L768">
        <v>161.22327100000001</v>
      </c>
      <c r="M768">
        <v>288.00604299999998</v>
      </c>
      <c r="N768">
        <v>475.21466099999998</v>
      </c>
      <c r="O768">
        <v>703.28502900000001</v>
      </c>
      <c r="P768">
        <v>692.88265200000001</v>
      </c>
      <c r="Q768">
        <v>694.44148199999995</v>
      </c>
      <c r="R768">
        <v>694.11699199999998</v>
      </c>
    </row>
    <row r="769" spans="1:18" x14ac:dyDescent="0.2">
      <c r="A769">
        <v>792</v>
      </c>
      <c r="B769">
        <v>11.599541</v>
      </c>
      <c r="C769">
        <v>12.397766000000001</v>
      </c>
      <c r="D769">
        <v>13.878584</v>
      </c>
      <c r="E769">
        <v>16.875267000000001</v>
      </c>
      <c r="F769">
        <v>22.769451</v>
      </c>
      <c r="G769">
        <v>24.574995000000001</v>
      </c>
      <c r="H769">
        <v>24.518967</v>
      </c>
      <c r="I769">
        <v>24.503468999999999</v>
      </c>
      <c r="J769">
        <v>792</v>
      </c>
      <c r="K769">
        <v>86.210310000000007</v>
      </c>
      <c r="L769">
        <v>161.31938500000001</v>
      </c>
      <c r="M769">
        <v>288.213843</v>
      </c>
      <c r="N769">
        <v>474.06657200000001</v>
      </c>
      <c r="O769">
        <v>702.69590200000005</v>
      </c>
      <c r="P769">
        <v>691.76005799999996</v>
      </c>
      <c r="Q769">
        <v>693.34080100000006</v>
      </c>
      <c r="R769">
        <v>693.77930400000002</v>
      </c>
    </row>
    <row r="770" spans="1:18" x14ac:dyDescent="0.2">
      <c r="A770">
        <v>793</v>
      </c>
      <c r="B770">
        <v>11.586905</v>
      </c>
      <c r="C770">
        <v>12.429952999999999</v>
      </c>
      <c r="D770">
        <v>13.897895999999999</v>
      </c>
      <c r="E770">
        <v>16.844749</v>
      </c>
      <c r="F770">
        <v>22.775887999999998</v>
      </c>
      <c r="G770">
        <v>24.569987999999999</v>
      </c>
      <c r="H770">
        <v>24.511814000000001</v>
      </c>
      <c r="I770">
        <v>24.492502000000002</v>
      </c>
      <c r="J770">
        <v>793</v>
      </c>
      <c r="K770">
        <v>86.304327000000001</v>
      </c>
      <c r="L770">
        <v>160.901659</v>
      </c>
      <c r="M770">
        <v>287.81335300000001</v>
      </c>
      <c r="N770">
        <v>474.92543699999999</v>
      </c>
      <c r="O770">
        <v>702.49729400000001</v>
      </c>
      <c r="P770">
        <v>691.90102300000001</v>
      </c>
      <c r="Q770">
        <v>693.54311800000005</v>
      </c>
      <c r="R770">
        <v>694.08996500000001</v>
      </c>
    </row>
    <row r="771" spans="1:18" x14ac:dyDescent="0.2">
      <c r="A771">
        <v>794</v>
      </c>
      <c r="B771">
        <v>11.584759</v>
      </c>
      <c r="C771">
        <v>12.403010999999999</v>
      </c>
      <c r="D771">
        <v>13.891935</v>
      </c>
      <c r="E771">
        <v>16.874313000000001</v>
      </c>
      <c r="F771">
        <v>22.769928</v>
      </c>
      <c r="G771">
        <v>24.588107999999998</v>
      </c>
      <c r="H771">
        <v>24.548531000000001</v>
      </c>
      <c r="I771">
        <v>24.527073000000001</v>
      </c>
      <c r="J771">
        <v>794</v>
      </c>
      <c r="K771">
        <v>86.320312999999999</v>
      </c>
      <c r="L771">
        <v>161.25116299999999</v>
      </c>
      <c r="M771">
        <v>287.93684200000001</v>
      </c>
      <c r="N771">
        <v>474.09336500000001</v>
      </c>
      <c r="O771">
        <v>702.68118600000003</v>
      </c>
      <c r="P771">
        <v>691.39113699999996</v>
      </c>
      <c r="Q771">
        <v>692.505808</v>
      </c>
      <c r="R771">
        <v>693.11165100000005</v>
      </c>
    </row>
    <row r="772" spans="1:18" x14ac:dyDescent="0.2">
      <c r="A772">
        <v>795</v>
      </c>
      <c r="B772">
        <v>11.619806000000001</v>
      </c>
      <c r="C772">
        <v>12.404680000000001</v>
      </c>
      <c r="D772">
        <v>13.895035</v>
      </c>
      <c r="E772">
        <v>16.864777</v>
      </c>
      <c r="F772">
        <v>22.812366000000001</v>
      </c>
      <c r="G772">
        <v>24.601220999999999</v>
      </c>
      <c r="H772">
        <v>24.559498000000001</v>
      </c>
      <c r="I772">
        <v>24.577618000000001</v>
      </c>
      <c r="J772">
        <v>795</v>
      </c>
      <c r="K772">
        <v>86.059954000000005</v>
      </c>
      <c r="L772">
        <v>161.229468</v>
      </c>
      <c r="M772">
        <v>287.872615</v>
      </c>
      <c r="N772">
        <v>474.36145699999997</v>
      </c>
      <c r="O772">
        <v>701.37396799999999</v>
      </c>
      <c r="P772">
        <v>691.02260999999999</v>
      </c>
      <c r="Q772">
        <v>692.19656299999997</v>
      </c>
      <c r="R772">
        <v>691.68624299999999</v>
      </c>
    </row>
    <row r="773" spans="1:18" x14ac:dyDescent="0.2">
      <c r="A773">
        <v>796</v>
      </c>
      <c r="B773">
        <v>11.590958000000001</v>
      </c>
      <c r="C773">
        <v>12.42137</v>
      </c>
      <c r="D773">
        <v>13.910532</v>
      </c>
      <c r="E773">
        <v>16.872644000000001</v>
      </c>
      <c r="F773">
        <v>22.78614</v>
      </c>
      <c r="G773">
        <v>24.615765</v>
      </c>
      <c r="H773">
        <v>24.559021000000001</v>
      </c>
      <c r="I773">
        <v>24.560452000000002</v>
      </c>
      <c r="J773">
        <v>796</v>
      </c>
      <c r="K773">
        <v>86.274147999999997</v>
      </c>
      <c r="L773">
        <v>161.01284100000001</v>
      </c>
      <c r="M773">
        <v>287.55190700000003</v>
      </c>
      <c r="N773">
        <v>474.14025900000001</v>
      </c>
      <c r="O773">
        <v>702.18122500000004</v>
      </c>
      <c r="P773">
        <v>690.61433899999997</v>
      </c>
      <c r="Q773">
        <v>692.21000300000003</v>
      </c>
      <c r="R773">
        <v>692.16968599999996</v>
      </c>
    </row>
    <row r="774" spans="1:18" x14ac:dyDescent="0.2">
      <c r="A774">
        <v>797</v>
      </c>
      <c r="B774">
        <v>11.591196</v>
      </c>
      <c r="C774">
        <v>12.410641</v>
      </c>
      <c r="D774">
        <v>13.902426</v>
      </c>
      <c r="E774">
        <v>16.865969</v>
      </c>
      <c r="F774">
        <v>22.815704</v>
      </c>
      <c r="G774">
        <v>24.602889999999999</v>
      </c>
      <c r="H774">
        <v>24.556636999999998</v>
      </c>
      <c r="I774">
        <v>24.566174</v>
      </c>
      <c r="J774">
        <v>797</v>
      </c>
      <c r="K774">
        <v>86.272373999999999</v>
      </c>
      <c r="L774">
        <v>161.15203399999999</v>
      </c>
      <c r="M774">
        <v>287.71957300000003</v>
      </c>
      <c r="N774">
        <v>474.32792899999998</v>
      </c>
      <c r="O774">
        <v>701.27135899999996</v>
      </c>
      <c r="P774">
        <v>690.97573499999999</v>
      </c>
      <c r="Q774">
        <v>692.27720899999997</v>
      </c>
      <c r="R774">
        <v>692.00846300000001</v>
      </c>
    </row>
    <row r="775" spans="1:18" x14ac:dyDescent="0.2">
      <c r="A775">
        <v>798</v>
      </c>
      <c r="B775">
        <v>11.584282</v>
      </c>
      <c r="C775">
        <v>12.427807</v>
      </c>
      <c r="D775">
        <v>13.950585999999999</v>
      </c>
      <c r="E775">
        <v>16.88242</v>
      </c>
      <c r="F775">
        <v>22.854089999999999</v>
      </c>
      <c r="G775">
        <v>24.610043000000001</v>
      </c>
      <c r="H775">
        <v>24.655581000000002</v>
      </c>
      <c r="I775">
        <v>24.583577999999999</v>
      </c>
      <c r="J775">
        <v>798</v>
      </c>
      <c r="K775">
        <v>86.323865999999995</v>
      </c>
      <c r="L775">
        <v>160.92944</v>
      </c>
      <c r="M775">
        <v>286.72629999999998</v>
      </c>
      <c r="N775">
        <v>473.865725</v>
      </c>
      <c r="O775">
        <v>700.09351400000003</v>
      </c>
      <c r="P775">
        <v>690.77491199999997</v>
      </c>
      <c r="Q775">
        <v>689.49907700000006</v>
      </c>
      <c r="R775">
        <v>691.51853800000004</v>
      </c>
    </row>
    <row r="776" spans="1:18" x14ac:dyDescent="0.2">
      <c r="A776">
        <v>799</v>
      </c>
      <c r="B776">
        <v>11.600493999999999</v>
      </c>
      <c r="C776">
        <v>12.412547999999999</v>
      </c>
      <c r="D776">
        <v>13.914108000000001</v>
      </c>
      <c r="E776">
        <v>16.886710999999998</v>
      </c>
      <c r="F776">
        <v>22.851944</v>
      </c>
      <c r="G776">
        <v>24.621248000000001</v>
      </c>
      <c r="H776">
        <v>24.601459999999999</v>
      </c>
      <c r="I776">
        <v>24.609804</v>
      </c>
      <c r="J776">
        <v>799</v>
      </c>
      <c r="K776">
        <v>86.203222999999994</v>
      </c>
      <c r="L776">
        <v>161.12727100000001</v>
      </c>
      <c r="M776">
        <v>287.47799900000001</v>
      </c>
      <c r="N776">
        <v>473.74529799999999</v>
      </c>
      <c r="O776">
        <v>700.15925200000004</v>
      </c>
      <c r="P776">
        <v>690.46052499999996</v>
      </c>
      <c r="Q776">
        <v>691.01591299999995</v>
      </c>
      <c r="R776">
        <v>690.78160500000001</v>
      </c>
    </row>
    <row r="777" spans="1:18" x14ac:dyDescent="0.2">
      <c r="A777">
        <v>800</v>
      </c>
      <c r="B777">
        <v>11.617661</v>
      </c>
      <c r="C777">
        <v>12.42733</v>
      </c>
      <c r="D777">
        <v>13.926983</v>
      </c>
      <c r="E777">
        <v>16.916751999999999</v>
      </c>
      <c r="F777">
        <v>22.851706</v>
      </c>
      <c r="G777">
        <v>24.633645999999999</v>
      </c>
      <c r="H777">
        <v>24.621963999999998</v>
      </c>
      <c r="I777">
        <v>24.642706</v>
      </c>
      <c r="J777">
        <v>800</v>
      </c>
      <c r="K777">
        <v>86.075850000000003</v>
      </c>
      <c r="L777">
        <v>160.93561500000001</v>
      </c>
      <c r="M777">
        <v>287.212244</v>
      </c>
      <c r="N777">
        <v>472.904022</v>
      </c>
      <c r="O777">
        <v>700.16655700000001</v>
      </c>
      <c r="P777">
        <v>690.11302599999999</v>
      </c>
      <c r="Q777">
        <v>690.44046800000001</v>
      </c>
      <c r="R777">
        <v>689.85930599999995</v>
      </c>
    </row>
    <row r="778" spans="1:18" x14ac:dyDescent="0.2">
      <c r="A778">
        <v>801</v>
      </c>
      <c r="B778">
        <v>11.607409000000001</v>
      </c>
      <c r="C778">
        <v>12.442826999999999</v>
      </c>
      <c r="D778">
        <v>13.908863</v>
      </c>
      <c r="E778">
        <v>16.898154999999999</v>
      </c>
      <c r="F778">
        <v>22.844791000000001</v>
      </c>
      <c r="G778">
        <v>22.948027</v>
      </c>
      <c r="H778">
        <v>22.888421999999998</v>
      </c>
      <c r="I778">
        <v>24.649619999999999</v>
      </c>
      <c r="J778">
        <v>801</v>
      </c>
      <c r="K778">
        <v>86.151874000000007</v>
      </c>
      <c r="L778">
        <v>160.735174</v>
      </c>
      <c r="M778">
        <v>287.58641</v>
      </c>
      <c r="N778">
        <v>473.42446000000001</v>
      </c>
      <c r="O778">
        <v>700.378468</v>
      </c>
      <c r="P778">
        <v>697.22770700000001</v>
      </c>
      <c r="Q778">
        <v>699.04338499999994</v>
      </c>
      <c r="R778">
        <v>689.66580299999998</v>
      </c>
    </row>
    <row r="779" spans="1:18" x14ac:dyDescent="0.2">
      <c r="A779">
        <v>802</v>
      </c>
      <c r="B779">
        <v>11.622667</v>
      </c>
      <c r="C779">
        <v>12.412547999999999</v>
      </c>
      <c r="D779">
        <v>13.915062000000001</v>
      </c>
      <c r="E779">
        <v>16.890526000000001</v>
      </c>
      <c r="F779">
        <v>22.860289000000002</v>
      </c>
      <c r="G779">
        <v>22.905826999999999</v>
      </c>
      <c r="H779">
        <v>22.948741999999999</v>
      </c>
      <c r="I779">
        <v>22.904634000000001</v>
      </c>
      <c r="J779">
        <v>802</v>
      </c>
      <c r="K779">
        <v>86.03877</v>
      </c>
      <c r="L779">
        <v>161.12727100000001</v>
      </c>
      <c r="M779">
        <v>287.45829600000002</v>
      </c>
      <c r="N779">
        <v>473.63830400000001</v>
      </c>
      <c r="O779">
        <v>699.90367400000002</v>
      </c>
      <c r="P779">
        <v>698.51223000000005</v>
      </c>
      <c r="Q779">
        <v>697.20597599999996</v>
      </c>
      <c r="R779">
        <v>698.548585</v>
      </c>
    </row>
    <row r="780" spans="1:18" x14ac:dyDescent="0.2">
      <c r="A780">
        <v>803</v>
      </c>
      <c r="B780">
        <v>11.601925</v>
      </c>
      <c r="C780">
        <v>12.428044999999999</v>
      </c>
      <c r="D780">
        <v>13.941526</v>
      </c>
      <c r="E780">
        <v>16.905785000000002</v>
      </c>
      <c r="F780">
        <v>22.881031</v>
      </c>
      <c r="G780">
        <v>22.901772999999999</v>
      </c>
      <c r="H780">
        <v>22.916793999999999</v>
      </c>
      <c r="I780">
        <v>22.908926000000001</v>
      </c>
      <c r="J780">
        <v>803</v>
      </c>
      <c r="K780">
        <v>86.192594</v>
      </c>
      <c r="L780">
        <v>160.92635300000001</v>
      </c>
      <c r="M780">
        <v>286.91262899999998</v>
      </c>
      <c r="N780">
        <v>473.21080799999999</v>
      </c>
      <c r="O780">
        <v>699.26918799999999</v>
      </c>
      <c r="P780">
        <v>698.635852</v>
      </c>
      <c r="Q780">
        <v>698.17794400000002</v>
      </c>
      <c r="R780">
        <v>698.41772600000002</v>
      </c>
    </row>
    <row r="781" spans="1:18" x14ac:dyDescent="0.2">
      <c r="A781">
        <v>804</v>
      </c>
      <c r="B781">
        <v>11.595488</v>
      </c>
      <c r="C781">
        <v>12.434721</v>
      </c>
      <c r="D781">
        <v>13.928175</v>
      </c>
      <c r="E781">
        <v>16.902923999999999</v>
      </c>
      <c r="F781">
        <v>22.854566999999999</v>
      </c>
      <c r="G781">
        <v>22.933721999999999</v>
      </c>
      <c r="H781">
        <v>22.894144000000001</v>
      </c>
      <c r="I781">
        <v>22.886514999999999</v>
      </c>
      <c r="J781">
        <v>804</v>
      </c>
      <c r="K781">
        <v>86.240443999999997</v>
      </c>
      <c r="L781">
        <v>160.839958</v>
      </c>
      <c r="M781">
        <v>287.18766199999999</v>
      </c>
      <c r="N781">
        <v>473.29090500000001</v>
      </c>
      <c r="O781">
        <v>700.07890799999996</v>
      </c>
      <c r="P781">
        <v>697.66260899999997</v>
      </c>
      <c r="Q781">
        <v>698.86866999999995</v>
      </c>
      <c r="R781">
        <v>699.10164299999997</v>
      </c>
    </row>
    <row r="782" spans="1:18" x14ac:dyDescent="0.2">
      <c r="A782">
        <v>805</v>
      </c>
      <c r="B782">
        <v>11.609553999999999</v>
      </c>
      <c r="C782">
        <v>12.418032</v>
      </c>
      <c r="D782">
        <v>13.937950000000001</v>
      </c>
      <c r="E782">
        <v>16.906977000000001</v>
      </c>
      <c r="F782">
        <v>22.924662000000001</v>
      </c>
      <c r="G782">
        <v>22.946118999999999</v>
      </c>
      <c r="H782">
        <v>22.922039000000002</v>
      </c>
      <c r="I782">
        <v>22.924662000000001</v>
      </c>
      <c r="J782">
        <v>805</v>
      </c>
      <c r="K782">
        <v>86.135951000000006</v>
      </c>
      <c r="L782">
        <v>161.05611999999999</v>
      </c>
      <c r="M782">
        <v>286.98624699999999</v>
      </c>
      <c r="N782">
        <v>473.17744299999998</v>
      </c>
      <c r="O782">
        <v>697.93832699999996</v>
      </c>
      <c r="P782">
        <v>697.285662</v>
      </c>
      <c r="Q782">
        <v>698.01818100000003</v>
      </c>
      <c r="R782">
        <v>697.93832699999996</v>
      </c>
    </row>
    <row r="783" spans="1:18" x14ac:dyDescent="0.2">
      <c r="A783">
        <v>806</v>
      </c>
      <c r="B783">
        <v>11.615038</v>
      </c>
      <c r="C783">
        <v>12.429952999999999</v>
      </c>
      <c r="D783">
        <v>13.957262</v>
      </c>
      <c r="E783">
        <v>16.904831000000001</v>
      </c>
      <c r="F783">
        <v>22.898197</v>
      </c>
      <c r="G783">
        <v>22.963047</v>
      </c>
      <c r="H783">
        <v>22.934674999999999</v>
      </c>
      <c r="I783">
        <v>22.943258</v>
      </c>
      <c r="J783">
        <v>806</v>
      </c>
      <c r="K783">
        <v>86.095285000000004</v>
      </c>
      <c r="L783">
        <v>160.901659</v>
      </c>
      <c r="M783">
        <v>286.58915999999999</v>
      </c>
      <c r="N783">
        <v>473.237504</v>
      </c>
      <c r="O783">
        <v>698.74496599999998</v>
      </c>
      <c r="P783">
        <v>696.77164300000004</v>
      </c>
      <c r="Q783">
        <v>697.63359800000001</v>
      </c>
      <c r="R783">
        <v>697.372614</v>
      </c>
    </row>
    <row r="784" spans="1:18" x14ac:dyDescent="0.2">
      <c r="A784">
        <v>807</v>
      </c>
      <c r="B784">
        <v>11.618376</v>
      </c>
      <c r="C784">
        <v>12.430429</v>
      </c>
      <c r="D784">
        <v>13.941288</v>
      </c>
      <c r="E784">
        <v>16.906738000000001</v>
      </c>
      <c r="F784">
        <v>22.909403000000001</v>
      </c>
      <c r="G784">
        <v>22.971869000000002</v>
      </c>
      <c r="H784">
        <v>22.943735</v>
      </c>
      <c r="I784">
        <v>22.932053</v>
      </c>
      <c r="J784">
        <v>807</v>
      </c>
      <c r="K784">
        <v>86.070550999999995</v>
      </c>
      <c r="L784">
        <v>160.895487</v>
      </c>
      <c r="M784">
        <v>286.91753599999998</v>
      </c>
      <c r="N784">
        <v>473.18411600000002</v>
      </c>
      <c r="O784">
        <v>698.403189</v>
      </c>
      <c r="P784">
        <v>696.50407399999995</v>
      </c>
      <c r="Q784">
        <v>697.35811999999999</v>
      </c>
      <c r="R784">
        <v>697.71338300000002</v>
      </c>
    </row>
    <row r="785" spans="1:18" x14ac:dyDescent="0.2">
      <c r="A785">
        <v>808</v>
      </c>
      <c r="B785">
        <v>11.604309000000001</v>
      </c>
      <c r="C785">
        <v>12.436866999999999</v>
      </c>
      <c r="D785">
        <v>13.946771999999999</v>
      </c>
      <c r="E785">
        <v>16.937256000000001</v>
      </c>
      <c r="F785">
        <v>22.951125999999999</v>
      </c>
      <c r="G785">
        <v>22.957325000000001</v>
      </c>
      <c r="H785">
        <v>22.981404999999999</v>
      </c>
      <c r="I785">
        <v>22.989988</v>
      </c>
      <c r="J785">
        <v>808</v>
      </c>
      <c r="K785">
        <v>86.174885000000003</v>
      </c>
      <c r="L785">
        <v>160.812208</v>
      </c>
      <c r="M785">
        <v>286.80472500000002</v>
      </c>
      <c r="N785">
        <v>472.33153199999998</v>
      </c>
      <c r="O785">
        <v>697.13354900000002</v>
      </c>
      <c r="P785">
        <v>696.94531099999995</v>
      </c>
      <c r="Q785">
        <v>696.21504100000004</v>
      </c>
      <c r="R785">
        <v>695.95511599999998</v>
      </c>
    </row>
    <row r="786" spans="1:18" x14ac:dyDescent="0.2">
      <c r="A786">
        <v>809</v>
      </c>
      <c r="B786">
        <v>11.605501</v>
      </c>
      <c r="C786">
        <v>12.445211</v>
      </c>
      <c r="D786">
        <v>13.947725</v>
      </c>
      <c r="E786">
        <v>16.92605</v>
      </c>
      <c r="F786">
        <v>22.924423000000001</v>
      </c>
      <c r="G786">
        <v>22.969007000000001</v>
      </c>
      <c r="H786">
        <v>22.95804</v>
      </c>
      <c r="I786">
        <v>22.978783</v>
      </c>
      <c r="J786">
        <v>809</v>
      </c>
      <c r="K786">
        <v>86.166032999999999</v>
      </c>
      <c r="L786">
        <v>160.70438100000001</v>
      </c>
      <c r="M786">
        <v>286.78511500000002</v>
      </c>
      <c r="N786">
        <v>472.64423299999999</v>
      </c>
      <c r="O786">
        <v>697.94558600000005</v>
      </c>
      <c r="P786">
        <v>696.59082999999998</v>
      </c>
      <c r="Q786">
        <v>696.92359799999997</v>
      </c>
      <c r="R786">
        <v>696.29450099999997</v>
      </c>
    </row>
    <row r="787" spans="1:18" x14ac:dyDescent="0.2">
      <c r="A787">
        <v>810</v>
      </c>
      <c r="B787">
        <v>11.626244</v>
      </c>
      <c r="C787">
        <v>12.435198</v>
      </c>
      <c r="D787">
        <v>13.949156</v>
      </c>
      <c r="E787">
        <v>16.948461999999999</v>
      </c>
      <c r="F787">
        <v>22.952794999999998</v>
      </c>
      <c r="G787">
        <v>22.989511</v>
      </c>
      <c r="H787">
        <v>22.993803</v>
      </c>
      <c r="I787">
        <v>22.982120999999999</v>
      </c>
      <c r="J787">
        <v>810</v>
      </c>
      <c r="K787">
        <v>86.012304</v>
      </c>
      <c r="L787">
        <v>160.83378999999999</v>
      </c>
      <c r="M787">
        <v>286.75570399999998</v>
      </c>
      <c r="N787">
        <v>472.01924400000001</v>
      </c>
      <c r="O787">
        <v>697.08285999999998</v>
      </c>
      <c r="P787">
        <v>695.96955100000002</v>
      </c>
      <c r="Q787">
        <v>695.83965699999999</v>
      </c>
      <c r="R787">
        <v>696.19337299999995</v>
      </c>
    </row>
    <row r="788" spans="1:18" x14ac:dyDescent="0.2">
      <c r="A788">
        <v>811</v>
      </c>
      <c r="B788">
        <v>11.625050999999999</v>
      </c>
      <c r="C788">
        <v>12.429952999999999</v>
      </c>
      <c r="D788">
        <v>13.961315000000001</v>
      </c>
      <c r="E788">
        <v>16.946793</v>
      </c>
      <c r="F788">
        <v>22.977591</v>
      </c>
      <c r="G788">
        <v>23.021221000000001</v>
      </c>
      <c r="H788">
        <v>23.018122000000002</v>
      </c>
      <c r="I788">
        <v>22.970915000000002</v>
      </c>
      <c r="J788">
        <v>811</v>
      </c>
      <c r="K788">
        <v>86.021124</v>
      </c>
      <c r="L788">
        <v>160.901659</v>
      </c>
      <c r="M788">
        <v>286.50596000000002</v>
      </c>
      <c r="N788">
        <v>472.06572899999998</v>
      </c>
      <c r="O788">
        <v>696.33062500000005</v>
      </c>
      <c r="P788">
        <v>695.01091599999995</v>
      </c>
      <c r="Q788">
        <v>695.10450000000003</v>
      </c>
      <c r="R788">
        <v>696.53299000000004</v>
      </c>
    </row>
    <row r="789" spans="1:18" x14ac:dyDescent="0.2">
      <c r="A789">
        <v>812</v>
      </c>
      <c r="B789">
        <v>11.606932</v>
      </c>
      <c r="C789">
        <v>12.444019000000001</v>
      </c>
      <c r="D789">
        <v>13.957739</v>
      </c>
      <c r="E789">
        <v>16.941071000000001</v>
      </c>
      <c r="F789">
        <v>23.027182</v>
      </c>
      <c r="G789">
        <v>23.036957000000001</v>
      </c>
      <c r="H789">
        <v>23.02289</v>
      </c>
      <c r="I789">
        <v>23.020744000000001</v>
      </c>
      <c r="J789">
        <v>812</v>
      </c>
      <c r="K789">
        <v>86.155413999999993</v>
      </c>
      <c r="L789">
        <v>160.719776</v>
      </c>
      <c r="M789">
        <v>286.57936899999999</v>
      </c>
      <c r="N789">
        <v>472.22517499999998</v>
      </c>
      <c r="O789">
        <v>694.83101599999998</v>
      </c>
      <c r="P789">
        <v>694.53618100000006</v>
      </c>
      <c r="Q789">
        <v>694.96053400000005</v>
      </c>
      <c r="R789">
        <v>695.02531199999999</v>
      </c>
    </row>
    <row r="790" spans="1:18" x14ac:dyDescent="0.2">
      <c r="A790">
        <v>813</v>
      </c>
      <c r="B790">
        <v>11.621952</v>
      </c>
      <c r="C790">
        <v>12.434721</v>
      </c>
      <c r="D790">
        <v>13.970375000000001</v>
      </c>
      <c r="E790">
        <v>16.953468000000001</v>
      </c>
      <c r="F790">
        <v>22.995234</v>
      </c>
      <c r="G790">
        <v>23.0093</v>
      </c>
      <c r="H790">
        <v>23.033142000000002</v>
      </c>
      <c r="I790">
        <v>23.000478999999999</v>
      </c>
      <c r="J790">
        <v>813</v>
      </c>
      <c r="K790">
        <v>86.044065000000003</v>
      </c>
      <c r="L790">
        <v>160.839958</v>
      </c>
      <c r="M790">
        <v>286.32015799999999</v>
      </c>
      <c r="N790">
        <v>471.87984499999999</v>
      </c>
      <c r="O790">
        <v>695.79636900000003</v>
      </c>
      <c r="P790">
        <v>695.37099499999999</v>
      </c>
      <c r="Q790">
        <v>694.65120899999999</v>
      </c>
      <c r="R790">
        <v>695.63769400000001</v>
      </c>
    </row>
    <row r="791" spans="1:18" x14ac:dyDescent="0.2">
      <c r="A791">
        <v>814</v>
      </c>
      <c r="B791">
        <v>11.612892</v>
      </c>
      <c r="C791">
        <v>12.446642000000001</v>
      </c>
      <c r="D791">
        <v>13.969421000000001</v>
      </c>
      <c r="E791">
        <v>16.969204000000001</v>
      </c>
      <c r="F791">
        <v>22.984266000000002</v>
      </c>
      <c r="G791">
        <v>23.036718</v>
      </c>
      <c r="H791">
        <v>23.033142000000002</v>
      </c>
      <c r="I791">
        <v>23.006916</v>
      </c>
      <c r="J791">
        <v>814</v>
      </c>
      <c r="K791">
        <v>86.111193</v>
      </c>
      <c r="L791">
        <v>160.685911</v>
      </c>
      <c r="M791">
        <v>286.33970499999998</v>
      </c>
      <c r="N791">
        <v>471.44226800000001</v>
      </c>
      <c r="O791">
        <v>696.128378</v>
      </c>
      <c r="P791">
        <v>694.54336999999998</v>
      </c>
      <c r="Q791">
        <v>694.65120899999999</v>
      </c>
      <c r="R791">
        <v>695.44305599999996</v>
      </c>
    </row>
    <row r="792" spans="1:18" x14ac:dyDescent="0.2">
      <c r="A792">
        <v>815</v>
      </c>
      <c r="B792">
        <v>11.620044999999999</v>
      </c>
      <c r="C792">
        <v>12.454033000000001</v>
      </c>
      <c r="D792">
        <v>13.97419</v>
      </c>
      <c r="E792">
        <v>16.969204000000001</v>
      </c>
      <c r="F792">
        <v>23.015498999999998</v>
      </c>
      <c r="G792">
        <v>23.079633999999999</v>
      </c>
      <c r="H792">
        <v>23.042916999999999</v>
      </c>
      <c r="I792">
        <v>23.059367999999999</v>
      </c>
      <c r="J792">
        <v>815</v>
      </c>
      <c r="K792">
        <v>86.058188999999999</v>
      </c>
      <c r="L792">
        <v>160.590551</v>
      </c>
      <c r="M792">
        <v>286.24199800000002</v>
      </c>
      <c r="N792">
        <v>471.44226800000001</v>
      </c>
      <c r="O792">
        <v>695.18370700000003</v>
      </c>
      <c r="P792">
        <v>693.25190299999997</v>
      </c>
      <c r="Q792">
        <v>694.35652700000003</v>
      </c>
      <c r="R792">
        <v>693.86116300000003</v>
      </c>
    </row>
    <row r="793" spans="1:18" x14ac:dyDescent="0.2">
      <c r="A793">
        <v>816</v>
      </c>
      <c r="B793">
        <v>11.632681</v>
      </c>
      <c r="C793">
        <v>12.471437</v>
      </c>
      <c r="D793">
        <v>13.970375000000001</v>
      </c>
      <c r="E793">
        <v>16.963481999999999</v>
      </c>
      <c r="F793">
        <v>23.022652000000001</v>
      </c>
      <c r="G793">
        <v>23.075818999999999</v>
      </c>
      <c r="H793">
        <v>23.063182999999999</v>
      </c>
      <c r="I793">
        <v>23.045539999999999</v>
      </c>
      <c r="J793">
        <v>816</v>
      </c>
      <c r="K793">
        <v>85.964707000000004</v>
      </c>
      <c r="L793">
        <v>160.36643799999999</v>
      </c>
      <c r="M793">
        <v>286.32015799999999</v>
      </c>
      <c r="N793">
        <v>471.601293</v>
      </c>
      <c r="O793">
        <v>694.96773099999996</v>
      </c>
      <c r="P793">
        <v>693.36650599999996</v>
      </c>
      <c r="Q793">
        <v>693.746397</v>
      </c>
      <c r="R793">
        <v>694.27750900000001</v>
      </c>
    </row>
    <row r="794" spans="1:18" x14ac:dyDescent="0.2">
      <c r="A794">
        <v>817</v>
      </c>
      <c r="B794">
        <v>11.626004999999999</v>
      </c>
      <c r="C794">
        <v>12.445449999999999</v>
      </c>
      <c r="D794">
        <v>13.973713</v>
      </c>
      <c r="E794">
        <v>16.999721999999998</v>
      </c>
      <c r="F794">
        <v>23.033380999999999</v>
      </c>
      <c r="G794">
        <v>23.086786</v>
      </c>
      <c r="H794">
        <v>23.060798999999999</v>
      </c>
      <c r="I794">
        <v>23.056984</v>
      </c>
      <c r="J794">
        <v>817</v>
      </c>
      <c r="K794">
        <v>86.014067999999995</v>
      </c>
      <c r="L794">
        <v>160.701303</v>
      </c>
      <c r="M794">
        <v>286.25176599999998</v>
      </c>
      <c r="N794">
        <v>470.59594399999997</v>
      </c>
      <c r="O794">
        <v>694.64401899999996</v>
      </c>
      <c r="P794">
        <v>693.03712599999994</v>
      </c>
      <c r="Q794">
        <v>693.81812200000002</v>
      </c>
      <c r="R794">
        <v>693.93291099999999</v>
      </c>
    </row>
    <row r="795" spans="1:18" x14ac:dyDescent="0.2">
      <c r="A795">
        <v>818</v>
      </c>
      <c r="B795">
        <v>11.637926</v>
      </c>
      <c r="C795">
        <v>12.445926999999999</v>
      </c>
      <c r="D795">
        <v>13.988018</v>
      </c>
      <c r="E795">
        <v>16.974926</v>
      </c>
      <c r="F795">
        <v>23.035765000000001</v>
      </c>
      <c r="G795">
        <v>23.083687000000001</v>
      </c>
      <c r="H795">
        <v>23.076295999999999</v>
      </c>
      <c r="I795">
        <v>23.072958</v>
      </c>
      <c r="J795">
        <v>818</v>
      </c>
      <c r="K795">
        <v>85.925961999999998</v>
      </c>
      <c r="L795">
        <v>160.69514599999999</v>
      </c>
      <c r="M795">
        <v>285.959025</v>
      </c>
      <c r="N795">
        <v>471.28335099999998</v>
      </c>
      <c r="O795">
        <v>694.57212300000003</v>
      </c>
      <c r="P795">
        <v>693.13018</v>
      </c>
      <c r="Q795">
        <v>693.35217799999998</v>
      </c>
      <c r="R795">
        <v>693.45248300000003</v>
      </c>
    </row>
    <row r="796" spans="1:18" x14ac:dyDescent="0.2">
      <c r="A796">
        <v>819</v>
      </c>
      <c r="B796">
        <v>11.629581</v>
      </c>
      <c r="C796">
        <v>12.441158</v>
      </c>
      <c r="D796">
        <v>13.988256</v>
      </c>
      <c r="E796">
        <v>16.982316999999998</v>
      </c>
      <c r="F796">
        <v>23.081064000000001</v>
      </c>
      <c r="G796">
        <v>23.095846000000002</v>
      </c>
      <c r="H796">
        <v>23.082018000000001</v>
      </c>
      <c r="I796">
        <v>23.097515000000001</v>
      </c>
      <c r="J796">
        <v>819</v>
      </c>
      <c r="K796">
        <v>85.987617</v>
      </c>
      <c r="L796">
        <v>160.75673599999999</v>
      </c>
      <c r="M796">
        <v>285.95415100000002</v>
      </c>
      <c r="N796">
        <v>471.07824099999999</v>
      </c>
      <c r="O796">
        <v>693.20893699999999</v>
      </c>
      <c r="P796">
        <v>692.765265</v>
      </c>
      <c r="Q796">
        <v>693.180296</v>
      </c>
      <c r="R796">
        <v>692.71520899999996</v>
      </c>
    </row>
    <row r="797" spans="1:18" x14ac:dyDescent="0.2">
      <c r="A797">
        <v>820</v>
      </c>
      <c r="B797">
        <v>11.628389</v>
      </c>
      <c r="C797">
        <v>12.479782</v>
      </c>
      <c r="D797">
        <v>13.993263000000001</v>
      </c>
      <c r="E797">
        <v>16.974926</v>
      </c>
      <c r="F797">
        <v>23.054123000000001</v>
      </c>
      <c r="G797">
        <v>23.107289999999999</v>
      </c>
      <c r="H797">
        <v>23.090363</v>
      </c>
      <c r="I797">
        <v>23.116350000000001</v>
      </c>
      <c r="J797">
        <v>820</v>
      </c>
      <c r="K797">
        <v>85.996431999999999</v>
      </c>
      <c r="L797">
        <v>160.259208</v>
      </c>
      <c r="M797">
        <v>285.85183699999999</v>
      </c>
      <c r="N797">
        <v>471.28335099999998</v>
      </c>
      <c r="O797">
        <v>694.01902900000005</v>
      </c>
      <c r="P797">
        <v>692.42216699999994</v>
      </c>
      <c r="Q797">
        <v>692.92978700000003</v>
      </c>
      <c r="R797">
        <v>692.15078800000003</v>
      </c>
    </row>
    <row r="798" spans="1:18" x14ac:dyDescent="0.2">
      <c r="A798">
        <v>821</v>
      </c>
      <c r="B798">
        <v>11.62982</v>
      </c>
      <c r="C798">
        <v>12.457609</v>
      </c>
      <c r="D798">
        <v>13.984442</v>
      </c>
      <c r="E798">
        <v>16.985655000000001</v>
      </c>
      <c r="F798">
        <v>23.123740999999999</v>
      </c>
      <c r="G798">
        <v>23.128271000000002</v>
      </c>
      <c r="H798">
        <v>23.099422000000001</v>
      </c>
      <c r="I798">
        <v>23.105145</v>
      </c>
      <c r="J798">
        <v>821</v>
      </c>
      <c r="K798">
        <v>85.985855000000001</v>
      </c>
      <c r="L798">
        <v>160.54444899999999</v>
      </c>
      <c r="M798">
        <v>286.03215399999999</v>
      </c>
      <c r="N798">
        <v>470.98566899999997</v>
      </c>
      <c r="O798">
        <v>691.92955800000004</v>
      </c>
      <c r="P798">
        <v>691.79403500000001</v>
      </c>
      <c r="Q798">
        <v>692.65800999999999</v>
      </c>
      <c r="R798">
        <v>692.48647200000005</v>
      </c>
    </row>
    <row r="799" spans="1:18" x14ac:dyDescent="0.2">
      <c r="A799">
        <v>822</v>
      </c>
      <c r="B799">
        <v>11.639832999999999</v>
      </c>
      <c r="C799">
        <v>12.450695</v>
      </c>
      <c r="D799">
        <v>14.014481999999999</v>
      </c>
      <c r="E799">
        <v>16.993046</v>
      </c>
      <c r="F799">
        <v>23.136377</v>
      </c>
      <c r="G799">
        <v>23.151159</v>
      </c>
      <c r="H799">
        <v>23.105620999999999</v>
      </c>
      <c r="I799">
        <v>23.126601999999998</v>
      </c>
      <c r="J799">
        <v>822</v>
      </c>
      <c r="K799">
        <v>85.911882000000006</v>
      </c>
      <c r="L799">
        <v>160.63360299999999</v>
      </c>
      <c r="M799">
        <v>285.41903000000002</v>
      </c>
      <c r="N799">
        <v>470.78081800000001</v>
      </c>
      <c r="O799">
        <v>691.55165299999999</v>
      </c>
      <c r="P799">
        <v>691.11009999999999</v>
      </c>
      <c r="Q799">
        <v>692.47218099999998</v>
      </c>
      <c r="R799">
        <v>691.84395900000004</v>
      </c>
    </row>
    <row r="800" spans="1:18" x14ac:dyDescent="0.2">
      <c r="A800">
        <v>823</v>
      </c>
      <c r="B800">
        <v>11.634111000000001</v>
      </c>
      <c r="C800">
        <v>12.462854</v>
      </c>
      <c r="D800">
        <v>13.993024999999999</v>
      </c>
      <c r="E800">
        <v>17.013788000000002</v>
      </c>
      <c r="F800">
        <v>23.10276</v>
      </c>
      <c r="G800">
        <v>23.151875</v>
      </c>
      <c r="H800">
        <v>23.155211999999999</v>
      </c>
      <c r="I800">
        <v>23.128509999999999</v>
      </c>
      <c r="J800">
        <v>823</v>
      </c>
      <c r="K800">
        <v>85.954137000000003</v>
      </c>
      <c r="L800">
        <v>160.47688099999999</v>
      </c>
      <c r="M800">
        <v>285.85670699999997</v>
      </c>
      <c r="N800">
        <v>470.206864</v>
      </c>
      <c r="O800">
        <v>692.55793600000004</v>
      </c>
      <c r="P800">
        <v>691.08874800000001</v>
      </c>
      <c r="Q800">
        <v>690.98912700000005</v>
      </c>
      <c r="R800">
        <v>691.78690400000005</v>
      </c>
    </row>
    <row r="801" spans="1:18" x14ac:dyDescent="0.2">
      <c r="A801">
        <v>824</v>
      </c>
      <c r="B801">
        <v>11.629343</v>
      </c>
      <c r="C801">
        <v>12.467623</v>
      </c>
      <c r="D801">
        <v>14.021158</v>
      </c>
      <c r="E801">
        <v>16.992806999999999</v>
      </c>
      <c r="F801">
        <v>23.139953999999999</v>
      </c>
      <c r="G801">
        <v>23.197412</v>
      </c>
      <c r="H801">
        <v>23.185015</v>
      </c>
      <c r="I801">
        <v>23.162127000000002</v>
      </c>
      <c r="J801">
        <v>824</v>
      </c>
      <c r="K801">
        <v>85.989379999999997</v>
      </c>
      <c r="L801">
        <v>160.415505</v>
      </c>
      <c r="M801">
        <v>285.28313700000001</v>
      </c>
      <c r="N801">
        <v>470.78742299999999</v>
      </c>
      <c r="O801">
        <v>691.44477400000005</v>
      </c>
      <c r="P801">
        <v>689.73209899999995</v>
      </c>
      <c r="Q801">
        <v>690.10091999999997</v>
      </c>
      <c r="R801">
        <v>690.78285900000003</v>
      </c>
    </row>
    <row r="802" spans="1:18" x14ac:dyDescent="0.2">
      <c r="A802">
        <v>825</v>
      </c>
      <c r="B802">
        <v>11.638403</v>
      </c>
      <c r="C802">
        <v>12.460470000000001</v>
      </c>
      <c r="D802">
        <v>14.01186</v>
      </c>
      <c r="E802">
        <v>17.019033</v>
      </c>
      <c r="F802">
        <v>23.186921999999999</v>
      </c>
      <c r="G802">
        <v>23.153542999999999</v>
      </c>
      <c r="H802">
        <v>23.153542999999999</v>
      </c>
      <c r="I802">
        <v>23.174524000000002</v>
      </c>
      <c r="J802">
        <v>825</v>
      </c>
      <c r="K802">
        <v>85.922442000000004</v>
      </c>
      <c r="L802">
        <v>160.507587</v>
      </c>
      <c r="M802">
        <v>285.47245199999998</v>
      </c>
      <c r="N802">
        <v>470.06194799999997</v>
      </c>
      <c r="O802">
        <v>690.04415300000005</v>
      </c>
      <c r="P802">
        <v>691.03893400000004</v>
      </c>
      <c r="Q802">
        <v>691.03893400000004</v>
      </c>
      <c r="R802">
        <v>690.41330900000003</v>
      </c>
    </row>
    <row r="803" spans="1:18" x14ac:dyDescent="0.2">
      <c r="A803">
        <v>826</v>
      </c>
      <c r="B803">
        <v>11.632204</v>
      </c>
      <c r="C803">
        <v>12.466191999999999</v>
      </c>
      <c r="D803">
        <v>14.036894</v>
      </c>
      <c r="E803">
        <v>17.019033</v>
      </c>
      <c r="F803">
        <v>23.173570999999999</v>
      </c>
      <c r="G803">
        <v>23.193598000000001</v>
      </c>
      <c r="H803">
        <v>23.189067999999999</v>
      </c>
      <c r="I803">
        <v>23.177624000000002</v>
      </c>
      <c r="J803">
        <v>826</v>
      </c>
      <c r="K803">
        <v>85.968231000000003</v>
      </c>
      <c r="L803">
        <v>160.43391299999999</v>
      </c>
      <c r="M803">
        <v>284.96332899999999</v>
      </c>
      <c r="N803">
        <v>470.06194799999997</v>
      </c>
      <c r="O803">
        <v>690.44172100000003</v>
      </c>
      <c r="P803">
        <v>689.84554000000003</v>
      </c>
      <c r="Q803">
        <v>689.98030100000005</v>
      </c>
      <c r="R803">
        <v>690.32098299999996</v>
      </c>
    </row>
    <row r="804" spans="1:18" x14ac:dyDescent="0.2">
      <c r="A804">
        <v>827</v>
      </c>
      <c r="B804">
        <v>11.635541999999999</v>
      </c>
      <c r="C804">
        <v>12.457132</v>
      </c>
      <c r="D804">
        <v>14.007567999999999</v>
      </c>
      <c r="E804">
        <v>17.035246000000001</v>
      </c>
      <c r="F804">
        <v>23.172616999999999</v>
      </c>
      <c r="G804">
        <v>23.194075000000002</v>
      </c>
      <c r="H804">
        <v>23.202658</v>
      </c>
      <c r="I804">
        <v>23.171424999999999</v>
      </c>
      <c r="J804">
        <v>827</v>
      </c>
      <c r="K804">
        <v>85.943568999999997</v>
      </c>
      <c r="L804">
        <v>160.55059399999999</v>
      </c>
      <c r="M804">
        <v>285.55991299999999</v>
      </c>
      <c r="N804">
        <v>469.61458900000002</v>
      </c>
      <c r="O804">
        <v>690.47013700000002</v>
      </c>
      <c r="P804">
        <v>689.83135800000002</v>
      </c>
      <c r="Q804">
        <v>689.57617700000003</v>
      </c>
      <c r="R804">
        <v>690.50565900000004</v>
      </c>
    </row>
    <row r="805" spans="1:18" x14ac:dyDescent="0.2">
      <c r="A805">
        <v>828</v>
      </c>
      <c r="B805">
        <v>11.658429999999999</v>
      </c>
      <c r="C805">
        <v>12.502909000000001</v>
      </c>
      <c r="D805">
        <v>14.029741</v>
      </c>
      <c r="E805">
        <v>17.023562999999999</v>
      </c>
      <c r="F805">
        <v>23.179293000000001</v>
      </c>
      <c r="G805">
        <v>23.278952</v>
      </c>
      <c r="H805">
        <v>23.221730999999998</v>
      </c>
      <c r="I805">
        <v>23.237943999999999</v>
      </c>
      <c r="J805">
        <v>828</v>
      </c>
      <c r="K805">
        <v>85.774842000000007</v>
      </c>
      <c r="L805">
        <v>159.96277699999999</v>
      </c>
      <c r="M805">
        <v>285.10860700000001</v>
      </c>
      <c r="N805">
        <v>469.93686500000001</v>
      </c>
      <c r="O805">
        <v>690.27127900000005</v>
      </c>
      <c r="P805">
        <v>687.31617500000004</v>
      </c>
      <c r="Q805">
        <v>689.00978399999997</v>
      </c>
      <c r="R805">
        <v>688.52908200000002</v>
      </c>
    </row>
    <row r="806" spans="1:18" x14ac:dyDescent="0.2">
      <c r="A806">
        <v>829</v>
      </c>
      <c r="B806">
        <v>11.64794</v>
      </c>
      <c r="C806">
        <v>12.474774999999999</v>
      </c>
      <c r="D806">
        <v>14.005898999999999</v>
      </c>
      <c r="E806">
        <v>17.022133</v>
      </c>
      <c r="F806">
        <v>23.19932</v>
      </c>
      <c r="G806">
        <v>23.226261000000001</v>
      </c>
      <c r="H806">
        <v>23.209572000000001</v>
      </c>
      <c r="I806">
        <v>23.202895999999999</v>
      </c>
      <c r="J806">
        <v>829</v>
      </c>
      <c r="K806">
        <v>85.852092999999996</v>
      </c>
      <c r="L806">
        <v>160.32352900000001</v>
      </c>
      <c r="M806">
        <v>285.59393999999998</v>
      </c>
      <c r="N806">
        <v>469.97635700000001</v>
      </c>
      <c r="O806">
        <v>689.67539199999999</v>
      </c>
      <c r="P806">
        <v>688.87540300000001</v>
      </c>
      <c r="Q806">
        <v>689.37075200000004</v>
      </c>
      <c r="R806">
        <v>689.56909199999996</v>
      </c>
    </row>
    <row r="807" spans="1:18" x14ac:dyDescent="0.2">
      <c r="A807">
        <v>830</v>
      </c>
      <c r="B807">
        <v>11.635303</v>
      </c>
      <c r="C807">
        <v>12.455225</v>
      </c>
      <c r="D807">
        <v>14.039277999999999</v>
      </c>
      <c r="E807">
        <v>17.054081</v>
      </c>
      <c r="F807">
        <v>23.188113999999999</v>
      </c>
      <c r="G807">
        <v>23.221253999999998</v>
      </c>
      <c r="H807">
        <v>23.263216</v>
      </c>
      <c r="I807">
        <v>23.244143000000001</v>
      </c>
      <c r="J807">
        <v>830</v>
      </c>
      <c r="K807">
        <v>85.945329999999998</v>
      </c>
      <c r="L807">
        <v>160.57517999999999</v>
      </c>
      <c r="M807">
        <v>284.91493600000001</v>
      </c>
      <c r="N807">
        <v>469.095932</v>
      </c>
      <c r="O807">
        <v>690.00867800000003</v>
      </c>
      <c r="P807">
        <v>689.02393300000006</v>
      </c>
      <c r="Q807">
        <v>687.78108699999996</v>
      </c>
      <c r="R807">
        <v>688.345461</v>
      </c>
    </row>
    <row r="808" spans="1:18" x14ac:dyDescent="0.2">
      <c r="A808">
        <v>831</v>
      </c>
      <c r="B808">
        <v>11.642218</v>
      </c>
      <c r="C808">
        <v>12.478590000000001</v>
      </c>
      <c r="D808">
        <v>14.032840999999999</v>
      </c>
      <c r="E808">
        <v>17.049551000000001</v>
      </c>
      <c r="F808">
        <v>23.238420000000001</v>
      </c>
      <c r="G808">
        <v>23.269891999999999</v>
      </c>
      <c r="H808">
        <v>23.220538999999999</v>
      </c>
      <c r="I808">
        <v>23.221253999999998</v>
      </c>
      <c r="J808">
        <v>831</v>
      </c>
      <c r="K808">
        <v>85.894288000000003</v>
      </c>
      <c r="L808">
        <v>160.274518</v>
      </c>
      <c r="M808">
        <v>285.045635</v>
      </c>
      <c r="N808">
        <v>469.22056700000002</v>
      </c>
      <c r="O808">
        <v>688.51495299999999</v>
      </c>
      <c r="P808">
        <v>687.58377499999995</v>
      </c>
      <c r="Q808">
        <v>689.04515700000002</v>
      </c>
      <c r="R808">
        <v>689.02393300000006</v>
      </c>
    </row>
    <row r="809" spans="1:18" x14ac:dyDescent="0.2">
      <c r="A809">
        <v>832</v>
      </c>
      <c r="B809">
        <v>11.64484</v>
      </c>
      <c r="C809">
        <v>12.461662</v>
      </c>
      <c r="D809">
        <v>14.044285</v>
      </c>
      <c r="E809">
        <v>17.047882000000001</v>
      </c>
      <c r="F809">
        <v>23.257256000000002</v>
      </c>
      <c r="G809">
        <v>23.278952</v>
      </c>
      <c r="H809">
        <v>23.277044</v>
      </c>
      <c r="I809">
        <v>23.264885</v>
      </c>
      <c r="J809">
        <v>832</v>
      </c>
      <c r="K809">
        <v>85.874943999999999</v>
      </c>
      <c r="L809">
        <v>160.492232</v>
      </c>
      <c r="M809">
        <v>284.81336399999998</v>
      </c>
      <c r="N809">
        <v>469.266503</v>
      </c>
      <c r="O809">
        <v>687.95735400000001</v>
      </c>
      <c r="P809">
        <v>687.31617500000004</v>
      </c>
      <c r="Q809">
        <v>687.37249399999996</v>
      </c>
      <c r="R809">
        <v>687.73174800000004</v>
      </c>
    </row>
    <row r="810" spans="1:18" x14ac:dyDescent="0.2">
      <c r="A810">
        <v>833</v>
      </c>
      <c r="B810">
        <v>11.654854</v>
      </c>
      <c r="C810">
        <v>12.461185</v>
      </c>
      <c r="D810">
        <v>14.034748</v>
      </c>
      <c r="E810">
        <v>17.057418999999999</v>
      </c>
      <c r="F810">
        <v>23.259401</v>
      </c>
      <c r="G810">
        <v>23.249625999999999</v>
      </c>
      <c r="H810">
        <v>23.255586999999998</v>
      </c>
      <c r="I810">
        <v>23.260117000000001</v>
      </c>
      <c r="J810">
        <v>833</v>
      </c>
      <c r="K810">
        <v>85.801162000000005</v>
      </c>
      <c r="L810">
        <v>160.49837400000001</v>
      </c>
      <c r="M810">
        <v>285.00689699999998</v>
      </c>
      <c r="N810">
        <v>469.00413700000001</v>
      </c>
      <c r="O810">
        <v>687.89388799999995</v>
      </c>
      <c r="P810">
        <v>688.18310799999995</v>
      </c>
      <c r="Q810">
        <v>688.00672499999996</v>
      </c>
      <c r="R810">
        <v>687.87273500000003</v>
      </c>
    </row>
    <row r="811" spans="1:18" x14ac:dyDescent="0.2">
      <c r="A811">
        <v>834</v>
      </c>
      <c r="B811">
        <v>11.649132</v>
      </c>
      <c r="C811">
        <v>12.489557</v>
      </c>
      <c r="D811">
        <v>14.033079000000001</v>
      </c>
      <c r="E811">
        <v>17.061471999999998</v>
      </c>
      <c r="F811">
        <v>23.247004</v>
      </c>
      <c r="G811">
        <v>23.289442000000001</v>
      </c>
      <c r="H811">
        <v>23.280621</v>
      </c>
      <c r="I811">
        <v>23.282050999999999</v>
      </c>
      <c r="J811">
        <v>834</v>
      </c>
      <c r="K811">
        <v>85.843306999999996</v>
      </c>
      <c r="L811">
        <v>160.133779</v>
      </c>
      <c r="M811">
        <v>285.04079200000001</v>
      </c>
      <c r="N811">
        <v>468.89272099999999</v>
      </c>
      <c r="O811">
        <v>688.26074600000004</v>
      </c>
      <c r="P811">
        <v>687.00658299999998</v>
      </c>
      <c r="Q811">
        <v>687.26690299999996</v>
      </c>
      <c r="R811">
        <v>687.22467500000005</v>
      </c>
    </row>
    <row r="812" spans="1:18" x14ac:dyDescent="0.2">
      <c r="A812">
        <v>835</v>
      </c>
      <c r="B812">
        <v>11.639832999999999</v>
      </c>
      <c r="C812">
        <v>12.470961000000001</v>
      </c>
      <c r="D812">
        <v>14.055490000000001</v>
      </c>
      <c r="E812">
        <v>17.065048000000001</v>
      </c>
      <c r="F812">
        <v>23.304224000000001</v>
      </c>
      <c r="G812">
        <v>23.305178000000002</v>
      </c>
      <c r="H812">
        <v>23.296118</v>
      </c>
      <c r="I812">
        <v>23.291826</v>
      </c>
      <c r="J812">
        <v>835</v>
      </c>
      <c r="K812">
        <v>85.911882000000006</v>
      </c>
      <c r="L812">
        <v>160.37257</v>
      </c>
      <c r="M812">
        <v>284.586298</v>
      </c>
      <c r="N812">
        <v>468.79445600000003</v>
      </c>
      <c r="O812">
        <v>686.57081200000005</v>
      </c>
      <c r="P812">
        <v>686.54271700000004</v>
      </c>
      <c r="Q812">
        <v>686.80971399999999</v>
      </c>
      <c r="R812">
        <v>686.93625999999995</v>
      </c>
    </row>
    <row r="813" spans="1:18" x14ac:dyDescent="0.2">
      <c r="A813">
        <v>836</v>
      </c>
      <c r="B813">
        <v>11.648655</v>
      </c>
      <c r="C813">
        <v>12.464046</v>
      </c>
      <c r="D813">
        <v>14.053106</v>
      </c>
      <c r="E813">
        <v>17.090558999999999</v>
      </c>
      <c r="F813">
        <v>23.280381999999999</v>
      </c>
      <c r="G813">
        <v>23.309946</v>
      </c>
      <c r="H813">
        <v>23.288488000000001</v>
      </c>
      <c r="I813">
        <v>23.299216999999999</v>
      </c>
      <c r="J813">
        <v>836</v>
      </c>
      <c r="K813">
        <v>85.846821000000006</v>
      </c>
      <c r="L813">
        <v>160.461533</v>
      </c>
      <c r="M813">
        <v>284.63457899999997</v>
      </c>
      <c r="N813">
        <v>468.094695</v>
      </c>
      <c r="O813">
        <v>687.27394100000004</v>
      </c>
      <c r="P813">
        <v>686.40227500000003</v>
      </c>
      <c r="Q813">
        <v>687.034716</v>
      </c>
      <c r="R813">
        <v>686.71834999999999</v>
      </c>
    </row>
    <row r="814" spans="1:18" x14ac:dyDescent="0.2">
      <c r="A814">
        <v>837</v>
      </c>
      <c r="B814">
        <v>11.652231</v>
      </c>
      <c r="C814">
        <v>12.485742999999999</v>
      </c>
      <c r="D814">
        <v>14.045477</v>
      </c>
      <c r="E814">
        <v>17.083883</v>
      </c>
      <c r="F814">
        <v>23.287534999999998</v>
      </c>
      <c r="G814">
        <v>23.320436000000001</v>
      </c>
      <c r="H814">
        <v>23.363828999999999</v>
      </c>
      <c r="I814">
        <v>23.307085000000001</v>
      </c>
      <c r="J814">
        <v>837</v>
      </c>
      <c r="K814">
        <v>85.820473000000007</v>
      </c>
      <c r="L814">
        <v>160.182704</v>
      </c>
      <c r="M814">
        <v>284.78919000000002</v>
      </c>
      <c r="N814">
        <v>468.27760799999999</v>
      </c>
      <c r="O814">
        <v>687.06285100000002</v>
      </c>
      <c r="P814">
        <v>686.09350500000005</v>
      </c>
      <c r="Q814">
        <v>684.81926599999997</v>
      </c>
      <c r="R814">
        <v>686.48653300000001</v>
      </c>
    </row>
    <row r="815" spans="1:18" x14ac:dyDescent="0.2">
      <c r="A815">
        <v>838</v>
      </c>
      <c r="B815">
        <v>11.694431</v>
      </c>
      <c r="C815">
        <v>12.479544000000001</v>
      </c>
      <c r="D815">
        <v>14.049530000000001</v>
      </c>
      <c r="E815">
        <v>17.098665</v>
      </c>
      <c r="F815">
        <v>23.326635</v>
      </c>
      <c r="G815">
        <v>23.334741999999999</v>
      </c>
      <c r="H815">
        <v>23.343563</v>
      </c>
      <c r="I815">
        <v>23.349046999999999</v>
      </c>
      <c r="J815">
        <v>838</v>
      </c>
      <c r="K815">
        <v>85.510784999999998</v>
      </c>
      <c r="L815">
        <v>160.26227</v>
      </c>
      <c r="M815">
        <v>284.70703200000003</v>
      </c>
      <c r="N815">
        <v>467.87277799999998</v>
      </c>
      <c r="O815">
        <v>685.91118100000006</v>
      </c>
      <c r="P815">
        <v>685.67290300000002</v>
      </c>
      <c r="Q815">
        <v>685.41378799999995</v>
      </c>
      <c r="R815">
        <v>685.25281600000005</v>
      </c>
    </row>
    <row r="816" spans="1:18" x14ac:dyDescent="0.2">
      <c r="A816">
        <v>839</v>
      </c>
      <c r="B816">
        <v>11.657715</v>
      </c>
      <c r="C816">
        <v>12.476921000000001</v>
      </c>
      <c r="D816">
        <v>14.047146</v>
      </c>
      <c r="E816">
        <v>17.090081999999999</v>
      </c>
      <c r="F816">
        <v>23.324013000000001</v>
      </c>
      <c r="G816">
        <v>23.365974000000001</v>
      </c>
      <c r="H816">
        <v>23.350238999999998</v>
      </c>
      <c r="I816">
        <v>23.327112</v>
      </c>
      <c r="J816">
        <v>839</v>
      </c>
      <c r="K816">
        <v>85.780105000000006</v>
      </c>
      <c r="L816">
        <v>160.29595699999999</v>
      </c>
      <c r="M816">
        <v>284.75535500000001</v>
      </c>
      <c r="N816">
        <v>468.107755</v>
      </c>
      <c r="O816">
        <v>685.98830599999997</v>
      </c>
      <c r="P816">
        <v>684.75637700000004</v>
      </c>
      <c r="Q816">
        <v>685.21783200000004</v>
      </c>
      <c r="R816">
        <v>685.89715999999999</v>
      </c>
    </row>
    <row r="817" spans="1:18" x14ac:dyDescent="0.2">
      <c r="A817">
        <v>840</v>
      </c>
      <c r="B817">
        <v>11.669397</v>
      </c>
      <c r="C817">
        <v>12.499332000000001</v>
      </c>
      <c r="D817">
        <v>14.063357999999999</v>
      </c>
      <c r="E817">
        <v>17.094135000000001</v>
      </c>
      <c r="F817">
        <v>23.323298000000001</v>
      </c>
      <c r="G817">
        <v>23.345708999999999</v>
      </c>
      <c r="H817">
        <v>23.358822</v>
      </c>
      <c r="I817">
        <v>23.35763</v>
      </c>
      <c r="J817">
        <v>840</v>
      </c>
      <c r="K817">
        <v>85.694227999999995</v>
      </c>
      <c r="L817">
        <v>160.008545</v>
      </c>
      <c r="M817">
        <v>284.42708399999998</v>
      </c>
      <c r="N817">
        <v>467.99676399999998</v>
      </c>
      <c r="O817">
        <v>686.00934299999994</v>
      </c>
      <c r="P817">
        <v>685.35078999999996</v>
      </c>
      <c r="Q817">
        <v>684.96605199999999</v>
      </c>
      <c r="R817">
        <v>685.00101099999995</v>
      </c>
    </row>
    <row r="818" spans="1:18" x14ac:dyDescent="0.2">
      <c r="A818">
        <v>841</v>
      </c>
      <c r="B818">
        <v>11.640549</v>
      </c>
      <c r="C818">
        <v>12.506485</v>
      </c>
      <c r="D818">
        <v>14.081955000000001</v>
      </c>
      <c r="E818">
        <v>17.125368000000002</v>
      </c>
      <c r="F818">
        <v>23.350477000000001</v>
      </c>
      <c r="G818">
        <v>23.410558999999999</v>
      </c>
      <c r="H818">
        <v>23.403645000000001</v>
      </c>
      <c r="I818">
        <v>23.338079</v>
      </c>
      <c r="J818">
        <v>841</v>
      </c>
      <c r="K818">
        <v>85.906603000000004</v>
      </c>
      <c r="L818">
        <v>159.917035</v>
      </c>
      <c r="M818">
        <v>284.05146999999999</v>
      </c>
      <c r="N818">
        <v>467.14324299999998</v>
      </c>
      <c r="O818">
        <v>685.21083499999997</v>
      </c>
      <c r="P818">
        <v>683.45229200000006</v>
      </c>
      <c r="Q818">
        <v>683.65420400000005</v>
      </c>
      <c r="R818">
        <v>685.574836</v>
      </c>
    </row>
    <row r="819" spans="1:18" x14ac:dyDescent="0.2">
      <c r="A819">
        <v>842</v>
      </c>
      <c r="B819">
        <v>11.681794999999999</v>
      </c>
      <c r="C819">
        <v>12.502193</v>
      </c>
      <c r="D819">
        <v>14.071702999999999</v>
      </c>
      <c r="E819">
        <v>17.124891000000002</v>
      </c>
      <c r="F819">
        <v>23.401737000000001</v>
      </c>
      <c r="G819">
        <v>23.405552</v>
      </c>
      <c r="H819">
        <v>23.383140999999998</v>
      </c>
      <c r="I819">
        <v>23.369074000000001</v>
      </c>
      <c r="J819">
        <v>842</v>
      </c>
      <c r="K819">
        <v>85.603281999999993</v>
      </c>
      <c r="L819">
        <v>159.97192899999999</v>
      </c>
      <c r="M819">
        <v>284.25841600000001</v>
      </c>
      <c r="N819">
        <v>467.15625</v>
      </c>
      <c r="O819">
        <v>683.709925</v>
      </c>
      <c r="P819">
        <v>683.59849199999996</v>
      </c>
      <c r="Q819">
        <v>684.25368100000003</v>
      </c>
      <c r="R819">
        <v>684.66555800000003</v>
      </c>
    </row>
    <row r="820" spans="1:18" x14ac:dyDescent="0.2">
      <c r="A820">
        <v>843</v>
      </c>
      <c r="B820">
        <v>11.649846999999999</v>
      </c>
      <c r="C820">
        <v>12.473583</v>
      </c>
      <c r="D820">
        <v>14.071225999999999</v>
      </c>
      <c r="E820">
        <v>17.13419</v>
      </c>
      <c r="F820">
        <v>23.372412000000001</v>
      </c>
      <c r="G820">
        <v>23.40579</v>
      </c>
      <c r="H820">
        <v>23.404837000000001</v>
      </c>
      <c r="I820">
        <v>23.380040999999999</v>
      </c>
      <c r="J820">
        <v>843</v>
      </c>
      <c r="K820">
        <v>85.838037</v>
      </c>
      <c r="L820">
        <v>160.33885100000001</v>
      </c>
      <c r="M820">
        <v>284.26804900000002</v>
      </c>
      <c r="N820">
        <v>466.902736</v>
      </c>
      <c r="O820">
        <v>684.56777999999997</v>
      </c>
      <c r="P820">
        <v>683.59152900000004</v>
      </c>
      <c r="Q820">
        <v>683.61938299999997</v>
      </c>
      <c r="R820">
        <v>684.34439099999997</v>
      </c>
    </row>
    <row r="821" spans="1:18" x14ac:dyDescent="0.2">
      <c r="A821">
        <v>844</v>
      </c>
      <c r="B821">
        <v>11.647701</v>
      </c>
      <c r="C821">
        <v>12.512207</v>
      </c>
      <c r="D821">
        <v>14.075279</v>
      </c>
      <c r="E821">
        <v>17.154693999999999</v>
      </c>
      <c r="F821">
        <v>23.407458999999999</v>
      </c>
      <c r="G821">
        <v>23.42248</v>
      </c>
      <c r="H821">
        <v>23.411988999999998</v>
      </c>
      <c r="I821">
        <v>23.401260000000001</v>
      </c>
      <c r="J821">
        <v>844</v>
      </c>
      <c r="K821">
        <v>85.853849999999994</v>
      </c>
      <c r="L821">
        <v>159.84390200000001</v>
      </c>
      <c r="M821">
        <v>284.18619100000001</v>
      </c>
      <c r="N821">
        <v>466.344674</v>
      </c>
      <c r="O821">
        <v>683.54278999999997</v>
      </c>
      <c r="P821">
        <v>683.10444700000005</v>
      </c>
      <c r="Q821">
        <v>683.41053199999999</v>
      </c>
      <c r="R821">
        <v>683.72385699999995</v>
      </c>
    </row>
    <row r="822" spans="1:18" x14ac:dyDescent="0.2">
      <c r="A822">
        <v>845</v>
      </c>
      <c r="B822">
        <v>11.653662000000001</v>
      </c>
      <c r="C822">
        <v>12.492179999999999</v>
      </c>
      <c r="D822">
        <v>14.090776</v>
      </c>
      <c r="E822">
        <v>17.144918000000001</v>
      </c>
      <c r="F822">
        <v>23.417950000000001</v>
      </c>
      <c r="G822">
        <v>23.445606000000002</v>
      </c>
      <c r="H822">
        <v>23.408412999999999</v>
      </c>
      <c r="I822">
        <v>23.411035999999999</v>
      </c>
      <c r="J822">
        <v>845</v>
      </c>
      <c r="K822">
        <v>85.809939</v>
      </c>
      <c r="L822">
        <v>160.10015999999999</v>
      </c>
      <c r="M822">
        <v>283.87364000000002</v>
      </c>
      <c r="N822">
        <v>466.61056000000002</v>
      </c>
      <c r="O822">
        <v>683.23658699999999</v>
      </c>
      <c r="P822">
        <v>682.43063700000005</v>
      </c>
      <c r="Q822">
        <v>683.51494200000002</v>
      </c>
      <c r="R822">
        <v>683.43837099999996</v>
      </c>
    </row>
    <row r="823" spans="1:18" x14ac:dyDescent="0.2">
      <c r="A823">
        <v>846</v>
      </c>
      <c r="B823">
        <v>11.669397</v>
      </c>
      <c r="C823">
        <v>12.498379</v>
      </c>
      <c r="D823">
        <v>14.079571</v>
      </c>
      <c r="E823">
        <v>17.140865000000002</v>
      </c>
      <c r="F823">
        <v>23.415804000000001</v>
      </c>
      <c r="G823">
        <v>23.473500999999999</v>
      </c>
      <c r="H823">
        <v>23.450851</v>
      </c>
      <c r="I823">
        <v>23.438454</v>
      </c>
      <c r="J823">
        <v>846</v>
      </c>
      <c r="K823">
        <v>85.694227999999995</v>
      </c>
      <c r="L823">
        <v>160.02075500000001</v>
      </c>
      <c r="M823">
        <v>284.09957000000003</v>
      </c>
      <c r="N823">
        <v>466.72089499999998</v>
      </c>
      <c r="O823">
        <v>683.29919700000005</v>
      </c>
      <c r="P823">
        <v>681.61966399999994</v>
      </c>
      <c r="Q823">
        <v>682.27799900000002</v>
      </c>
      <c r="R823">
        <v>682.63888999999995</v>
      </c>
    </row>
    <row r="824" spans="1:18" x14ac:dyDescent="0.2">
      <c r="A824">
        <v>847</v>
      </c>
      <c r="B824">
        <v>11.654615</v>
      </c>
      <c r="C824">
        <v>12.49361</v>
      </c>
      <c r="D824">
        <v>14.090776</v>
      </c>
      <c r="E824">
        <v>17.163992</v>
      </c>
      <c r="F824">
        <v>23.427247999999999</v>
      </c>
      <c r="G824">
        <v>23.449183000000001</v>
      </c>
      <c r="H824">
        <v>23.442029999999999</v>
      </c>
      <c r="I824">
        <v>23.464918000000001</v>
      </c>
      <c r="J824">
        <v>847</v>
      </c>
      <c r="K824">
        <v>85.802916999999994</v>
      </c>
      <c r="L824">
        <v>160.081829</v>
      </c>
      <c r="M824">
        <v>283.87364000000002</v>
      </c>
      <c r="N824">
        <v>466.092039</v>
      </c>
      <c r="O824">
        <v>682.96540800000002</v>
      </c>
      <c r="P824">
        <v>682.32655799999998</v>
      </c>
      <c r="Q824">
        <v>682.53474800000004</v>
      </c>
      <c r="R824">
        <v>681.86898900000006</v>
      </c>
    </row>
    <row r="825" spans="1:18" x14ac:dyDescent="0.2">
      <c r="A825">
        <v>848</v>
      </c>
      <c r="B825">
        <v>11.667490000000001</v>
      </c>
      <c r="C825">
        <v>12.498616999999999</v>
      </c>
      <c r="D825">
        <v>14.088392000000001</v>
      </c>
      <c r="E825">
        <v>17.157793000000002</v>
      </c>
      <c r="F825">
        <v>23.432016000000001</v>
      </c>
      <c r="G825">
        <v>23.470162999999999</v>
      </c>
      <c r="H825">
        <v>23.470879</v>
      </c>
      <c r="I825">
        <v>23.450851</v>
      </c>
      <c r="J825">
        <v>848</v>
      </c>
      <c r="K825">
        <v>85.708236999999997</v>
      </c>
      <c r="L825">
        <v>160.01770200000001</v>
      </c>
      <c r="M825">
        <v>283.92167999999998</v>
      </c>
      <c r="N825">
        <v>466.26043199999998</v>
      </c>
      <c r="O825">
        <v>682.82642599999997</v>
      </c>
      <c r="P825">
        <v>681.71660199999997</v>
      </c>
      <c r="Q825">
        <v>681.69582700000001</v>
      </c>
      <c r="R825">
        <v>682.27799900000002</v>
      </c>
    </row>
    <row r="826" spans="1:18" x14ac:dyDescent="0.2">
      <c r="A826">
        <v>849</v>
      </c>
      <c r="B826">
        <v>11.663914</v>
      </c>
      <c r="C826">
        <v>12.514353</v>
      </c>
      <c r="D826">
        <v>14.126778</v>
      </c>
      <c r="E826">
        <v>17.215966999999999</v>
      </c>
      <c r="F826">
        <v>22.735357</v>
      </c>
      <c r="G826">
        <v>22.765160000000002</v>
      </c>
      <c r="H826">
        <v>22.745370999999999</v>
      </c>
      <c r="I826">
        <v>23.508310000000002</v>
      </c>
      <c r="J826">
        <v>849</v>
      </c>
      <c r="K826">
        <v>85.734515999999999</v>
      </c>
      <c r="L826">
        <v>159.816495</v>
      </c>
      <c r="M826">
        <v>283.15020600000003</v>
      </c>
      <c r="N826">
        <v>464.68490100000002</v>
      </c>
      <c r="O826">
        <v>659.765308</v>
      </c>
      <c r="P826">
        <v>658.90159600000004</v>
      </c>
      <c r="Q826">
        <v>659.47484799999995</v>
      </c>
      <c r="R826">
        <v>680.61037899999997</v>
      </c>
    </row>
    <row r="827" spans="1:18" x14ac:dyDescent="0.2">
      <c r="A827">
        <v>850</v>
      </c>
      <c r="B827">
        <v>11.667252</v>
      </c>
      <c r="C827">
        <v>12.529135</v>
      </c>
      <c r="D827">
        <v>14.113426</v>
      </c>
      <c r="E827">
        <v>17.173051999999998</v>
      </c>
      <c r="F827">
        <v>22.716522000000001</v>
      </c>
      <c r="G827">
        <v>22.754908</v>
      </c>
      <c r="H827">
        <v>22.745370999999999</v>
      </c>
      <c r="I827">
        <v>22.766829000000001</v>
      </c>
      <c r="J827">
        <v>850</v>
      </c>
      <c r="K827">
        <v>85.709988999999993</v>
      </c>
      <c r="L827">
        <v>159.62794199999999</v>
      </c>
      <c r="M827">
        <v>283.418069</v>
      </c>
      <c r="N827">
        <v>465.84614499999998</v>
      </c>
      <c r="O827">
        <v>660.31234300000006</v>
      </c>
      <c r="P827">
        <v>659.19845799999996</v>
      </c>
      <c r="Q827">
        <v>659.47484799999995</v>
      </c>
      <c r="R827">
        <v>658.853295</v>
      </c>
    </row>
    <row r="828" spans="1:18" x14ac:dyDescent="0.2">
      <c r="A828">
        <v>851</v>
      </c>
      <c r="B828">
        <v>11.677265</v>
      </c>
      <c r="C828">
        <v>12.496471</v>
      </c>
      <c r="D828">
        <v>14.096975</v>
      </c>
      <c r="E828">
        <v>17.174244000000002</v>
      </c>
      <c r="F828">
        <v>22.727488999999998</v>
      </c>
      <c r="G828">
        <v>22.738934</v>
      </c>
      <c r="H828">
        <v>22.799015000000001</v>
      </c>
      <c r="I828">
        <v>22.771357999999999</v>
      </c>
      <c r="J828">
        <v>851</v>
      </c>
      <c r="K828">
        <v>85.636489999999995</v>
      </c>
      <c r="L828">
        <v>160.04517899999999</v>
      </c>
      <c r="M828">
        <v>283.74881199999999</v>
      </c>
      <c r="N828">
        <v>465.81380999999999</v>
      </c>
      <c r="O828">
        <v>659.99370599999997</v>
      </c>
      <c r="P828">
        <v>659.66154300000005</v>
      </c>
      <c r="Q828">
        <v>657.92315900000006</v>
      </c>
      <c r="R828">
        <v>658.72222799999997</v>
      </c>
    </row>
    <row r="829" spans="1:18" x14ac:dyDescent="0.2">
      <c r="A829">
        <v>852</v>
      </c>
      <c r="B829">
        <v>11.671782</v>
      </c>
      <c r="C829">
        <v>12.526512</v>
      </c>
      <c r="D829">
        <v>14.114380000000001</v>
      </c>
      <c r="E829">
        <v>17.183064999999999</v>
      </c>
      <c r="F829">
        <v>22.78471</v>
      </c>
      <c r="G829">
        <v>22.757529999999999</v>
      </c>
      <c r="H829">
        <v>22.752762000000001</v>
      </c>
      <c r="I829">
        <v>22.819519</v>
      </c>
      <c r="J829">
        <v>852</v>
      </c>
      <c r="K829">
        <v>85.676723999999993</v>
      </c>
      <c r="L829">
        <v>159.66136299999999</v>
      </c>
      <c r="M829">
        <v>283.39891899999998</v>
      </c>
      <c r="N829">
        <v>465.57466899999997</v>
      </c>
      <c r="O829">
        <v>658.33622800000001</v>
      </c>
      <c r="P829">
        <v>659.12249099999997</v>
      </c>
      <c r="Q829">
        <v>659.260625</v>
      </c>
      <c r="R829">
        <v>657.331996</v>
      </c>
    </row>
    <row r="830" spans="1:18" x14ac:dyDescent="0.2">
      <c r="A830">
        <v>853</v>
      </c>
      <c r="B830">
        <v>11.664629</v>
      </c>
      <c r="C830">
        <v>12.490511</v>
      </c>
      <c r="D830">
        <v>14.099121</v>
      </c>
      <c r="E830">
        <v>17.177582000000001</v>
      </c>
      <c r="F830">
        <v>22.744893999999999</v>
      </c>
      <c r="G830">
        <v>22.814035000000001</v>
      </c>
      <c r="H830">
        <v>22.790194</v>
      </c>
      <c r="I830">
        <v>22.759675999999999</v>
      </c>
      <c r="J830">
        <v>853</v>
      </c>
      <c r="K830">
        <v>85.729258999999999</v>
      </c>
      <c r="L830">
        <v>160.12155200000001</v>
      </c>
      <c r="M830">
        <v>283.70562799999999</v>
      </c>
      <c r="N830">
        <v>465.723296</v>
      </c>
      <c r="O830">
        <v>659.48867399999995</v>
      </c>
      <c r="P830">
        <v>657.48999400000002</v>
      </c>
      <c r="Q830">
        <v>658.17782399999999</v>
      </c>
      <c r="R830">
        <v>659.06034899999997</v>
      </c>
    </row>
    <row r="831" spans="1:18" x14ac:dyDescent="0.2">
      <c r="A831">
        <v>854</v>
      </c>
      <c r="B831">
        <v>11.668205</v>
      </c>
      <c r="C831">
        <v>12.494564</v>
      </c>
      <c r="D831">
        <v>14.108419</v>
      </c>
      <c r="E831">
        <v>17.223358000000001</v>
      </c>
      <c r="F831">
        <v>22.761106000000002</v>
      </c>
      <c r="G831">
        <v>22.808789999999998</v>
      </c>
      <c r="H831">
        <v>22.789717</v>
      </c>
      <c r="I831">
        <v>22.811413000000002</v>
      </c>
      <c r="J831">
        <v>854</v>
      </c>
      <c r="K831">
        <v>85.702983000000003</v>
      </c>
      <c r="L831">
        <v>160.06961000000001</v>
      </c>
      <c r="M831">
        <v>283.51864799999998</v>
      </c>
      <c r="N831">
        <v>464.48549300000002</v>
      </c>
      <c r="O831">
        <v>659.01892799999996</v>
      </c>
      <c r="P831">
        <v>657.64119300000004</v>
      </c>
      <c r="Q831">
        <v>658.19159500000001</v>
      </c>
      <c r="R831">
        <v>657.56558500000006</v>
      </c>
    </row>
    <row r="832" spans="1:18" x14ac:dyDescent="0.2">
      <c r="A832">
        <v>855</v>
      </c>
      <c r="B832">
        <v>11.674403999999999</v>
      </c>
      <c r="C832">
        <v>12.518644</v>
      </c>
      <c r="D832">
        <v>14.121294000000001</v>
      </c>
      <c r="E832">
        <v>17.208099000000001</v>
      </c>
      <c r="F832">
        <v>22.809266999999998</v>
      </c>
      <c r="G832">
        <v>22.851706</v>
      </c>
      <c r="H832">
        <v>22.804259999999999</v>
      </c>
      <c r="I832">
        <v>22.814035000000001</v>
      </c>
      <c r="J832">
        <v>855</v>
      </c>
      <c r="K832">
        <v>85.657477</v>
      </c>
      <c r="L832">
        <v>159.761708</v>
      </c>
      <c r="M832">
        <v>283.26015999999998</v>
      </c>
      <c r="N832">
        <v>464.89736199999999</v>
      </c>
      <c r="O832">
        <v>657.62744499999997</v>
      </c>
      <c r="P832">
        <v>656.40614700000003</v>
      </c>
      <c r="Q832">
        <v>657.77183000000002</v>
      </c>
      <c r="R832">
        <v>657.48999400000002</v>
      </c>
    </row>
    <row r="833" spans="1:18" x14ac:dyDescent="0.2">
      <c r="A833">
        <v>856</v>
      </c>
      <c r="B833">
        <v>11.681794999999999</v>
      </c>
      <c r="C833">
        <v>12.496948</v>
      </c>
      <c r="D833">
        <v>14.119147999999999</v>
      </c>
      <c r="E833">
        <v>17.202615999999999</v>
      </c>
      <c r="F833">
        <v>22.795915999999998</v>
      </c>
      <c r="G833">
        <v>22.848129</v>
      </c>
      <c r="H833">
        <v>22.852898</v>
      </c>
      <c r="I833">
        <v>22.802114</v>
      </c>
      <c r="J833">
        <v>856</v>
      </c>
      <c r="K833">
        <v>85.603281999999993</v>
      </c>
      <c r="L833">
        <v>160.039072</v>
      </c>
      <c r="M833">
        <v>283.30320799999998</v>
      </c>
      <c r="N833">
        <v>465.04555599999998</v>
      </c>
      <c r="O833">
        <v>658.01261299999999</v>
      </c>
      <c r="P833">
        <v>656.50889099999995</v>
      </c>
      <c r="Q833">
        <v>656.37190699999996</v>
      </c>
      <c r="R833">
        <v>657.83372899999995</v>
      </c>
    </row>
    <row r="834" spans="1:18" x14ac:dyDescent="0.2">
      <c r="A834">
        <v>857</v>
      </c>
      <c r="B834">
        <v>11.668920999999999</v>
      </c>
      <c r="C834">
        <v>12.536764</v>
      </c>
      <c r="D834">
        <v>14.120817000000001</v>
      </c>
      <c r="E834">
        <v>17.228127000000001</v>
      </c>
      <c r="F834">
        <v>22.799969000000001</v>
      </c>
      <c r="G834">
        <v>22.835493</v>
      </c>
      <c r="H834">
        <v>22.831202000000001</v>
      </c>
      <c r="I834">
        <v>22.811174000000001</v>
      </c>
      <c r="J834">
        <v>857</v>
      </c>
      <c r="K834">
        <v>85.697730000000007</v>
      </c>
      <c r="L834">
        <v>159.530799</v>
      </c>
      <c r="M834">
        <v>283.26972499999999</v>
      </c>
      <c r="N834">
        <v>464.35693300000003</v>
      </c>
      <c r="O834">
        <v>657.89563899999996</v>
      </c>
      <c r="P834">
        <v>656.87217399999997</v>
      </c>
      <c r="Q834">
        <v>656.99564499999997</v>
      </c>
      <c r="R834">
        <v>657.57245699999999</v>
      </c>
    </row>
    <row r="835" spans="1:18" x14ac:dyDescent="0.2">
      <c r="A835">
        <v>858</v>
      </c>
      <c r="B835">
        <v>11.672497</v>
      </c>
      <c r="C835">
        <v>12.515067999999999</v>
      </c>
      <c r="D835">
        <v>14.113664999999999</v>
      </c>
      <c r="E835">
        <v>17.216920999999999</v>
      </c>
      <c r="F835">
        <v>22.838115999999999</v>
      </c>
      <c r="G835">
        <v>22.857904000000001</v>
      </c>
      <c r="H835">
        <v>22.857189000000002</v>
      </c>
      <c r="I835">
        <v>22.828102000000001</v>
      </c>
      <c r="J835">
        <v>858</v>
      </c>
      <c r="K835">
        <v>85.671474000000003</v>
      </c>
      <c r="L835">
        <v>159.80736099999999</v>
      </c>
      <c r="M835">
        <v>283.41328099999998</v>
      </c>
      <c r="N835">
        <v>464.65916099999998</v>
      </c>
      <c r="O835">
        <v>656.79674299999999</v>
      </c>
      <c r="P835">
        <v>656.22813499999995</v>
      </c>
      <c r="Q835">
        <v>656.24866999999995</v>
      </c>
      <c r="R835">
        <v>657.08484799999997</v>
      </c>
    </row>
    <row r="836" spans="1:18" x14ac:dyDescent="0.2">
      <c r="A836">
        <v>859</v>
      </c>
      <c r="B836">
        <v>11.671305</v>
      </c>
      <c r="C836">
        <v>12.510538</v>
      </c>
      <c r="D836">
        <v>14.122248000000001</v>
      </c>
      <c r="E836">
        <v>17.239571000000002</v>
      </c>
      <c r="F836">
        <v>22.841214999999998</v>
      </c>
      <c r="G836">
        <v>22.850037</v>
      </c>
      <c r="H836">
        <v>22.871970999999998</v>
      </c>
      <c r="I836">
        <v>22.842884000000002</v>
      </c>
      <c r="J836">
        <v>859</v>
      </c>
      <c r="K836">
        <v>85.680223999999995</v>
      </c>
      <c r="L836">
        <v>159.86522600000001</v>
      </c>
      <c r="M836">
        <v>283.24103100000002</v>
      </c>
      <c r="N836">
        <v>464.04868099999999</v>
      </c>
      <c r="O836">
        <v>656.70761900000002</v>
      </c>
      <c r="P836">
        <v>656.45408999999995</v>
      </c>
      <c r="Q836">
        <v>655.82454199999995</v>
      </c>
      <c r="R836">
        <v>656.65963899999997</v>
      </c>
    </row>
    <row r="837" spans="1:18" x14ac:dyDescent="0.2">
      <c r="A837">
        <v>860</v>
      </c>
      <c r="B837">
        <v>11.672974</v>
      </c>
      <c r="C837">
        <v>12.530804</v>
      </c>
      <c r="D837">
        <v>14.120101999999999</v>
      </c>
      <c r="E837">
        <v>17.250537999999999</v>
      </c>
      <c r="F837">
        <v>22.848845000000001</v>
      </c>
      <c r="G837">
        <v>22.880554</v>
      </c>
      <c r="H837">
        <v>22.865772</v>
      </c>
      <c r="I837">
        <v>22.852898</v>
      </c>
      <c r="J837">
        <v>860</v>
      </c>
      <c r="K837">
        <v>85.667974000000001</v>
      </c>
      <c r="L837">
        <v>159.60668200000001</v>
      </c>
      <c r="M837">
        <v>283.28407399999998</v>
      </c>
      <c r="N837">
        <v>463.75365599999998</v>
      </c>
      <c r="O837">
        <v>656.488339</v>
      </c>
      <c r="P837">
        <v>655.57852600000001</v>
      </c>
      <c r="Q837">
        <v>656.00233600000001</v>
      </c>
      <c r="R837">
        <v>656.37190699999996</v>
      </c>
    </row>
    <row r="838" spans="1:18" x14ac:dyDescent="0.2">
      <c r="A838">
        <v>861</v>
      </c>
      <c r="B838">
        <v>11.667728</v>
      </c>
      <c r="C838">
        <v>12.516499</v>
      </c>
      <c r="D838">
        <v>14.123678</v>
      </c>
      <c r="E838">
        <v>17.240286000000001</v>
      </c>
      <c r="F838">
        <v>22.862673000000001</v>
      </c>
      <c r="G838">
        <v>22.876978000000001</v>
      </c>
      <c r="H838">
        <v>22.895813</v>
      </c>
      <c r="I838">
        <v>22.862911</v>
      </c>
      <c r="J838">
        <v>861</v>
      </c>
      <c r="K838">
        <v>85.706485999999998</v>
      </c>
      <c r="L838">
        <v>159.789097</v>
      </c>
      <c r="M838">
        <v>283.21234299999998</v>
      </c>
      <c r="N838">
        <v>464.029428</v>
      </c>
      <c r="O838">
        <v>656.09126800000001</v>
      </c>
      <c r="P838">
        <v>655.68101000000001</v>
      </c>
      <c r="Q838">
        <v>655.14161899999999</v>
      </c>
      <c r="R838">
        <v>656.08442700000001</v>
      </c>
    </row>
    <row r="839" spans="1:18" x14ac:dyDescent="0.2">
      <c r="A839">
        <v>862</v>
      </c>
      <c r="B839">
        <v>11.67798</v>
      </c>
      <c r="C839">
        <v>12.533426</v>
      </c>
      <c r="D839">
        <v>14.137029999999999</v>
      </c>
      <c r="E839">
        <v>17.258167</v>
      </c>
      <c r="F839">
        <v>22.912264</v>
      </c>
      <c r="G839">
        <v>22.887706999999999</v>
      </c>
      <c r="H839">
        <v>22.900105</v>
      </c>
      <c r="I839">
        <v>22.902488999999999</v>
      </c>
      <c r="J839">
        <v>862</v>
      </c>
      <c r="K839">
        <v>85.631245000000007</v>
      </c>
      <c r="L839">
        <v>159.573285</v>
      </c>
      <c r="M839">
        <v>282.94486899999998</v>
      </c>
      <c r="N839">
        <v>463.54864199999997</v>
      </c>
      <c r="O839">
        <v>654.67123100000003</v>
      </c>
      <c r="P839">
        <v>655.37365399999999</v>
      </c>
      <c r="Q839">
        <v>655.01884399999994</v>
      </c>
      <c r="R839">
        <v>654.95065599999998</v>
      </c>
    </row>
    <row r="840" spans="1:18" x14ac:dyDescent="0.2">
      <c r="A840">
        <v>863</v>
      </c>
      <c r="B840">
        <v>11.674643</v>
      </c>
      <c r="C840">
        <v>12.505053999999999</v>
      </c>
      <c r="D840">
        <v>14.141083</v>
      </c>
      <c r="E840">
        <v>17.248631</v>
      </c>
      <c r="F840">
        <v>22.861958000000001</v>
      </c>
      <c r="G840">
        <v>22.910357000000001</v>
      </c>
      <c r="H840">
        <v>22.91131</v>
      </c>
      <c r="I840">
        <v>22.904395999999998</v>
      </c>
      <c r="J840">
        <v>863</v>
      </c>
      <c r="K840">
        <v>85.655726999999999</v>
      </c>
      <c r="L840">
        <v>159.935329</v>
      </c>
      <c r="M840">
        <v>282.86377099999999</v>
      </c>
      <c r="N840">
        <v>463.804937</v>
      </c>
      <c r="O840">
        <v>656.11179500000003</v>
      </c>
      <c r="P840">
        <v>654.72573399999999</v>
      </c>
      <c r="Q840">
        <v>654.69848200000001</v>
      </c>
      <c r="R840">
        <v>654.89611500000001</v>
      </c>
    </row>
    <row r="841" spans="1:18" x14ac:dyDescent="0.2">
      <c r="A841">
        <v>864</v>
      </c>
      <c r="B841">
        <v>11.688231999999999</v>
      </c>
      <c r="C841">
        <v>12.522697000000001</v>
      </c>
      <c r="D841">
        <v>14.132261</v>
      </c>
      <c r="E841">
        <v>17.277002</v>
      </c>
      <c r="F841">
        <v>22.893906000000001</v>
      </c>
      <c r="G841">
        <v>22.923708000000001</v>
      </c>
      <c r="H841">
        <v>22.952556999999999</v>
      </c>
      <c r="I841">
        <v>22.940159000000001</v>
      </c>
      <c r="J841">
        <v>864</v>
      </c>
      <c r="K841">
        <v>85.556135999999995</v>
      </c>
      <c r="L841">
        <v>159.70999900000001</v>
      </c>
      <c r="M841">
        <v>283.04033700000002</v>
      </c>
      <c r="N841">
        <v>463.04329000000001</v>
      </c>
      <c r="O841">
        <v>655.19620099999997</v>
      </c>
      <c r="P841">
        <v>654.34440300000006</v>
      </c>
      <c r="Q841">
        <v>653.52196900000001</v>
      </c>
      <c r="R841">
        <v>653.87515800000006</v>
      </c>
    </row>
    <row r="842" spans="1:18" x14ac:dyDescent="0.2">
      <c r="A842">
        <v>865</v>
      </c>
      <c r="B842">
        <v>11.673927000000001</v>
      </c>
      <c r="C842">
        <v>12.523413</v>
      </c>
      <c r="D842">
        <v>14.156342</v>
      </c>
      <c r="E842">
        <v>17.255306000000001</v>
      </c>
      <c r="F842">
        <v>22.924900000000001</v>
      </c>
      <c r="G842">
        <v>22.927284</v>
      </c>
      <c r="H842">
        <v>22.969961000000001</v>
      </c>
      <c r="I842">
        <v>22.930145</v>
      </c>
      <c r="J842">
        <v>865</v>
      </c>
      <c r="K842">
        <v>85.660974999999993</v>
      </c>
      <c r="L842">
        <v>159.70087799999999</v>
      </c>
      <c r="M842">
        <v>282.55887899999999</v>
      </c>
      <c r="N842">
        <v>463.62550099999999</v>
      </c>
      <c r="O842">
        <v>654.31037700000002</v>
      </c>
      <c r="P842">
        <v>654.24233600000002</v>
      </c>
      <c r="Q842">
        <v>653.02679000000001</v>
      </c>
      <c r="R842">
        <v>654.16070500000001</v>
      </c>
    </row>
    <row r="843" spans="1:18" x14ac:dyDescent="0.2">
      <c r="A843">
        <v>866</v>
      </c>
      <c r="B843">
        <v>11.671066</v>
      </c>
      <c r="C843">
        <v>12.532949</v>
      </c>
      <c r="D843">
        <v>14.145374</v>
      </c>
      <c r="E843">
        <v>17.289400000000001</v>
      </c>
      <c r="F843">
        <v>22.969007000000001</v>
      </c>
      <c r="G843">
        <v>22.928238</v>
      </c>
      <c r="H843">
        <v>22.92943</v>
      </c>
      <c r="I843">
        <v>22.959948000000001</v>
      </c>
      <c r="J843">
        <v>866</v>
      </c>
      <c r="K843">
        <v>85.681973999999997</v>
      </c>
      <c r="L843">
        <v>159.57935599999999</v>
      </c>
      <c r="M843">
        <v>282.77795400000002</v>
      </c>
      <c r="N843">
        <v>462.711254</v>
      </c>
      <c r="O843">
        <v>653.05390299999999</v>
      </c>
      <c r="P843">
        <v>654.21512399999995</v>
      </c>
      <c r="Q843">
        <v>654.18111099999999</v>
      </c>
      <c r="R843">
        <v>653.31159600000001</v>
      </c>
    </row>
    <row r="844" spans="1:18" x14ac:dyDescent="0.2">
      <c r="A844">
        <v>867</v>
      </c>
      <c r="B844">
        <v>11.676073000000001</v>
      </c>
      <c r="C844">
        <v>12.528181</v>
      </c>
      <c r="D844">
        <v>14.18519</v>
      </c>
      <c r="E844">
        <v>17.267465999999999</v>
      </c>
      <c r="F844">
        <v>22.984027999999999</v>
      </c>
      <c r="G844">
        <v>22.943974000000001</v>
      </c>
      <c r="H844">
        <v>22.980452</v>
      </c>
      <c r="I844">
        <v>22.929667999999999</v>
      </c>
      <c r="J844">
        <v>867</v>
      </c>
      <c r="K844">
        <v>85.645233000000005</v>
      </c>
      <c r="L844">
        <v>159.640094</v>
      </c>
      <c r="M844">
        <v>281.98423400000001</v>
      </c>
      <c r="N844">
        <v>463.29902700000002</v>
      </c>
      <c r="O844">
        <v>652.62712399999998</v>
      </c>
      <c r="P844">
        <v>653.76644399999998</v>
      </c>
      <c r="Q844">
        <v>652.72868700000004</v>
      </c>
      <c r="R844">
        <v>654.17430899999999</v>
      </c>
    </row>
    <row r="845" spans="1:18" x14ac:dyDescent="0.2">
      <c r="A845">
        <v>868</v>
      </c>
      <c r="B845">
        <v>11.680603</v>
      </c>
      <c r="C845">
        <v>12.523413</v>
      </c>
      <c r="D845">
        <v>14.148951</v>
      </c>
      <c r="E845">
        <v>17.309189</v>
      </c>
      <c r="F845">
        <v>22.965430999999999</v>
      </c>
      <c r="G845">
        <v>22.959232</v>
      </c>
      <c r="H845">
        <v>22.968053999999999</v>
      </c>
      <c r="I845">
        <v>22.953987000000001</v>
      </c>
      <c r="J845">
        <v>868</v>
      </c>
      <c r="K845">
        <v>85.612018000000006</v>
      </c>
      <c r="L845">
        <v>159.70087799999999</v>
      </c>
      <c r="M845">
        <v>282.706479</v>
      </c>
      <c r="N845">
        <v>462.18225899999999</v>
      </c>
      <c r="O845">
        <v>653.15560000000005</v>
      </c>
      <c r="P845">
        <v>653.33194900000001</v>
      </c>
      <c r="Q845">
        <v>653.08101899999997</v>
      </c>
      <c r="R845">
        <v>653.48124099999995</v>
      </c>
    </row>
    <row r="846" spans="1:18" x14ac:dyDescent="0.2">
      <c r="A846">
        <v>869</v>
      </c>
      <c r="B846">
        <v>11.666536000000001</v>
      </c>
      <c r="C846">
        <v>12.540578999999999</v>
      </c>
      <c r="D846">
        <v>14.179468</v>
      </c>
      <c r="E846">
        <v>17.304182000000001</v>
      </c>
      <c r="F846">
        <v>22.943974000000001</v>
      </c>
      <c r="G846">
        <v>23.010491999999999</v>
      </c>
      <c r="H846">
        <v>22.987127000000001</v>
      </c>
      <c r="I846">
        <v>22.959709</v>
      </c>
      <c r="J846">
        <v>869</v>
      </c>
      <c r="K846">
        <v>85.715243000000001</v>
      </c>
      <c r="L846">
        <v>159.48227199999999</v>
      </c>
      <c r="M846">
        <v>282.098028</v>
      </c>
      <c r="N846">
        <v>462.31598700000001</v>
      </c>
      <c r="O846">
        <v>653.76644399999998</v>
      </c>
      <c r="P846">
        <v>651.87653499999999</v>
      </c>
      <c r="Q846">
        <v>652.53912800000001</v>
      </c>
      <c r="R846">
        <v>653.31838000000005</v>
      </c>
    </row>
    <row r="847" spans="1:18" x14ac:dyDescent="0.2">
      <c r="A847">
        <v>870</v>
      </c>
      <c r="B847">
        <v>11.681317999999999</v>
      </c>
      <c r="C847">
        <v>12.526035</v>
      </c>
      <c r="D847">
        <v>14.157772</v>
      </c>
      <c r="E847">
        <v>17.311810999999999</v>
      </c>
      <c r="F847">
        <v>22.975683</v>
      </c>
      <c r="G847">
        <v>22.983789000000002</v>
      </c>
      <c r="H847">
        <v>22.997378999999999</v>
      </c>
      <c r="I847">
        <v>22.977829</v>
      </c>
      <c r="J847">
        <v>870</v>
      </c>
      <c r="K847">
        <v>85.606775999999996</v>
      </c>
      <c r="L847">
        <v>159.667441</v>
      </c>
      <c r="M847">
        <v>282.53032899999999</v>
      </c>
      <c r="N847">
        <v>462.11224199999998</v>
      </c>
      <c r="O847">
        <v>652.86415499999998</v>
      </c>
      <c r="P847">
        <v>652.63389400000005</v>
      </c>
      <c r="Q847">
        <v>652.24823200000003</v>
      </c>
      <c r="R847">
        <v>652.80318799999998</v>
      </c>
    </row>
    <row r="848" spans="1:18" x14ac:dyDescent="0.2">
      <c r="A848">
        <v>871</v>
      </c>
      <c r="B848">
        <v>11.664391</v>
      </c>
      <c r="C848">
        <v>12.522221</v>
      </c>
      <c r="D848">
        <v>14.166354999999999</v>
      </c>
      <c r="E848">
        <v>17.302990000000001</v>
      </c>
      <c r="F848">
        <v>22.999763000000002</v>
      </c>
      <c r="G848">
        <v>22.997855999999999</v>
      </c>
      <c r="H848">
        <v>23.011208</v>
      </c>
      <c r="I848">
        <v>23.001909000000001</v>
      </c>
      <c r="J848">
        <v>871</v>
      </c>
      <c r="K848">
        <v>85.731010999999995</v>
      </c>
      <c r="L848">
        <v>159.716081</v>
      </c>
      <c r="M848">
        <v>282.35915</v>
      </c>
      <c r="N848">
        <v>462.34783800000002</v>
      </c>
      <c r="O848">
        <v>652.18061899999998</v>
      </c>
      <c r="P848">
        <v>652.23470899999995</v>
      </c>
      <c r="Q848">
        <v>651.85627299999999</v>
      </c>
      <c r="R848">
        <v>652.11977999999999</v>
      </c>
    </row>
    <row r="849" spans="1:18" x14ac:dyDescent="0.2">
      <c r="A849">
        <v>872</v>
      </c>
      <c r="B849">
        <v>11.694431</v>
      </c>
      <c r="C849">
        <v>12.520075</v>
      </c>
      <c r="D849">
        <v>14.166831999999999</v>
      </c>
      <c r="E849">
        <v>17.329930999999998</v>
      </c>
      <c r="F849">
        <v>22.981166999999999</v>
      </c>
      <c r="G849">
        <v>23.043393999999999</v>
      </c>
      <c r="H849">
        <v>23.003817000000002</v>
      </c>
      <c r="I849">
        <v>23.004532000000001</v>
      </c>
      <c r="J849">
        <v>872</v>
      </c>
      <c r="K849">
        <v>85.510784999999998</v>
      </c>
      <c r="L849">
        <v>159.74345400000001</v>
      </c>
      <c r="M849">
        <v>282.349647</v>
      </c>
      <c r="N849">
        <v>461.62906700000002</v>
      </c>
      <c r="O849">
        <v>652.70837200000005</v>
      </c>
      <c r="P849">
        <v>650.94577400000003</v>
      </c>
      <c r="Q849">
        <v>652.06570999999997</v>
      </c>
      <c r="R849">
        <v>652.045436</v>
      </c>
    </row>
    <row r="850" spans="1:18" x14ac:dyDescent="0.2">
      <c r="A850">
        <v>873</v>
      </c>
      <c r="B850">
        <v>11.690617</v>
      </c>
      <c r="C850">
        <v>12.514353</v>
      </c>
      <c r="D850">
        <v>14.178276</v>
      </c>
      <c r="E850">
        <v>17.327784999999999</v>
      </c>
      <c r="F850">
        <v>22.995234</v>
      </c>
      <c r="G850">
        <v>23.029803999999999</v>
      </c>
      <c r="H850">
        <v>23.021460000000001</v>
      </c>
      <c r="I850">
        <v>23.008347000000001</v>
      </c>
      <c r="J850">
        <v>873</v>
      </c>
      <c r="K850">
        <v>85.538686999999996</v>
      </c>
      <c r="L850">
        <v>159.816495</v>
      </c>
      <c r="M850">
        <v>282.12174599999997</v>
      </c>
      <c r="N850">
        <v>461.68623200000002</v>
      </c>
      <c r="O850">
        <v>652.30909599999995</v>
      </c>
      <c r="P850">
        <v>651.32989599999996</v>
      </c>
      <c r="Q850">
        <v>651.56598599999995</v>
      </c>
      <c r="R850">
        <v>651.93732899999998</v>
      </c>
    </row>
    <row r="851" spans="1:18" x14ac:dyDescent="0.2">
      <c r="A851">
        <v>874</v>
      </c>
      <c r="B851">
        <v>11.700869000000001</v>
      </c>
      <c r="C851">
        <v>12.550354</v>
      </c>
      <c r="D851">
        <v>14.172316</v>
      </c>
      <c r="E851">
        <v>17.34066</v>
      </c>
      <c r="F851">
        <v>23.029565999999999</v>
      </c>
      <c r="G851">
        <v>23.063659999999999</v>
      </c>
      <c r="H851">
        <v>23.052454000000001</v>
      </c>
      <c r="I851">
        <v>23.052454000000001</v>
      </c>
      <c r="J851">
        <v>874</v>
      </c>
      <c r="K851">
        <v>85.463740999999999</v>
      </c>
      <c r="L851">
        <v>159.35805500000001</v>
      </c>
      <c r="M851">
        <v>282.24039800000003</v>
      </c>
      <c r="N851">
        <v>461.34345300000001</v>
      </c>
      <c r="O851">
        <v>651.33663899999999</v>
      </c>
      <c r="P851">
        <v>650.37380099999996</v>
      </c>
      <c r="Q851">
        <v>650.68994399999997</v>
      </c>
      <c r="R851">
        <v>650.68994399999997</v>
      </c>
    </row>
    <row r="852" spans="1:18" x14ac:dyDescent="0.2">
      <c r="A852">
        <v>875</v>
      </c>
      <c r="B852">
        <v>11.696815000000001</v>
      </c>
      <c r="C852">
        <v>12.542963</v>
      </c>
      <c r="D852">
        <v>14.201164</v>
      </c>
      <c r="E852">
        <v>17.341374999999999</v>
      </c>
      <c r="F852">
        <v>23.061274999999998</v>
      </c>
      <c r="G852">
        <v>23.065090000000001</v>
      </c>
      <c r="H852">
        <v>23.042679</v>
      </c>
      <c r="I852">
        <v>23.043393999999999</v>
      </c>
      <c r="J852">
        <v>875</v>
      </c>
      <c r="K852">
        <v>85.493354999999994</v>
      </c>
      <c r="L852">
        <v>159.45195699999999</v>
      </c>
      <c r="M852">
        <v>281.66704700000003</v>
      </c>
      <c r="N852">
        <v>461.32442400000002</v>
      </c>
      <c r="O852">
        <v>650.44104000000004</v>
      </c>
      <c r="P852">
        <v>650.33346400000005</v>
      </c>
      <c r="Q852">
        <v>650.96597999999994</v>
      </c>
      <c r="R852">
        <v>650.94577400000003</v>
      </c>
    </row>
    <row r="853" spans="1:18" x14ac:dyDescent="0.2">
      <c r="A853">
        <v>876</v>
      </c>
      <c r="B853">
        <v>11.680126</v>
      </c>
      <c r="C853">
        <v>12.531995999999999</v>
      </c>
      <c r="D853">
        <v>14.192104</v>
      </c>
      <c r="E853">
        <v>17.345904999999998</v>
      </c>
      <c r="F853">
        <v>23.071051000000001</v>
      </c>
      <c r="G853">
        <v>23.080587000000001</v>
      </c>
      <c r="H853">
        <v>23.067236000000001</v>
      </c>
      <c r="I853">
        <v>23.053885000000001</v>
      </c>
      <c r="J853">
        <v>876</v>
      </c>
      <c r="K853">
        <v>85.615513000000007</v>
      </c>
      <c r="L853">
        <v>159.5915</v>
      </c>
      <c r="M853">
        <v>281.846857</v>
      </c>
      <c r="N853">
        <v>461.20394800000003</v>
      </c>
      <c r="O853">
        <v>650.16544899999997</v>
      </c>
      <c r="P853">
        <v>649.89680499999997</v>
      </c>
      <c r="Q853">
        <v>650.27296899999999</v>
      </c>
      <c r="R853">
        <v>650.64956800000004</v>
      </c>
    </row>
    <row r="854" spans="1:18" x14ac:dyDescent="0.2">
      <c r="A854">
        <v>877</v>
      </c>
      <c r="B854">
        <v>11.684894999999999</v>
      </c>
      <c r="C854">
        <v>12.555838</v>
      </c>
      <c r="D854">
        <v>14.203072000000001</v>
      </c>
      <c r="E854">
        <v>17.348528000000002</v>
      </c>
      <c r="F854">
        <v>23.054123000000001</v>
      </c>
      <c r="G854">
        <v>23.092269999999999</v>
      </c>
      <c r="H854">
        <v>23.090123999999999</v>
      </c>
      <c r="I854">
        <v>23.076056999999999</v>
      </c>
      <c r="J854">
        <v>877</v>
      </c>
      <c r="K854">
        <v>85.580574999999996</v>
      </c>
      <c r="L854">
        <v>159.28845699999999</v>
      </c>
      <c r="M854">
        <v>281.62922200000003</v>
      </c>
      <c r="N854">
        <v>461.13422700000001</v>
      </c>
      <c r="O854">
        <v>650.64283899999998</v>
      </c>
      <c r="P854">
        <v>649.56801900000005</v>
      </c>
      <c r="Q854">
        <v>649.62838299999999</v>
      </c>
      <c r="R854">
        <v>650.02438299999994</v>
      </c>
    </row>
    <row r="855" spans="1:18" x14ac:dyDescent="0.2">
      <c r="A855">
        <v>878</v>
      </c>
      <c r="B855">
        <v>11.693239</v>
      </c>
      <c r="C855">
        <v>12.562989999999999</v>
      </c>
      <c r="D855">
        <v>14.196634</v>
      </c>
      <c r="E855">
        <v>17.355919</v>
      </c>
      <c r="F855">
        <v>23.067713000000001</v>
      </c>
      <c r="G855">
        <v>23.090123999999999</v>
      </c>
      <c r="H855">
        <v>23.102999000000001</v>
      </c>
      <c r="I855">
        <v>23.095607999999999</v>
      </c>
      <c r="J855">
        <v>878</v>
      </c>
      <c r="K855">
        <v>85.519502000000003</v>
      </c>
      <c r="L855">
        <v>159.197768</v>
      </c>
      <c r="M855">
        <v>281.75692299999997</v>
      </c>
      <c r="N855">
        <v>460.93785400000002</v>
      </c>
      <c r="O855">
        <v>650.25952700000005</v>
      </c>
      <c r="P855">
        <v>649.62838299999999</v>
      </c>
      <c r="Q855">
        <v>649.26636499999995</v>
      </c>
      <c r="R855">
        <v>649.47414100000003</v>
      </c>
    </row>
    <row r="856" spans="1:18" x14ac:dyDescent="0.2">
      <c r="A856">
        <v>879</v>
      </c>
      <c r="B856">
        <v>11.678219</v>
      </c>
      <c r="C856">
        <v>12.541055999999999</v>
      </c>
      <c r="D856">
        <v>14.192581000000001</v>
      </c>
      <c r="E856">
        <v>17.379283999999998</v>
      </c>
      <c r="F856">
        <v>23.083925000000001</v>
      </c>
      <c r="G856">
        <v>23.109435999999999</v>
      </c>
      <c r="H856">
        <v>23.118973</v>
      </c>
      <c r="I856">
        <v>23.100615000000001</v>
      </c>
      <c r="J856">
        <v>879</v>
      </c>
      <c r="K856">
        <v>85.629497000000001</v>
      </c>
      <c r="L856">
        <v>159.47620800000001</v>
      </c>
      <c r="M856">
        <v>281.83738699999998</v>
      </c>
      <c r="N856">
        <v>460.31816099999998</v>
      </c>
      <c r="O856">
        <v>649.80283199999997</v>
      </c>
      <c r="P856">
        <v>649.08550700000001</v>
      </c>
      <c r="Q856">
        <v>648.81775400000004</v>
      </c>
      <c r="R856">
        <v>649.33337500000005</v>
      </c>
    </row>
    <row r="857" spans="1:18" x14ac:dyDescent="0.2">
      <c r="A857">
        <v>880</v>
      </c>
      <c r="B857">
        <v>11.686563</v>
      </c>
      <c r="C857">
        <v>12.552023</v>
      </c>
      <c r="D857">
        <v>14.206409000000001</v>
      </c>
      <c r="E857">
        <v>17.376899999999999</v>
      </c>
      <c r="F857">
        <v>23.113966000000001</v>
      </c>
      <c r="G857">
        <v>23.126363999999999</v>
      </c>
      <c r="H857">
        <v>23.164034000000001</v>
      </c>
      <c r="I857">
        <v>23.112297000000002</v>
      </c>
      <c r="J857">
        <v>880</v>
      </c>
      <c r="K857">
        <v>85.568353999999999</v>
      </c>
      <c r="L857">
        <v>159.33686599999999</v>
      </c>
      <c r="M857">
        <v>281.56305200000003</v>
      </c>
      <c r="N857">
        <v>460.38131800000002</v>
      </c>
      <c r="O857">
        <v>648.95829700000002</v>
      </c>
      <c r="P857">
        <v>648.61039800000003</v>
      </c>
      <c r="Q857">
        <v>647.55560600000001</v>
      </c>
      <c r="R857">
        <v>649.00515800000005</v>
      </c>
    </row>
    <row r="858" spans="1:18" x14ac:dyDescent="0.2">
      <c r="A858">
        <v>881</v>
      </c>
      <c r="B858">
        <v>11.716127</v>
      </c>
      <c r="C858">
        <v>12.542963</v>
      </c>
      <c r="D858">
        <v>14.201879999999999</v>
      </c>
      <c r="E858">
        <v>17.575741000000001</v>
      </c>
      <c r="F858">
        <v>23.155450999999999</v>
      </c>
      <c r="G858">
        <v>23.150206000000001</v>
      </c>
      <c r="H858">
        <v>23.145914000000001</v>
      </c>
      <c r="I858">
        <v>23.150206000000001</v>
      </c>
      <c r="J858">
        <v>881</v>
      </c>
      <c r="K858">
        <v>85.352435</v>
      </c>
      <c r="L858">
        <v>159.45195699999999</v>
      </c>
      <c r="M858">
        <v>281.65286099999997</v>
      </c>
      <c r="N858">
        <v>455.17284799999999</v>
      </c>
      <c r="O858">
        <v>647.79563599999994</v>
      </c>
      <c r="P858">
        <v>647.942409</v>
      </c>
      <c r="Q858">
        <v>648.062546</v>
      </c>
      <c r="R858">
        <v>647.942409</v>
      </c>
    </row>
    <row r="859" spans="1:18" x14ac:dyDescent="0.2">
      <c r="A859">
        <v>882</v>
      </c>
      <c r="B859">
        <v>11.680603</v>
      </c>
      <c r="C859">
        <v>12.561321</v>
      </c>
      <c r="D859">
        <v>14.220238</v>
      </c>
      <c r="E859">
        <v>17.408847999999999</v>
      </c>
      <c r="F859">
        <v>23.120642</v>
      </c>
      <c r="G859">
        <v>23.165464</v>
      </c>
      <c r="H859">
        <v>23.135424</v>
      </c>
      <c r="I859">
        <v>23.133039</v>
      </c>
      <c r="J859">
        <v>882</v>
      </c>
      <c r="K859">
        <v>85.612018000000006</v>
      </c>
      <c r="L859">
        <v>159.21892</v>
      </c>
      <c r="M859">
        <v>281.28924999999998</v>
      </c>
      <c r="N859">
        <v>459.53644300000002</v>
      </c>
      <c r="O859">
        <v>648.77092000000005</v>
      </c>
      <c r="P859">
        <v>647.51561800000002</v>
      </c>
      <c r="Q859">
        <v>648.35640000000001</v>
      </c>
      <c r="R859">
        <v>648.42322200000001</v>
      </c>
    </row>
    <row r="860" spans="1:18" x14ac:dyDescent="0.2">
      <c r="A860">
        <v>883</v>
      </c>
      <c r="B860">
        <v>11.688708999999999</v>
      </c>
      <c r="C860">
        <v>12.576817999999999</v>
      </c>
      <c r="D860">
        <v>14.222144999999999</v>
      </c>
      <c r="E860">
        <v>17.405033</v>
      </c>
      <c r="F860">
        <v>23.134947</v>
      </c>
      <c r="G860">
        <v>23.191452000000002</v>
      </c>
      <c r="H860">
        <v>23.128271000000002</v>
      </c>
      <c r="I860">
        <v>23.114443000000001</v>
      </c>
      <c r="J860">
        <v>883</v>
      </c>
      <c r="K860">
        <v>85.552645999999996</v>
      </c>
      <c r="L860">
        <v>159.022729</v>
      </c>
      <c r="M860">
        <v>281.25152600000001</v>
      </c>
      <c r="N860">
        <v>459.63716099999999</v>
      </c>
      <c r="O860">
        <v>648.36976300000003</v>
      </c>
      <c r="P860">
        <v>646.790032</v>
      </c>
      <c r="Q860">
        <v>648.55690800000002</v>
      </c>
      <c r="R860">
        <v>648.94490900000005</v>
      </c>
    </row>
    <row r="861" spans="1:18" x14ac:dyDescent="0.2">
      <c r="A861">
        <v>884</v>
      </c>
      <c r="B861">
        <v>11.686802</v>
      </c>
      <c r="C861">
        <v>12.542248000000001</v>
      </c>
      <c r="D861">
        <v>14.228344</v>
      </c>
      <c r="E861">
        <v>17.446041000000001</v>
      </c>
      <c r="F861">
        <v>23.135899999999999</v>
      </c>
      <c r="G861">
        <v>23.166180000000001</v>
      </c>
      <c r="H861">
        <v>23.173331999999998</v>
      </c>
      <c r="I861">
        <v>23.186207</v>
      </c>
      <c r="J861">
        <v>884</v>
      </c>
      <c r="K861">
        <v>85.566608000000002</v>
      </c>
      <c r="L861">
        <v>159.46105</v>
      </c>
      <c r="M861">
        <v>281.12899199999998</v>
      </c>
      <c r="N861">
        <v>458.55675500000001</v>
      </c>
      <c r="O861">
        <v>648.34303699999998</v>
      </c>
      <c r="P861">
        <v>647.49562600000002</v>
      </c>
      <c r="Q861">
        <v>647.29577300000005</v>
      </c>
      <c r="R861">
        <v>646.93634999999995</v>
      </c>
    </row>
    <row r="862" spans="1:18" x14ac:dyDescent="0.2">
      <c r="A862">
        <v>885</v>
      </c>
      <c r="B862">
        <v>11.706829000000001</v>
      </c>
      <c r="C862">
        <v>12.559652</v>
      </c>
      <c r="D862">
        <v>14.230251000000001</v>
      </c>
      <c r="E862">
        <v>17.421246</v>
      </c>
      <c r="F862">
        <v>23.160457999999998</v>
      </c>
      <c r="G862">
        <v>23.216723999999999</v>
      </c>
      <c r="H862">
        <v>23.221969999999999</v>
      </c>
      <c r="I862">
        <v>23.142575999999998</v>
      </c>
      <c r="J862">
        <v>885</v>
      </c>
      <c r="K862">
        <v>85.420226999999997</v>
      </c>
      <c r="L862">
        <v>159.24007700000001</v>
      </c>
      <c r="M862">
        <v>281.09131100000002</v>
      </c>
      <c r="N862">
        <v>459.20941599999998</v>
      </c>
      <c r="O862">
        <v>647.65559699999994</v>
      </c>
      <c r="P862">
        <v>646.08597399999996</v>
      </c>
      <c r="Q862">
        <v>645.94004099999995</v>
      </c>
      <c r="R862">
        <v>648.15601600000002</v>
      </c>
    </row>
    <row r="863" spans="1:18" x14ac:dyDescent="0.2">
      <c r="A863">
        <v>886</v>
      </c>
      <c r="B863">
        <v>11.688948</v>
      </c>
      <c r="C863">
        <v>12.541771000000001</v>
      </c>
      <c r="D863">
        <v>14.217138</v>
      </c>
      <c r="E863">
        <v>17.432690000000001</v>
      </c>
      <c r="F863">
        <v>23.159026999999998</v>
      </c>
      <c r="G863">
        <v>23.218392999999999</v>
      </c>
      <c r="H863">
        <v>23.211956000000001</v>
      </c>
      <c r="I863">
        <v>23.171901999999999</v>
      </c>
      <c r="J863">
        <v>886</v>
      </c>
      <c r="K863">
        <v>85.550900999999996</v>
      </c>
      <c r="L863">
        <v>159.46711300000001</v>
      </c>
      <c r="M863">
        <v>281.350573</v>
      </c>
      <c r="N863">
        <v>458.90795700000001</v>
      </c>
      <c r="O863">
        <v>647.69560200000001</v>
      </c>
      <c r="P863">
        <v>646.039534</v>
      </c>
      <c r="Q863">
        <v>646.21869800000002</v>
      </c>
      <c r="R863">
        <v>647.335734</v>
      </c>
    </row>
    <row r="864" spans="1:18" x14ac:dyDescent="0.2">
      <c r="A864">
        <v>887</v>
      </c>
      <c r="B864">
        <v>11.689901000000001</v>
      </c>
      <c r="C864">
        <v>12.575150000000001</v>
      </c>
      <c r="D864">
        <v>14.221907</v>
      </c>
      <c r="E864">
        <v>17.420769</v>
      </c>
      <c r="F864">
        <v>23.193598000000001</v>
      </c>
      <c r="G864">
        <v>23.232937</v>
      </c>
      <c r="H864">
        <v>23.211718000000001</v>
      </c>
      <c r="I864">
        <v>23.209810000000001</v>
      </c>
      <c r="J864">
        <v>887</v>
      </c>
      <c r="K864">
        <v>85.543920999999997</v>
      </c>
      <c r="L864">
        <v>159.043834</v>
      </c>
      <c r="M864">
        <v>281.25623999999999</v>
      </c>
      <c r="N864">
        <v>459.22198500000002</v>
      </c>
      <c r="O864">
        <v>646.73019399999998</v>
      </c>
      <c r="P864">
        <v>645.63512100000003</v>
      </c>
      <c r="Q864">
        <v>646.22533599999997</v>
      </c>
      <c r="R864">
        <v>646.27844100000004</v>
      </c>
    </row>
    <row r="865" spans="1:18" x14ac:dyDescent="0.2">
      <c r="A865">
        <v>888</v>
      </c>
      <c r="B865">
        <v>11.676073000000001</v>
      </c>
      <c r="C865">
        <v>12.553215</v>
      </c>
      <c r="D865">
        <v>14.225006</v>
      </c>
      <c r="E865">
        <v>17.444610999999998</v>
      </c>
      <c r="F865">
        <v>23.199558</v>
      </c>
      <c r="G865">
        <v>23.199081</v>
      </c>
      <c r="H865">
        <v>23.204087999999999</v>
      </c>
      <c r="I865">
        <v>23.201226999999999</v>
      </c>
      <c r="J865">
        <v>888</v>
      </c>
      <c r="K865">
        <v>85.645233000000005</v>
      </c>
      <c r="L865">
        <v>159.32173499999999</v>
      </c>
      <c r="M865">
        <v>281.19495799999999</v>
      </c>
      <c r="N865">
        <v>458.594358</v>
      </c>
      <c r="O865">
        <v>646.56403499999999</v>
      </c>
      <c r="P865">
        <v>646.57732499999997</v>
      </c>
      <c r="Q865">
        <v>646.43781100000001</v>
      </c>
      <c r="R865">
        <v>646.51752599999998</v>
      </c>
    </row>
    <row r="866" spans="1:18" x14ac:dyDescent="0.2">
      <c r="A866">
        <v>889</v>
      </c>
      <c r="B866">
        <v>11.705159999999999</v>
      </c>
      <c r="C866">
        <v>12.550831000000001</v>
      </c>
      <c r="D866">
        <v>14.243603</v>
      </c>
      <c r="E866">
        <v>17.454623999999999</v>
      </c>
      <c r="F866">
        <v>23.230791</v>
      </c>
      <c r="G866">
        <v>23.217200999999999</v>
      </c>
      <c r="H866">
        <v>23.258924</v>
      </c>
      <c r="I866">
        <v>23.200512</v>
      </c>
      <c r="J866">
        <v>889</v>
      </c>
      <c r="K866">
        <v>85.432406999999998</v>
      </c>
      <c r="L866">
        <v>159.352</v>
      </c>
      <c r="M866">
        <v>280.82782600000002</v>
      </c>
      <c r="N866">
        <v>458.33126600000003</v>
      </c>
      <c r="O866">
        <v>645.69475699999998</v>
      </c>
      <c r="P866">
        <v>646.07270500000004</v>
      </c>
      <c r="Q866">
        <v>644.91374099999996</v>
      </c>
      <c r="R866">
        <v>646.53745800000002</v>
      </c>
    </row>
    <row r="867" spans="1:18" x14ac:dyDescent="0.2">
      <c r="A867">
        <v>890</v>
      </c>
      <c r="B867">
        <v>11.68561</v>
      </c>
      <c r="C867">
        <v>12.571096000000001</v>
      </c>
      <c r="D867">
        <v>14.240026</v>
      </c>
      <c r="E867">
        <v>17.433882000000001</v>
      </c>
      <c r="F867">
        <v>23.238181999999998</v>
      </c>
      <c r="G867">
        <v>23.249388</v>
      </c>
      <c r="H867">
        <v>23.252248999999999</v>
      </c>
      <c r="I867">
        <v>23.229361000000001</v>
      </c>
      <c r="J867">
        <v>890</v>
      </c>
      <c r="K867">
        <v>85.575337000000005</v>
      </c>
      <c r="L867">
        <v>159.095113</v>
      </c>
      <c r="M867">
        <v>280.89835399999998</v>
      </c>
      <c r="N867">
        <v>458.87657799999999</v>
      </c>
      <c r="O867">
        <v>645.48939099999996</v>
      </c>
      <c r="P867">
        <v>645.17827999999997</v>
      </c>
      <c r="Q867">
        <v>645.09889599999997</v>
      </c>
      <c r="R867">
        <v>645.73451999999997</v>
      </c>
    </row>
    <row r="868" spans="1:18" x14ac:dyDescent="0.2">
      <c r="A868">
        <v>891</v>
      </c>
      <c r="B868">
        <v>11.693478000000001</v>
      </c>
      <c r="C868">
        <v>12.562989999999999</v>
      </c>
      <c r="D868">
        <v>14.221667999999999</v>
      </c>
      <c r="E868">
        <v>17.466784000000001</v>
      </c>
      <c r="F868">
        <v>23.221253999999998</v>
      </c>
      <c r="G868">
        <v>23.281573999999999</v>
      </c>
      <c r="H868">
        <v>23.240089000000001</v>
      </c>
      <c r="I868">
        <v>23.241282000000002</v>
      </c>
      <c r="J868">
        <v>891</v>
      </c>
      <c r="K868">
        <v>85.517758999999998</v>
      </c>
      <c r="L868">
        <v>159.197768</v>
      </c>
      <c r="M868">
        <v>281.26095600000002</v>
      </c>
      <c r="N868">
        <v>458.012203</v>
      </c>
      <c r="O868">
        <v>645.95993699999997</v>
      </c>
      <c r="P868">
        <v>644.28632900000002</v>
      </c>
      <c r="Q868">
        <v>645.43641500000001</v>
      </c>
      <c r="R868">
        <v>645.40330900000004</v>
      </c>
    </row>
    <row r="869" spans="1:18" x14ac:dyDescent="0.2">
      <c r="A869">
        <v>892</v>
      </c>
      <c r="B869">
        <v>11.692047000000001</v>
      </c>
      <c r="C869">
        <v>12.573242</v>
      </c>
      <c r="D869">
        <v>14.244555999999999</v>
      </c>
      <c r="E869">
        <v>17.459392999999999</v>
      </c>
      <c r="F869">
        <v>23.227930000000001</v>
      </c>
      <c r="G869">
        <v>23.253440999999999</v>
      </c>
      <c r="H869">
        <v>23.271083999999998</v>
      </c>
      <c r="I869">
        <v>23.250102999999999</v>
      </c>
      <c r="J869">
        <v>892</v>
      </c>
      <c r="K869">
        <v>85.528222</v>
      </c>
      <c r="L869">
        <v>159.067961</v>
      </c>
      <c r="M869">
        <v>280.80902500000002</v>
      </c>
      <c r="N869">
        <v>458.20609000000002</v>
      </c>
      <c r="O869">
        <v>645.77428799999996</v>
      </c>
      <c r="P869">
        <v>645.06582500000002</v>
      </c>
      <c r="Q869">
        <v>644.57676800000002</v>
      </c>
      <c r="R869">
        <v>645.15843199999995</v>
      </c>
    </row>
    <row r="870" spans="1:18" x14ac:dyDescent="0.2">
      <c r="A870">
        <v>893</v>
      </c>
      <c r="B870">
        <v>11.683464000000001</v>
      </c>
      <c r="C870">
        <v>12.588501000000001</v>
      </c>
      <c r="D870">
        <v>14.262199000000001</v>
      </c>
      <c r="E870">
        <v>17.476320000000001</v>
      </c>
      <c r="F870">
        <v>23.255586999999998</v>
      </c>
      <c r="G870">
        <v>23.285865999999999</v>
      </c>
      <c r="H870">
        <v>23.275852</v>
      </c>
      <c r="I870">
        <v>23.272514000000001</v>
      </c>
      <c r="J870">
        <v>893</v>
      </c>
      <c r="K870">
        <v>85.591054</v>
      </c>
      <c r="L870">
        <v>158.87515200000001</v>
      </c>
      <c r="M870">
        <v>280.46165200000002</v>
      </c>
      <c r="N870">
        <v>457.76226800000001</v>
      </c>
      <c r="O870">
        <v>645.006305</v>
      </c>
      <c r="P870">
        <v>644.16758800000002</v>
      </c>
      <c r="Q870">
        <v>644.44471799999997</v>
      </c>
      <c r="R870">
        <v>644.537147</v>
      </c>
    </row>
    <row r="871" spans="1:18" x14ac:dyDescent="0.2">
      <c r="A871">
        <v>894</v>
      </c>
      <c r="B871">
        <v>11.710644</v>
      </c>
      <c r="C871">
        <v>12.562275</v>
      </c>
      <c r="D871">
        <v>14.261006999999999</v>
      </c>
      <c r="E871">
        <v>17.468451999999999</v>
      </c>
      <c r="F871">
        <v>23.286104000000002</v>
      </c>
      <c r="G871">
        <v>23.291349</v>
      </c>
      <c r="H871">
        <v>23.304462000000001</v>
      </c>
      <c r="I871">
        <v>23.317098999999999</v>
      </c>
      <c r="J871">
        <v>894</v>
      </c>
      <c r="K871">
        <v>85.392402000000004</v>
      </c>
      <c r="L871">
        <v>159.20683199999999</v>
      </c>
      <c r="M871">
        <v>280.485096</v>
      </c>
      <c r="N871">
        <v>457.96844499999997</v>
      </c>
      <c r="O871">
        <v>644.16099299999996</v>
      </c>
      <c r="P871">
        <v>644.01592800000003</v>
      </c>
      <c r="Q871">
        <v>643.65355099999999</v>
      </c>
      <c r="R871">
        <v>643.30473700000005</v>
      </c>
    </row>
    <row r="872" spans="1:18" x14ac:dyDescent="0.2">
      <c r="A872">
        <v>895</v>
      </c>
      <c r="B872">
        <v>11.691331999999999</v>
      </c>
      <c r="C872">
        <v>12.571812</v>
      </c>
      <c r="D872">
        <v>14.253378</v>
      </c>
      <c r="E872">
        <v>17.487525999999999</v>
      </c>
      <c r="F872">
        <v>23.255348000000001</v>
      </c>
      <c r="G872">
        <v>23.299455999999999</v>
      </c>
      <c r="H872">
        <v>23.339987000000001</v>
      </c>
      <c r="I872">
        <v>23.290396000000001</v>
      </c>
      <c r="J872">
        <v>895</v>
      </c>
      <c r="K872">
        <v>85.533454000000006</v>
      </c>
      <c r="L872">
        <v>159.086061</v>
      </c>
      <c r="M872">
        <v>280.63523099999998</v>
      </c>
      <c r="N872">
        <v>457.46894300000002</v>
      </c>
      <c r="O872">
        <v>645.01291800000001</v>
      </c>
      <c r="P872">
        <v>643.79186500000003</v>
      </c>
      <c r="Q872">
        <v>642.67388500000004</v>
      </c>
      <c r="R872">
        <v>644.04229799999996</v>
      </c>
    </row>
    <row r="873" spans="1:18" x14ac:dyDescent="0.2">
      <c r="A873">
        <v>896</v>
      </c>
      <c r="B873">
        <v>11.689901000000001</v>
      </c>
      <c r="C873">
        <v>12.566805</v>
      </c>
      <c r="D873">
        <v>14.253855</v>
      </c>
      <c r="E873">
        <v>17.488002999999999</v>
      </c>
      <c r="F873">
        <v>23.492813000000002</v>
      </c>
      <c r="G873">
        <v>23.338318000000001</v>
      </c>
      <c r="H873">
        <v>23.337364000000001</v>
      </c>
      <c r="I873">
        <v>23.465633</v>
      </c>
      <c r="J873">
        <v>896</v>
      </c>
      <c r="K873">
        <v>85.543920999999997</v>
      </c>
      <c r="L873">
        <v>159.14944299999999</v>
      </c>
      <c r="M873">
        <v>280.62584299999997</v>
      </c>
      <c r="N873">
        <v>457.45646900000003</v>
      </c>
      <c r="O873">
        <v>638.49314000000004</v>
      </c>
      <c r="P873">
        <v>642.71984299999997</v>
      </c>
      <c r="Q873">
        <v>642.74610800000005</v>
      </c>
      <c r="R873">
        <v>639.23269200000004</v>
      </c>
    </row>
    <row r="874" spans="1:18" x14ac:dyDescent="0.2">
      <c r="A874">
        <v>897</v>
      </c>
      <c r="B874">
        <v>11.670351</v>
      </c>
      <c r="C874">
        <v>12.549639000000001</v>
      </c>
      <c r="D874">
        <v>14.289856</v>
      </c>
      <c r="E874">
        <v>17.640591000000001</v>
      </c>
      <c r="F874">
        <v>23.502110999999999</v>
      </c>
      <c r="G874">
        <v>23.542881000000001</v>
      </c>
      <c r="H874">
        <v>23.518084999999999</v>
      </c>
      <c r="I874">
        <v>23.333072999999999</v>
      </c>
      <c r="J874">
        <v>897</v>
      </c>
      <c r="K874">
        <v>85.687224999999998</v>
      </c>
      <c r="L874">
        <v>159.36713700000001</v>
      </c>
      <c r="M874">
        <v>279.91884700000003</v>
      </c>
      <c r="N874">
        <v>453.49955399999999</v>
      </c>
      <c r="O874">
        <v>638.24052800000004</v>
      </c>
      <c r="P874">
        <v>637.13527599999998</v>
      </c>
      <c r="Q874">
        <v>637.80701899999997</v>
      </c>
      <c r="R874">
        <v>642.86432500000001</v>
      </c>
    </row>
    <row r="875" spans="1:18" x14ac:dyDescent="0.2">
      <c r="A875">
        <v>898</v>
      </c>
      <c r="B875">
        <v>11.682748999999999</v>
      </c>
      <c r="C875">
        <v>12.552023</v>
      </c>
      <c r="D875">
        <v>14.303922999999999</v>
      </c>
      <c r="E875">
        <v>17.665386000000002</v>
      </c>
      <c r="F875">
        <v>23.524522999999999</v>
      </c>
      <c r="G875">
        <v>23.541450999999999</v>
      </c>
      <c r="H875">
        <v>23.533821</v>
      </c>
      <c r="I875">
        <v>23.511410000000001</v>
      </c>
      <c r="J875">
        <v>898</v>
      </c>
      <c r="K875">
        <v>85.596294</v>
      </c>
      <c r="L875">
        <v>159.33686599999999</v>
      </c>
      <c r="M875">
        <v>279.64357000000001</v>
      </c>
      <c r="N875">
        <v>452.86301200000003</v>
      </c>
      <c r="O875">
        <v>637.63248799999997</v>
      </c>
      <c r="P875">
        <v>637.173992</v>
      </c>
      <c r="Q875">
        <v>637.38055699999995</v>
      </c>
      <c r="R875">
        <v>637.98811499999999</v>
      </c>
    </row>
    <row r="876" spans="1:18" x14ac:dyDescent="0.2">
      <c r="A876">
        <v>899</v>
      </c>
      <c r="B876">
        <v>11.683464000000001</v>
      </c>
      <c r="C876">
        <v>12.54487</v>
      </c>
      <c r="D876">
        <v>14.295339999999999</v>
      </c>
      <c r="E876">
        <v>17.666101000000001</v>
      </c>
      <c r="F876">
        <v>23.528814000000001</v>
      </c>
      <c r="G876">
        <v>23.535727999999999</v>
      </c>
      <c r="H876">
        <v>23.551701999999999</v>
      </c>
      <c r="I876">
        <v>23.522138999999999</v>
      </c>
      <c r="J876">
        <v>899</v>
      </c>
      <c r="K876">
        <v>85.591054</v>
      </c>
      <c r="L876">
        <v>159.42771300000001</v>
      </c>
      <c r="M876">
        <v>279.81147099999998</v>
      </c>
      <c r="N876">
        <v>452.84467699999999</v>
      </c>
      <c r="O876">
        <v>637.51618800000006</v>
      </c>
      <c r="P876">
        <v>637.32890299999997</v>
      </c>
      <c r="Q876">
        <v>636.89663199999995</v>
      </c>
      <c r="R876">
        <v>637.69711800000005</v>
      </c>
    </row>
    <row r="877" spans="1:18" x14ac:dyDescent="0.2">
      <c r="A877">
        <v>900</v>
      </c>
      <c r="B877">
        <v>11.676311</v>
      </c>
      <c r="C877">
        <v>12.572526999999999</v>
      </c>
      <c r="D877">
        <v>14.307261</v>
      </c>
      <c r="E877">
        <v>17.680644999999998</v>
      </c>
      <c r="F877">
        <v>23.526907000000001</v>
      </c>
      <c r="G877">
        <v>23.571014000000002</v>
      </c>
      <c r="H877">
        <v>23.564816</v>
      </c>
      <c r="I877">
        <v>23.561954</v>
      </c>
      <c r="J877">
        <v>900</v>
      </c>
      <c r="K877">
        <v>85.643484000000001</v>
      </c>
      <c r="L877">
        <v>159.077011</v>
      </c>
      <c r="M877">
        <v>279.57832999999999</v>
      </c>
      <c r="N877">
        <v>452.47218099999998</v>
      </c>
      <c r="O877">
        <v>637.56787199999997</v>
      </c>
      <c r="P877">
        <v>636.374818</v>
      </c>
      <c r="Q877">
        <v>636.54222100000004</v>
      </c>
      <c r="R877">
        <v>636.61951299999998</v>
      </c>
    </row>
    <row r="878" spans="1:18" x14ac:dyDescent="0.2">
      <c r="A878">
        <v>901</v>
      </c>
      <c r="B878">
        <v>11.681317999999999</v>
      </c>
      <c r="C878">
        <v>12.560606</v>
      </c>
      <c r="D878">
        <v>14.295339999999999</v>
      </c>
      <c r="E878">
        <v>17.683268000000002</v>
      </c>
      <c r="F878">
        <v>23.569344999999998</v>
      </c>
      <c r="G878">
        <v>23.588657000000001</v>
      </c>
      <c r="H878">
        <v>23.560047000000001</v>
      </c>
      <c r="I878">
        <v>23.546696000000001</v>
      </c>
      <c r="J878">
        <v>901</v>
      </c>
      <c r="K878">
        <v>85.606775999999996</v>
      </c>
      <c r="L878">
        <v>159.22798599999999</v>
      </c>
      <c r="M878">
        <v>279.81147099999998</v>
      </c>
      <c r="N878">
        <v>452.40507500000001</v>
      </c>
      <c r="O878">
        <v>636.41987900000004</v>
      </c>
      <c r="P878">
        <v>635.89884600000005</v>
      </c>
      <c r="Q878">
        <v>636.67105200000003</v>
      </c>
      <c r="R878">
        <v>637.03205700000001</v>
      </c>
    </row>
    <row r="879" spans="1:18" x14ac:dyDescent="0.2">
      <c r="A879">
        <v>902</v>
      </c>
      <c r="B879">
        <v>11.700392000000001</v>
      </c>
      <c r="C879">
        <v>12.554406999999999</v>
      </c>
      <c r="D879">
        <v>14.299154</v>
      </c>
      <c r="E879">
        <v>17.714500000000001</v>
      </c>
      <c r="F879">
        <v>23.591518000000001</v>
      </c>
      <c r="G879">
        <v>23.577929000000001</v>
      </c>
      <c r="H879">
        <v>23.573160000000001</v>
      </c>
      <c r="I879">
        <v>23.589372999999998</v>
      </c>
      <c r="J879">
        <v>902</v>
      </c>
      <c r="K879">
        <v>85.467224000000002</v>
      </c>
      <c r="L879">
        <v>159.30660700000001</v>
      </c>
      <c r="M879">
        <v>279.73682400000001</v>
      </c>
      <c r="N879">
        <v>451.60742900000002</v>
      </c>
      <c r="O879">
        <v>635.82172800000001</v>
      </c>
      <c r="P879">
        <v>636.18820300000004</v>
      </c>
      <c r="Q879">
        <v>636.31689100000006</v>
      </c>
      <c r="R879">
        <v>635.87956499999996</v>
      </c>
    </row>
    <row r="880" spans="1:18" x14ac:dyDescent="0.2">
      <c r="A880">
        <v>903</v>
      </c>
      <c r="B880">
        <v>11.707782999999999</v>
      </c>
      <c r="C880">
        <v>12.58564</v>
      </c>
      <c r="D880">
        <v>14.289379</v>
      </c>
      <c r="E880">
        <v>17.690659</v>
      </c>
      <c r="F880">
        <v>23.561478000000001</v>
      </c>
      <c r="G880">
        <v>23.571014000000002</v>
      </c>
      <c r="H880">
        <v>23.589611000000001</v>
      </c>
      <c r="I880">
        <v>23.593187</v>
      </c>
      <c r="J880">
        <v>903</v>
      </c>
      <c r="K880">
        <v>85.413269</v>
      </c>
      <c r="L880">
        <v>158.91126800000001</v>
      </c>
      <c r="M880">
        <v>279.92818799999998</v>
      </c>
      <c r="N880">
        <v>452.21606500000001</v>
      </c>
      <c r="O880">
        <v>636.63239699999997</v>
      </c>
      <c r="P880">
        <v>636.374818</v>
      </c>
      <c r="Q880">
        <v>635.87313800000004</v>
      </c>
      <c r="R880">
        <v>635.77675199999999</v>
      </c>
    </row>
    <row r="881" spans="1:18" x14ac:dyDescent="0.2">
      <c r="A881">
        <v>904</v>
      </c>
      <c r="B881">
        <v>11.699676999999999</v>
      </c>
      <c r="C881">
        <v>12.553692</v>
      </c>
      <c r="D881">
        <v>14.310122</v>
      </c>
      <c r="E881">
        <v>17.689943</v>
      </c>
      <c r="F881">
        <v>23.560047000000001</v>
      </c>
      <c r="G881">
        <v>23.601769999999998</v>
      </c>
      <c r="H881">
        <v>23.597956</v>
      </c>
      <c r="I881">
        <v>23.588657000000001</v>
      </c>
      <c r="J881">
        <v>904</v>
      </c>
      <c r="K881">
        <v>85.472448999999997</v>
      </c>
      <c r="L881">
        <v>159.315684</v>
      </c>
      <c r="M881">
        <v>279.52243399999998</v>
      </c>
      <c r="N881">
        <v>452.23434900000001</v>
      </c>
      <c r="O881">
        <v>636.67105200000003</v>
      </c>
      <c r="P881">
        <v>635.54554399999995</v>
      </c>
      <c r="Q881">
        <v>635.64828199999999</v>
      </c>
      <c r="R881">
        <v>635.89884600000005</v>
      </c>
    </row>
    <row r="882" spans="1:18" x14ac:dyDescent="0.2">
      <c r="A882">
        <v>905</v>
      </c>
      <c r="B882">
        <v>11.697768999999999</v>
      </c>
      <c r="C882">
        <v>12.572765</v>
      </c>
      <c r="D882">
        <v>14.312982999999999</v>
      </c>
      <c r="E882">
        <v>17.708302</v>
      </c>
      <c r="F882">
        <v>23.649453999999999</v>
      </c>
      <c r="G882">
        <v>23.615359999999999</v>
      </c>
      <c r="H882">
        <v>23.638010000000001</v>
      </c>
      <c r="I882">
        <v>23.592234000000001</v>
      </c>
      <c r="J882">
        <v>905</v>
      </c>
      <c r="K882">
        <v>85.486384999999999</v>
      </c>
      <c r="L882">
        <v>159.073994</v>
      </c>
      <c r="M882">
        <v>279.46656000000002</v>
      </c>
      <c r="N882">
        <v>451.76551699999999</v>
      </c>
      <c r="O882">
        <v>634.26411099999996</v>
      </c>
      <c r="P882">
        <v>635.17980799999998</v>
      </c>
      <c r="Q882">
        <v>634.57118400000002</v>
      </c>
      <c r="R882">
        <v>635.80245200000002</v>
      </c>
    </row>
    <row r="883" spans="1:18" x14ac:dyDescent="0.2">
      <c r="A883">
        <v>906</v>
      </c>
      <c r="B883">
        <v>11.722803000000001</v>
      </c>
      <c r="C883">
        <v>12.569666</v>
      </c>
      <c r="D883">
        <v>14.315844</v>
      </c>
      <c r="E883">
        <v>17.700911000000001</v>
      </c>
      <c r="F883">
        <v>23.593664</v>
      </c>
      <c r="G883">
        <v>23.632764999999999</v>
      </c>
      <c r="H883">
        <v>23.610115</v>
      </c>
      <c r="I883">
        <v>23.608923000000001</v>
      </c>
      <c r="J883">
        <v>906</v>
      </c>
      <c r="K883">
        <v>85.303830000000005</v>
      </c>
      <c r="L883">
        <v>159.11321899999999</v>
      </c>
      <c r="M883">
        <v>279.410709</v>
      </c>
      <c r="N883">
        <v>451.95415100000002</v>
      </c>
      <c r="O883">
        <v>635.76390200000003</v>
      </c>
      <c r="P883">
        <v>634.71202400000004</v>
      </c>
      <c r="Q883">
        <v>635.320919</v>
      </c>
      <c r="R883">
        <v>635.35299899999995</v>
      </c>
    </row>
    <row r="884" spans="1:18" x14ac:dyDescent="0.2">
      <c r="A884">
        <v>907</v>
      </c>
      <c r="B884">
        <v>11.717558</v>
      </c>
      <c r="C884">
        <v>12.585402</v>
      </c>
      <c r="D884">
        <v>14.32395</v>
      </c>
      <c r="E884">
        <v>17.700434000000001</v>
      </c>
      <c r="F884">
        <v>23.607016000000002</v>
      </c>
      <c r="G884">
        <v>23.631095999999999</v>
      </c>
      <c r="H884">
        <v>23.630618999999999</v>
      </c>
      <c r="I884">
        <v>23.606539000000001</v>
      </c>
      <c r="J884">
        <v>907</v>
      </c>
      <c r="K884">
        <v>85.342015000000004</v>
      </c>
      <c r="L884">
        <v>158.914278</v>
      </c>
      <c r="M884">
        <v>279.25258400000001</v>
      </c>
      <c r="N884">
        <v>451.96632599999998</v>
      </c>
      <c r="O884">
        <v>635.40433299999995</v>
      </c>
      <c r="P884">
        <v>634.75685099999998</v>
      </c>
      <c r="Q884">
        <v>634.76965900000005</v>
      </c>
      <c r="R884">
        <v>635.41716699999995</v>
      </c>
    </row>
    <row r="885" spans="1:18" x14ac:dyDescent="0.2">
      <c r="A885">
        <v>908</v>
      </c>
      <c r="B885">
        <v>11.695622999999999</v>
      </c>
      <c r="C885">
        <v>12.575388</v>
      </c>
      <c r="D885">
        <v>14.313221</v>
      </c>
      <c r="E885">
        <v>17.692803999999999</v>
      </c>
      <c r="F885">
        <v>23.647069999999999</v>
      </c>
      <c r="G885">
        <v>23.644686</v>
      </c>
      <c r="H885">
        <v>23.63205</v>
      </c>
      <c r="I885">
        <v>23.638010000000001</v>
      </c>
      <c r="J885">
        <v>908</v>
      </c>
      <c r="K885">
        <v>85.502069000000006</v>
      </c>
      <c r="L885">
        <v>159.040819</v>
      </c>
      <c r="M885">
        <v>279.461905</v>
      </c>
      <c r="N885">
        <v>452.16122000000001</v>
      </c>
      <c r="O885">
        <v>634.32806000000005</v>
      </c>
      <c r="P885">
        <v>634.392022</v>
      </c>
      <c r="Q885">
        <v>634.73123499999997</v>
      </c>
      <c r="R885">
        <v>634.57118400000002</v>
      </c>
    </row>
    <row r="886" spans="1:18" x14ac:dyDescent="0.2">
      <c r="A886">
        <v>909</v>
      </c>
      <c r="B886">
        <v>11.700869000000001</v>
      </c>
      <c r="C886">
        <v>12.556791</v>
      </c>
      <c r="D886">
        <v>14.314413</v>
      </c>
      <c r="E886">
        <v>17.724751999999999</v>
      </c>
      <c r="F886">
        <v>23.649215999999999</v>
      </c>
      <c r="G886">
        <v>23.669243000000002</v>
      </c>
      <c r="H886">
        <v>23.668527999999998</v>
      </c>
      <c r="I886">
        <v>23.650407999999999</v>
      </c>
      <c r="J886">
        <v>909</v>
      </c>
      <c r="K886">
        <v>85.463740999999999</v>
      </c>
      <c r="L886">
        <v>159.27635900000001</v>
      </c>
      <c r="M886">
        <v>279.43863199999998</v>
      </c>
      <c r="N886">
        <v>451.34622000000002</v>
      </c>
      <c r="O886">
        <v>634.27050599999995</v>
      </c>
      <c r="P886">
        <v>633.733833</v>
      </c>
      <c r="Q886">
        <v>633.75298399999997</v>
      </c>
      <c r="R886">
        <v>634.23853499999996</v>
      </c>
    </row>
    <row r="887" spans="1:18" x14ac:dyDescent="0.2">
      <c r="A887">
        <v>910</v>
      </c>
      <c r="B887">
        <v>11.707067</v>
      </c>
      <c r="C887">
        <v>12.585877999999999</v>
      </c>
      <c r="D887">
        <v>14.324427</v>
      </c>
      <c r="E887">
        <v>17.715216000000002</v>
      </c>
      <c r="F887">
        <v>23.636341000000002</v>
      </c>
      <c r="G887">
        <v>23.664712999999999</v>
      </c>
      <c r="H887">
        <v>23.648976999999999</v>
      </c>
      <c r="I887">
        <v>23.685932000000001</v>
      </c>
      <c r="J887">
        <v>910</v>
      </c>
      <c r="K887">
        <v>85.418487999999996</v>
      </c>
      <c r="L887">
        <v>158.90825699999999</v>
      </c>
      <c r="M887">
        <v>279.24328800000001</v>
      </c>
      <c r="N887">
        <v>451.58919600000002</v>
      </c>
      <c r="O887">
        <v>634.61599000000001</v>
      </c>
      <c r="P887">
        <v>633.855144</v>
      </c>
      <c r="Q887">
        <v>634.27689999999996</v>
      </c>
      <c r="R887">
        <v>633.28729899999996</v>
      </c>
    </row>
    <row r="888" spans="1:18" x14ac:dyDescent="0.2">
      <c r="A888">
        <v>911</v>
      </c>
      <c r="B888">
        <v>11.720896</v>
      </c>
      <c r="C888">
        <v>12.57658</v>
      </c>
      <c r="D888">
        <v>14.329433</v>
      </c>
      <c r="E888">
        <v>17.711400999999999</v>
      </c>
      <c r="F888">
        <v>23.697614999999999</v>
      </c>
      <c r="G888">
        <v>23.682117000000002</v>
      </c>
      <c r="H888">
        <v>23.682832999999999</v>
      </c>
      <c r="I888">
        <v>23.652553999999999</v>
      </c>
      <c r="J888">
        <v>911</v>
      </c>
      <c r="K888">
        <v>85.317711000000003</v>
      </c>
      <c r="L888">
        <v>159.025744</v>
      </c>
      <c r="M888">
        <v>279.14571899999999</v>
      </c>
      <c r="N888">
        <v>451.68645900000001</v>
      </c>
      <c r="O888">
        <v>632.975099</v>
      </c>
      <c r="P888">
        <v>633.38930800000003</v>
      </c>
      <c r="Q888">
        <v>633.37017900000001</v>
      </c>
      <c r="R888">
        <v>634.18099700000005</v>
      </c>
    </row>
    <row r="889" spans="1:18" x14ac:dyDescent="0.2">
      <c r="A889">
        <v>912</v>
      </c>
      <c r="B889">
        <v>11.707306000000001</v>
      </c>
      <c r="C889">
        <v>12.600422</v>
      </c>
      <c r="D889">
        <v>14.330149</v>
      </c>
      <c r="E889">
        <v>17.712116000000002</v>
      </c>
      <c r="F889">
        <v>23.641348000000001</v>
      </c>
      <c r="G889">
        <v>23.722887</v>
      </c>
      <c r="H889">
        <v>23.676634</v>
      </c>
      <c r="I889">
        <v>23.662806</v>
      </c>
      <c r="J889">
        <v>912</v>
      </c>
      <c r="K889">
        <v>85.416747999999998</v>
      </c>
      <c r="L889">
        <v>158.72484399999999</v>
      </c>
      <c r="M889">
        <v>279.13178599999998</v>
      </c>
      <c r="N889">
        <v>451.66821900000002</v>
      </c>
      <c r="O889">
        <v>634.48158999999998</v>
      </c>
      <c r="P889">
        <v>632.30078100000003</v>
      </c>
      <c r="Q889">
        <v>633.53600500000005</v>
      </c>
      <c r="R889">
        <v>633.90623600000004</v>
      </c>
    </row>
    <row r="890" spans="1:18" x14ac:dyDescent="0.2">
      <c r="A890">
        <v>913</v>
      </c>
      <c r="B890">
        <v>11.721610999999999</v>
      </c>
      <c r="C890">
        <v>12.58564</v>
      </c>
      <c r="D890">
        <v>14.530659</v>
      </c>
      <c r="E890">
        <v>17.752409</v>
      </c>
      <c r="F890">
        <v>23.012160999999999</v>
      </c>
      <c r="G890">
        <v>23.003101000000001</v>
      </c>
      <c r="H890">
        <v>23.031711999999999</v>
      </c>
      <c r="I890">
        <v>23.670435000000001</v>
      </c>
      <c r="J890">
        <v>913</v>
      </c>
      <c r="K890">
        <v>85.312505000000002</v>
      </c>
      <c r="L890">
        <v>158.91126800000001</v>
      </c>
      <c r="M890">
        <v>275.28001799999998</v>
      </c>
      <c r="N890">
        <v>450.64306499999998</v>
      </c>
      <c r="O890">
        <v>608.37397399999998</v>
      </c>
      <c r="P890">
        <v>608.61358600000005</v>
      </c>
      <c r="Q890">
        <v>607.85756000000003</v>
      </c>
      <c r="R890">
        <v>633.70191699999998</v>
      </c>
    </row>
    <row r="891" spans="1:18" x14ac:dyDescent="0.2">
      <c r="A891">
        <v>914</v>
      </c>
      <c r="B891">
        <v>11.713742999999999</v>
      </c>
      <c r="C891">
        <v>12.588263</v>
      </c>
      <c r="D891">
        <v>14.335870999999999</v>
      </c>
      <c r="E891">
        <v>17.729520999999998</v>
      </c>
      <c r="F891">
        <v>22.974014</v>
      </c>
      <c r="G891">
        <v>23.014068999999999</v>
      </c>
      <c r="H891">
        <v>22.996426</v>
      </c>
      <c r="I891">
        <v>23.048162000000001</v>
      </c>
      <c r="J891">
        <v>914</v>
      </c>
      <c r="K891">
        <v>85.369806999999994</v>
      </c>
      <c r="L891">
        <v>158.87816100000001</v>
      </c>
      <c r="M891">
        <v>279.02037300000001</v>
      </c>
      <c r="N891">
        <v>451.22483</v>
      </c>
      <c r="O891">
        <v>609.38414299999999</v>
      </c>
      <c r="P891">
        <v>608.32355399999994</v>
      </c>
      <c r="Q891">
        <v>608.79026299999998</v>
      </c>
      <c r="R891">
        <v>607.42369499999995</v>
      </c>
    </row>
    <row r="892" spans="1:18" x14ac:dyDescent="0.2">
      <c r="A892">
        <v>915</v>
      </c>
      <c r="B892">
        <v>11.720419</v>
      </c>
      <c r="C892">
        <v>12.588263</v>
      </c>
      <c r="D892">
        <v>14.350175999999999</v>
      </c>
      <c r="E892">
        <v>17.733812</v>
      </c>
      <c r="F892">
        <v>22.994517999999999</v>
      </c>
      <c r="G892">
        <v>23.029803999999999</v>
      </c>
      <c r="H892">
        <v>23.006916</v>
      </c>
      <c r="I892">
        <v>23.014783999999999</v>
      </c>
      <c r="J892">
        <v>915</v>
      </c>
      <c r="K892">
        <v>85.321181999999993</v>
      </c>
      <c r="L892">
        <v>158.87816100000001</v>
      </c>
      <c r="M892">
        <v>278.74222900000001</v>
      </c>
      <c r="N892">
        <v>451.115634</v>
      </c>
      <c r="O892">
        <v>608.84076100000004</v>
      </c>
      <c r="P892">
        <v>607.90790300000003</v>
      </c>
      <c r="Q892">
        <v>608.51267399999995</v>
      </c>
      <c r="R892">
        <v>608.30464800000004</v>
      </c>
    </row>
    <row r="893" spans="1:18" x14ac:dyDescent="0.2">
      <c r="A893">
        <v>916</v>
      </c>
      <c r="B893">
        <v>11.730670999999999</v>
      </c>
      <c r="C893">
        <v>12.597799</v>
      </c>
      <c r="D893">
        <v>14.349937000000001</v>
      </c>
      <c r="E893">
        <v>17.717600000000001</v>
      </c>
      <c r="F893">
        <v>23.028134999999999</v>
      </c>
      <c r="G893">
        <v>23.029803999999999</v>
      </c>
      <c r="H893">
        <v>23.041487</v>
      </c>
      <c r="I893">
        <v>23.014783999999999</v>
      </c>
      <c r="J893">
        <v>916</v>
      </c>
      <c r="K893">
        <v>85.246616000000003</v>
      </c>
      <c r="L893">
        <v>158.75788700000001</v>
      </c>
      <c r="M893">
        <v>278.74686000000003</v>
      </c>
      <c r="N893">
        <v>451.52842700000002</v>
      </c>
      <c r="O893">
        <v>607.95195999999999</v>
      </c>
      <c r="P893">
        <v>607.90790300000003</v>
      </c>
      <c r="Q893">
        <v>607.59968100000003</v>
      </c>
      <c r="R893">
        <v>608.30464800000004</v>
      </c>
    </row>
    <row r="894" spans="1:18" x14ac:dyDescent="0.2">
      <c r="A894">
        <v>917</v>
      </c>
      <c r="B894">
        <v>11.715889000000001</v>
      </c>
      <c r="C894">
        <v>12.624741</v>
      </c>
      <c r="D894">
        <v>14.340161999999999</v>
      </c>
      <c r="E894">
        <v>17.750502000000001</v>
      </c>
      <c r="F894">
        <v>22.984504999999999</v>
      </c>
      <c r="G894">
        <v>23.047685999999999</v>
      </c>
      <c r="H894">
        <v>23.013352999999999</v>
      </c>
      <c r="I894">
        <v>23.029088999999999</v>
      </c>
      <c r="J894">
        <v>917</v>
      </c>
      <c r="K894">
        <v>85.354172000000005</v>
      </c>
      <c r="L894">
        <v>158.41909699999999</v>
      </c>
      <c r="M894">
        <v>278.936871</v>
      </c>
      <c r="N894">
        <v>450.69148799999999</v>
      </c>
      <c r="O894">
        <v>609.10601199999996</v>
      </c>
      <c r="P894">
        <v>607.43626200000006</v>
      </c>
      <c r="Q894">
        <v>608.34246099999996</v>
      </c>
      <c r="R894">
        <v>607.926784</v>
      </c>
    </row>
    <row r="895" spans="1:18" x14ac:dyDescent="0.2">
      <c r="A895">
        <v>918</v>
      </c>
      <c r="B895">
        <v>11.702299</v>
      </c>
      <c r="C895">
        <v>12.603045</v>
      </c>
      <c r="D895">
        <v>14.364958</v>
      </c>
      <c r="E895">
        <v>17.734289</v>
      </c>
      <c r="F895">
        <v>23.047208999999999</v>
      </c>
      <c r="G895">
        <v>23.05913</v>
      </c>
      <c r="H895">
        <v>23.032665000000001</v>
      </c>
      <c r="I895">
        <v>23.026705</v>
      </c>
      <c r="J895">
        <v>918</v>
      </c>
      <c r="K895">
        <v>85.453293000000002</v>
      </c>
      <c r="L895">
        <v>158.69181399999999</v>
      </c>
      <c r="M895">
        <v>278.45539500000001</v>
      </c>
      <c r="N895">
        <v>451.10350499999998</v>
      </c>
      <c r="O895">
        <v>607.44882900000005</v>
      </c>
      <c r="P895">
        <v>607.13479500000005</v>
      </c>
      <c r="Q895">
        <v>607.83239100000003</v>
      </c>
      <c r="R895">
        <v>607.98972900000001</v>
      </c>
    </row>
    <row r="896" spans="1:18" x14ac:dyDescent="0.2">
      <c r="A896">
        <v>919</v>
      </c>
      <c r="B896">
        <v>11.710405</v>
      </c>
      <c r="C896">
        <v>12.598991</v>
      </c>
      <c r="D896">
        <v>14.346838</v>
      </c>
      <c r="E896">
        <v>17.748117000000001</v>
      </c>
      <c r="F896">
        <v>23.058413999999999</v>
      </c>
      <c r="G896">
        <v>23.059844999999999</v>
      </c>
      <c r="H896">
        <v>23.068905000000001</v>
      </c>
      <c r="I896">
        <v>23.046493999999999</v>
      </c>
      <c r="J896">
        <v>919</v>
      </c>
      <c r="K896">
        <v>85.394141000000005</v>
      </c>
      <c r="L896">
        <v>158.74286599999999</v>
      </c>
      <c r="M896">
        <v>278.80707899999999</v>
      </c>
      <c r="N896">
        <v>450.75203199999999</v>
      </c>
      <c r="O896">
        <v>607.15362800000003</v>
      </c>
      <c r="P896">
        <v>607.11596399999996</v>
      </c>
      <c r="Q896">
        <v>606.87752999999998</v>
      </c>
      <c r="R896">
        <v>607.46768199999997</v>
      </c>
    </row>
    <row r="897" spans="1:18" x14ac:dyDescent="0.2">
      <c r="A897">
        <v>920</v>
      </c>
      <c r="B897">
        <v>11.713266000000001</v>
      </c>
      <c r="C897">
        <v>12.613296999999999</v>
      </c>
      <c r="D897">
        <v>14.377832</v>
      </c>
      <c r="E897">
        <v>17.748356000000001</v>
      </c>
      <c r="F897">
        <v>23.061274999999998</v>
      </c>
      <c r="G897">
        <v>23.075341999999999</v>
      </c>
      <c r="H897">
        <v>23.060321999999999</v>
      </c>
      <c r="I897">
        <v>23.055077000000001</v>
      </c>
      <c r="J897">
        <v>920</v>
      </c>
      <c r="K897">
        <v>85.373283000000001</v>
      </c>
      <c r="L897">
        <v>158.56283099999999</v>
      </c>
      <c r="M897">
        <v>278.206053</v>
      </c>
      <c r="N897">
        <v>450.74597699999998</v>
      </c>
      <c r="O897">
        <v>607.078304</v>
      </c>
      <c r="P897">
        <v>606.70822999999996</v>
      </c>
      <c r="Q897">
        <v>607.10341000000005</v>
      </c>
      <c r="R897">
        <v>607.24153100000001</v>
      </c>
    </row>
    <row r="898" spans="1:18" x14ac:dyDescent="0.2">
      <c r="A898">
        <v>921</v>
      </c>
      <c r="B898">
        <v>11.708259999999999</v>
      </c>
      <c r="C898">
        <v>12.588263</v>
      </c>
      <c r="D898">
        <v>14.358044</v>
      </c>
      <c r="E898">
        <v>17.753363</v>
      </c>
      <c r="F898">
        <v>23.027657999999999</v>
      </c>
      <c r="G898">
        <v>23.072481</v>
      </c>
      <c r="H898">
        <v>23.092507999999999</v>
      </c>
      <c r="I898">
        <v>23.063659999999999</v>
      </c>
      <c r="J898">
        <v>921</v>
      </c>
      <c r="K898">
        <v>85.409790999999998</v>
      </c>
      <c r="L898">
        <v>158.87816100000001</v>
      </c>
      <c r="M898">
        <v>278.58948600000002</v>
      </c>
      <c r="N898">
        <v>450.61885799999999</v>
      </c>
      <c r="O898">
        <v>607.96454900000003</v>
      </c>
      <c r="P898">
        <v>606.78346199999999</v>
      </c>
      <c r="Q898">
        <v>606.25722499999995</v>
      </c>
      <c r="R898">
        <v>607.01554699999997</v>
      </c>
    </row>
    <row r="899" spans="1:18" x14ac:dyDescent="0.2">
      <c r="A899">
        <v>922</v>
      </c>
      <c r="B899">
        <v>11.713505</v>
      </c>
      <c r="C899">
        <v>12.59613</v>
      </c>
      <c r="D899">
        <v>14.369726</v>
      </c>
      <c r="E899">
        <v>17.755984999999999</v>
      </c>
      <c r="F899">
        <v>23.067951000000001</v>
      </c>
      <c r="G899">
        <v>23.085356000000001</v>
      </c>
      <c r="H899">
        <v>23.086309</v>
      </c>
      <c r="I899">
        <v>23.083448000000001</v>
      </c>
      <c r="J899">
        <v>922</v>
      </c>
      <c r="K899">
        <v>85.371544999999998</v>
      </c>
      <c r="L899">
        <v>158.77892199999999</v>
      </c>
      <c r="M899">
        <v>278.36299400000001</v>
      </c>
      <c r="N899">
        <v>450.5523</v>
      </c>
      <c r="O899">
        <v>606.90261899999996</v>
      </c>
      <c r="P899">
        <v>606.44506200000001</v>
      </c>
      <c r="Q899">
        <v>606.42001000000005</v>
      </c>
      <c r="R899">
        <v>606.49517100000003</v>
      </c>
    </row>
    <row r="900" spans="1:18" x14ac:dyDescent="0.2">
      <c r="A900">
        <v>923</v>
      </c>
      <c r="B900">
        <v>11.737347</v>
      </c>
      <c r="C900">
        <v>12.601614</v>
      </c>
      <c r="D900">
        <v>14.362812</v>
      </c>
      <c r="E900">
        <v>17.753601</v>
      </c>
      <c r="F900">
        <v>23.061990999999999</v>
      </c>
      <c r="G900">
        <v>23.083925000000001</v>
      </c>
      <c r="H900">
        <v>23.089409</v>
      </c>
      <c r="I900">
        <v>23.070097000000001</v>
      </c>
      <c r="J900">
        <v>923</v>
      </c>
      <c r="K900">
        <v>85.198131000000004</v>
      </c>
      <c r="L900">
        <v>158.70982900000001</v>
      </c>
      <c r="M900">
        <v>278.49699500000003</v>
      </c>
      <c r="N900">
        <v>450.61280599999998</v>
      </c>
      <c r="O900">
        <v>607.05947500000002</v>
      </c>
      <c r="P900">
        <v>606.48264300000005</v>
      </c>
      <c r="Q900">
        <v>606.33860600000003</v>
      </c>
      <c r="R900">
        <v>606.84617100000003</v>
      </c>
    </row>
    <row r="901" spans="1:18" x14ac:dyDescent="0.2">
      <c r="A901">
        <v>924</v>
      </c>
      <c r="B901">
        <v>11.712073999999999</v>
      </c>
      <c r="C901">
        <v>12.60519</v>
      </c>
      <c r="D901">
        <v>14.371157</v>
      </c>
      <c r="E901">
        <v>17.750978</v>
      </c>
      <c r="F901">
        <v>23.083687000000001</v>
      </c>
      <c r="G901">
        <v>23.104906</v>
      </c>
      <c r="H901">
        <v>23.089886</v>
      </c>
      <c r="I901">
        <v>23.098230000000001</v>
      </c>
      <c r="J901">
        <v>924</v>
      </c>
      <c r="K901">
        <v>85.381972000000005</v>
      </c>
      <c r="L901">
        <v>158.66480000000001</v>
      </c>
      <c r="M901">
        <v>278.335285</v>
      </c>
      <c r="N901">
        <v>450.67938199999998</v>
      </c>
      <c r="O901">
        <v>606.48890700000004</v>
      </c>
      <c r="P901">
        <v>605.931916</v>
      </c>
      <c r="Q901">
        <v>606.32608500000003</v>
      </c>
      <c r="R901">
        <v>606.10703899999999</v>
      </c>
    </row>
    <row r="902" spans="1:18" x14ac:dyDescent="0.2">
      <c r="A902">
        <v>925</v>
      </c>
      <c r="B902">
        <v>11.726618</v>
      </c>
      <c r="C902">
        <v>12.616158</v>
      </c>
      <c r="D902">
        <v>14.365195999999999</v>
      </c>
      <c r="E902">
        <v>17.788648999999999</v>
      </c>
      <c r="F902">
        <v>23.099661000000001</v>
      </c>
      <c r="G902">
        <v>23.107051999999999</v>
      </c>
      <c r="H902">
        <v>23.126363999999999</v>
      </c>
      <c r="I902">
        <v>23.083687000000001</v>
      </c>
      <c r="J902">
        <v>925</v>
      </c>
      <c r="K902">
        <v>85.276079999999993</v>
      </c>
      <c r="L902">
        <v>158.52687299999999</v>
      </c>
      <c r="M902">
        <v>278.45077300000003</v>
      </c>
      <c r="N902">
        <v>449.72500000000002</v>
      </c>
      <c r="O902">
        <v>606.06950400000005</v>
      </c>
      <c r="P902">
        <v>605.87564699999996</v>
      </c>
      <c r="Q902">
        <v>605.36970499999995</v>
      </c>
      <c r="R902">
        <v>606.48890700000004</v>
      </c>
    </row>
    <row r="903" spans="1:18" x14ac:dyDescent="0.2">
      <c r="A903">
        <v>926</v>
      </c>
      <c r="B903">
        <v>11.723757000000001</v>
      </c>
      <c r="C903">
        <v>12.609242999999999</v>
      </c>
      <c r="D903">
        <v>14.394045</v>
      </c>
      <c r="E903">
        <v>17.76886</v>
      </c>
      <c r="F903">
        <v>23.100138000000001</v>
      </c>
      <c r="G903">
        <v>23.137808</v>
      </c>
      <c r="H903">
        <v>23.110389999999999</v>
      </c>
      <c r="I903">
        <v>23.146629000000001</v>
      </c>
      <c r="J903">
        <v>926</v>
      </c>
      <c r="K903">
        <v>85.296891000000002</v>
      </c>
      <c r="L903">
        <v>158.613799</v>
      </c>
      <c r="M903">
        <v>277.89269999999999</v>
      </c>
      <c r="N903">
        <v>450.22584799999998</v>
      </c>
      <c r="O903">
        <v>606.05699300000003</v>
      </c>
      <c r="P903">
        <v>605.07028600000001</v>
      </c>
      <c r="Q903">
        <v>605.78814</v>
      </c>
      <c r="R903">
        <v>604.83968500000003</v>
      </c>
    </row>
    <row r="904" spans="1:18" x14ac:dyDescent="0.2">
      <c r="A904">
        <v>927</v>
      </c>
      <c r="B904">
        <v>11.723042</v>
      </c>
      <c r="C904">
        <v>12.614489000000001</v>
      </c>
      <c r="D904">
        <v>14.398336</v>
      </c>
      <c r="E904">
        <v>17.777681000000001</v>
      </c>
      <c r="F904">
        <v>23.145199000000002</v>
      </c>
      <c r="G904">
        <v>23.125171999999999</v>
      </c>
      <c r="H904">
        <v>23.140906999999999</v>
      </c>
      <c r="I904">
        <v>23.161888000000001</v>
      </c>
      <c r="J904">
        <v>927</v>
      </c>
      <c r="K904">
        <v>85.302094999999994</v>
      </c>
      <c r="L904">
        <v>158.54784599999999</v>
      </c>
      <c r="M904">
        <v>277.80987199999998</v>
      </c>
      <c r="N904">
        <v>450.00244099999998</v>
      </c>
      <c r="O904">
        <v>604.87706800000001</v>
      </c>
      <c r="P904">
        <v>605.40091099999995</v>
      </c>
      <c r="Q904">
        <v>604.98924399999999</v>
      </c>
      <c r="R904">
        <v>604.44122400000003</v>
      </c>
    </row>
    <row r="905" spans="1:18" x14ac:dyDescent="0.2">
      <c r="A905">
        <v>928</v>
      </c>
      <c r="B905">
        <v>11.730909</v>
      </c>
      <c r="C905">
        <v>12.618779999999999</v>
      </c>
      <c r="D905">
        <v>14.386177</v>
      </c>
      <c r="E905">
        <v>17.792463000000001</v>
      </c>
      <c r="F905">
        <v>23.122311</v>
      </c>
      <c r="G905">
        <v>23.147821</v>
      </c>
      <c r="H905">
        <v>23.136616</v>
      </c>
      <c r="I905">
        <v>23.124217999999999</v>
      </c>
      <c r="J905">
        <v>928</v>
      </c>
      <c r="K905">
        <v>85.244883000000002</v>
      </c>
      <c r="L905">
        <v>158.49392599999999</v>
      </c>
      <c r="M905">
        <v>278.04468000000003</v>
      </c>
      <c r="N905">
        <v>449.628579</v>
      </c>
      <c r="O905">
        <v>605.47582</v>
      </c>
      <c r="P905">
        <v>604.808536</v>
      </c>
      <c r="Q905">
        <v>605.10146099999997</v>
      </c>
      <c r="R905">
        <v>605.42587900000001</v>
      </c>
    </row>
    <row r="906" spans="1:18" x14ac:dyDescent="0.2">
      <c r="A906">
        <v>929</v>
      </c>
      <c r="B906">
        <v>11.730433</v>
      </c>
      <c r="C906">
        <v>12.612342999999999</v>
      </c>
      <c r="D906">
        <v>14.388083999999999</v>
      </c>
      <c r="E906">
        <v>17.764568000000001</v>
      </c>
      <c r="F906">
        <v>23.129463000000001</v>
      </c>
      <c r="G906">
        <v>23.206233999999998</v>
      </c>
      <c r="H906">
        <v>23.164511000000001</v>
      </c>
      <c r="I906">
        <v>23.159026999999998</v>
      </c>
      <c r="J906">
        <v>929</v>
      </c>
      <c r="K906">
        <v>85.248349000000005</v>
      </c>
      <c r="L906">
        <v>158.57481999999999</v>
      </c>
      <c r="M906">
        <v>278.00782099999998</v>
      </c>
      <c r="N906">
        <v>450.33461299999999</v>
      </c>
      <c r="O906">
        <v>605.28858300000002</v>
      </c>
      <c r="P906">
        <v>603.28616899999997</v>
      </c>
      <c r="Q906">
        <v>604.37279100000001</v>
      </c>
      <c r="R906">
        <v>604.515895</v>
      </c>
    </row>
    <row r="907" spans="1:18" x14ac:dyDescent="0.2">
      <c r="A907">
        <v>930</v>
      </c>
      <c r="B907">
        <v>11.725426000000001</v>
      </c>
      <c r="C907">
        <v>12.612342999999999</v>
      </c>
      <c r="D907">
        <v>14.393806</v>
      </c>
      <c r="E907">
        <v>17.788171999999999</v>
      </c>
      <c r="F907">
        <v>23.140191999999999</v>
      </c>
      <c r="G907">
        <v>23.158073000000002</v>
      </c>
      <c r="H907">
        <v>23.165703000000001</v>
      </c>
      <c r="I907">
        <v>23.156642999999999</v>
      </c>
      <c r="J907">
        <v>930</v>
      </c>
      <c r="K907">
        <v>85.284750000000003</v>
      </c>
      <c r="L907">
        <v>158.57481999999999</v>
      </c>
      <c r="M907">
        <v>277.89730300000002</v>
      </c>
      <c r="N907">
        <v>449.737056</v>
      </c>
      <c r="O907">
        <v>605.00794399999995</v>
      </c>
      <c r="P907">
        <v>604.54079000000002</v>
      </c>
      <c r="Q907">
        <v>604.34168999999997</v>
      </c>
      <c r="R907">
        <v>604.57813599999997</v>
      </c>
    </row>
    <row r="908" spans="1:18" x14ac:dyDescent="0.2">
      <c r="A908">
        <v>931</v>
      </c>
      <c r="B908">
        <v>11.733055</v>
      </c>
      <c r="C908">
        <v>12.625693999999999</v>
      </c>
      <c r="D908">
        <v>14.386177</v>
      </c>
      <c r="E908">
        <v>17.785311</v>
      </c>
      <c r="F908">
        <v>23.158311999999999</v>
      </c>
      <c r="G908">
        <v>23.160457999999998</v>
      </c>
      <c r="H908">
        <v>23.161650000000002</v>
      </c>
      <c r="I908">
        <v>23.175239999999999</v>
      </c>
      <c r="J908">
        <v>931</v>
      </c>
      <c r="K908">
        <v>85.229293999999996</v>
      </c>
      <c r="L908">
        <v>158.40713</v>
      </c>
      <c r="M908">
        <v>278.04468000000003</v>
      </c>
      <c r="N908">
        <v>449.80940299999997</v>
      </c>
      <c r="O908">
        <v>604.53456600000004</v>
      </c>
      <c r="P908">
        <v>604.47855700000002</v>
      </c>
      <c r="Q908">
        <v>604.44744600000001</v>
      </c>
      <c r="R908">
        <v>604.09299999999996</v>
      </c>
    </row>
    <row r="909" spans="1:18" x14ac:dyDescent="0.2">
      <c r="A909">
        <v>932</v>
      </c>
      <c r="B909">
        <v>11.736630999999999</v>
      </c>
      <c r="C909">
        <v>12.618302999999999</v>
      </c>
      <c r="D909">
        <v>14.39786</v>
      </c>
      <c r="E909">
        <v>17.800808</v>
      </c>
      <c r="F909">
        <v>23.17071</v>
      </c>
      <c r="G909">
        <v>23.216963</v>
      </c>
      <c r="H909">
        <v>23.167849</v>
      </c>
      <c r="I909">
        <v>23.209810000000001</v>
      </c>
      <c r="J909">
        <v>932</v>
      </c>
      <c r="K909">
        <v>85.203322999999997</v>
      </c>
      <c r="L909">
        <v>158.49991499999999</v>
      </c>
      <c r="M909">
        <v>277.819073</v>
      </c>
      <c r="N909">
        <v>449.41780299999999</v>
      </c>
      <c r="O909">
        <v>604.21110299999998</v>
      </c>
      <c r="P909">
        <v>603.007384</v>
      </c>
      <c r="Q909">
        <v>604.28571699999998</v>
      </c>
      <c r="R909">
        <v>603.19321200000002</v>
      </c>
    </row>
    <row r="910" spans="1:18" x14ac:dyDescent="0.2">
      <c r="A910">
        <v>933</v>
      </c>
      <c r="B910">
        <v>11.729479</v>
      </c>
      <c r="C910">
        <v>12.622356</v>
      </c>
      <c r="D910">
        <v>14.410257</v>
      </c>
      <c r="E910">
        <v>17.806291999999999</v>
      </c>
      <c r="F910">
        <v>23.223638999999999</v>
      </c>
      <c r="G910">
        <v>23.175716000000001</v>
      </c>
      <c r="H910">
        <v>23.190736999999999</v>
      </c>
      <c r="I910">
        <v>23.200749999999999</v>
      </c>
      <c r="J910">
        <v>933</v>
      </c>
      <c r="K910">
        <v>85.255279999999999</v>
      </c>
      <c r="L910">
        <v>158.44901999999999</v>
      </c>
      <c r="M910">
        <v>277.58005300000002</v>
      </c>
      <c r="N910">
        <v>449.27940000000001</v>
      </c>
      <c r="O910">
        <v>602.83404700000006</v>
      </c>
      <c r="P910">
        <v>604.08057099999996</v>
      </c>
      <c r="Q910">
        <v>603.68931499999997</v>
      </c>
      <c r="R910">
        <v>603.42875900000001</v>
      </c>
    </row>
    <row r="911" spans="1:18" x14ac:dyDescent="0.2">
      <c r="A911">
        <v>934</v>
      </c>
      <c r="B911">
        <v>11.729240000000001</v>
      </c>
      <c r="C911">
        <v>12.608528</v>
      </c>
      <c r="D911">
        <v>14.405727000000001</v>
      </c>
      <c r="E911">
        <v>17.819642999999999</v>
      </c>
      <c r="F911">
        <v>23.180246</v>
      </c>
      <c r="G911">
        <v>23.193598000000001</v>
      </c>
      <c r="H911">
        <v>23.249625999999999</v>
      </c>
      <c r="I911">
        <v>23.221015999999999</v>
      </c>
      <c r="J911">
        <v>934</v>
      </c>
      <c r="K911">
        <v>85.257013000000001</v>
      </c>
      <c r="L911">
        <v>158.62279699999999</v>
      </c>
      <c r="M911">
        <v>277.66734000000002</v>
      </c>
      <c r="N911">
        <v>448.94277599999998</v>
      </c>
      <c r="O911">
        <v>603.96252000000004</v>
      </c>
      <c r="P911">
        <v>603.61484800000005</v>
      </c>
      <c r="Q911">
        <v>602.16021999999998</v>
      </c>
      <c r="R911">
        <v>602.90213200000005</v>
      </c>
    </row>
    <row r="912" spans="1:18" x14ac:dyDescent="0.2">
      <c r="A912">
        <v>935</v>
      </c>
      <c r="B912">
        <v>11.742592</v>
      </c>
      <c r="C912">
        <v>12.637854000000001</v>
      </c>
      <c r="D912">
        <v>14.405488999999999</v>
      </c>
      <c r="E912">
        <v>17.787932999999999</v>
      </c>
      <c r="F912">
        <v>23.190498000000002</v>
      </c>
      <c r="G912">
        <v>23.203372999999999</v>
      </c>
      <c r="H912">
        <v>23.260593</v>
      </c>
      <c r="I912">
        <v>23.200274</v>
      </c>
      <c r="J912">
        <v>935</v>
      </c>
      <c r="K912">
        <v>85.160075000000006</v>
      </c>
      <c r="L912">
        <v>158.25472099999999</v>
      </c>
      <c r="M912">
        <v>277.67193500000002</v>
      </c>
      <c r="N912">
        <v>449.74308400000001</v>
      </c>
      <c r="O912">
        <v>603.69552199999998</v>
      </c>
      <c r="P912">
        <v>603.36055599999997</v>
      </c>
      <c r="Q912">
        <v>601.876304</v>
      </c>
      <c r="R912">
        <v>603.44116199999996</v>
      </c>
    </row>
    <row r="913" spans="1:18" x14ac:dyDescent="0.2">
      <c r="A913">
        <v>936</v>
      </c>
      <c r="B913">
        <v>11.753321</v>
      </c>
      <c r="C913">
        <v>12.633801</v>
      </c>
      <c r="D913">
        <v>14.405965999999999</v>
      </c>
      <c r="E913">
        <v>17.792940000000002</v>
      </c>
      <c r="F913">
        <v>23.223400000000002</v>
      </c>
      <c r="G913">
        <v>23.220538999999999</v>
      </c>
      <c r="H913">
        <v>23.239612999999999</v>
      </c>
      <c r="I913">
        <v>23.214579000000001</v>
      </c>
      <c r="J913">
        <v>936</v>
      </c>
      <c r="K913">
        <v>85.082337999999993</v>
      </c>
      <c r="L913">
        <v>158.30549199999999</v>
      </c>
      <c r="M913">
        <v>277.66274399999998</v>
      </c>
      <c r="N913">
        <v>449.61653000000001</v>
      </c>
      <c r="O913">
        <v>602.840236</v>
      </c>
      <c r="P913">
        <v>602.91451199999995</v>
      </c>
      <c r="Q913">
        <v>602.41968099999997</v>
      </c>
      <c r="R913">
        <v>603.06931399999996</v>
      </c>
    </row>
    <row r="914" spans="1:18" x14ac:dyDescent="0.2">
      <c r="A914">
        <v>937</v>
      </c>
      <c r="B914">
        <v>11.733294000000001</v>
      </c>
      <c r="C914">
        <v>12.654066</v>
      </c>
      <c r="D914">
        <v>14.425755000000001</v>
      </c>
      <c r="E914">
        <v>17.823457999999999</v>
      </c>
      <c r="F914">
        <v>23.220300999999999</v>
      </c>
      <c r="G914">
        <v>23.233174999999999</v>
      </c>
      <c r="H914">
        <v>23.250340999999999</v>
      </c>
      <c r="I914">
        <v>23.215055</v>
      </c>
      <c r="J914">
        <v>937</v>
      </c>
      <c r="K914">
        <v>85.227562000000006</v>
      </c>
      <c r="L914">
        <v>158.051964</v>
      </c>
      <c r="M914">
        <v>277.281856</v>
      </c>
      <c r="N914">
        <v>448.84669000000002</v>
      </c>
      <c r="O914">
        <v>602.920703</v>
      </c>
      <c r="P914">
        <v>602.58659599999999</v>
      </c>
      <c r="Q914">
        <v>602.14169500000003</v>
      </c>
      <c r="R914">
        <v>603.05692699999997</v>
      </c>
    </row>
    <row r="915" spans="1:18" x14ac:dyDescent="0.2">
      <c r="A915">
        <v>938</v>
      </c>
      <c r="B915">
        <v>11.730670999999999</v>
      </c>
      <c r="C915">
        <v>12.646914000000001</v>
      </c>
      <c r="D915">
        <v>14.423132000000001</v>
      </c>
      <c r="E915">
        <v>17.827272000000001</v>
      </c>
      <c r="F915">
        <v>23.215532</v>
      </c>
      <c r="G915">
        <v>23.236035999999999</v>
      </c>
      <c r="H915">
        <v>23.273706000000001</v>
      </c>
      <c r="I915">
        <v>23.235320999999999</v>
      </c>
      <c r="J915">
        <v>938</v>
      </c>
      <c r="K915">
        <v>85.246616000000003</v>
      </c>
      <c r="L915">
        <v>158.14135200000001</v>
      </c>
      <c r="M915">
        <v>277.33227499999998</v>
      </c>
      <c r="N915">
        <v>448.75064500000002</v>
      </c>
      <c r="O915">
        <v>603.04453999999998</v>
      </c>
      <c r="P915">
        <v>602.51239999999996</v>
      </c>
      <c r="Q915">
        <v>601.53719100000001</v>
      </c>
      <c r="R915">
        <v>602.53094699999997</v>
      </c>
    </row>
    <row r="916" spans="1:18" x14ac:dyDescent="0.2">
      <c r="A916">
        <v>939</v>
      </c>
      <c r="B916">
        <v>11.748075</v>
      </c>
      <c r="C916">
        <v>12.627124999999999</v>
      </c>
      <c r="D916">
        <v>14.449835</v>
      </c>
      <c r="E916">
        <v>17.828465000000001</v>
      </c>
      <c r="F916">
        <v>23.24605</v>
      </c>
      <c r="G916">
        <v>23.264408</v>
      </c>
      <c r="H916">
        <v>23.253202000000002</v>
      </c>
      <c r="I916">
        <v>23.239612999999999</v>
      </c>
      <c r="J916">
        <v>939</v>
      </c>
      <c r="K916">
        <v>85.120324999999994</v>
      </c>
      <c r="L916">
        <v>158.389185</v>
      </c>
      <c r="M916">
        <v>276.819773</v>
      </c>
      <c r="N916">
        <v>448.72064</v>
      </c>
      <c r="O916">
        <v>602.25285899999994</v>
      </c>
      <c r="P916">
        <v>601.77761399999997</v>
      </c>
      <c r="Q916">
        <v>602.06760899999995</v>
      </c>
      <c r="R916">
        <v>602.41968099999997</v>
      </c>
    </row>
    <row r="917" spans="1:18" x14ac:dyDescent="0.2">
      <c r="A917">
        <v>940</v>
      </c>
      <c r="B917">
        <v>11.728047999999999</v>
      </c>
      <c r="C917">
        <v>12.632607999999999</v>
      </c>
      <c r="D917">
        <v>14.433622</v>
      </c>
      <c r="E917">
        <v>17.815351</v>
      </c>
      <c r="F917">
        <v>23.231030000000001</v>
      </c>
      <c r="G917">
        <v>23.249625999999999</v>
      </c>
      <c r="H917">
        <v>23.289680000000001</v>
      </c>
      <c r="I917">
        <v>23.258686000000001</v>
      </c>
      <c r="J917">
        <v>940</v>
      </c>
      <c r="K917">
        <v>85.265679000000006</v>
      </c>
      <c r="L917">
        <v>158.32042999999999</v>
      </c>
      <c r="M917">
        <v>277.13070900000002</v>
      </c>
      <c r="N917">
        <v>449.05092100000002</v>
      </c>
      <c r="O917">
        <v>602.64225499999998</v>
      </c>
      <c r="P917">
        <v>602.16021999999998</v>
      </c>
      <c r="Q917">
        <v>601.12460599999997</v>
      </c>
      <c r="R917">
        <v>601.92566199999999</v>
      </c>
    </row>
    <row r="918" spans="1:18" x14ac:dyDescent="0.2">
      <c r="A918">
        <v>941</v>
      </c>
      <c r="B918">
        <v>11.730193999999999</v>
      </c>
      <c r="C918">
        <v>12.646437000000001</v>
      </c>
      <c r="D918">
        <v>14.438867999999999</v>
      </c>
      <c r="E918">
        <v>17.83371</v>
      </c>
      <c r="F918">
        <v>23.24295</v>
      </c>
      <c r="G918">
        <v>23.27919</v>
      </c>
      <c r="H918">
        <v>23.328066</v>
      </c>
      <c r="I918">
        <v>23.252248999999999</v>
      </c>
      <c r="J918">
        <v>941</v>
      </c>
      <c r="K918">
        <v>85.250080999999994</v>
      </c>
      <c r="L918">
        <v>158.14731399999999</v>
      </c>
      <c r="M918">
        <v>277.030036</v>
      </c>
      <c r="N918">
        <v>448.588663</v>
      </c>
      <c r="O918">
        <v>602.333169</v>
      </c>
      <c r="P918">
        <v>601.39549399999999</v>
      </c>
      <c r="Q918">
        <v>600.13548000000003</v>
      </c>
      <c r="R918">
        <v>602.09230300000002</v>
      </c>
    </row>
    <row r="919" spans="1:18" x14ac:dyDescent="0.2">
      <c r="A919">
        <v>942</v>
      </c>
      <c r="B919">
        <v>11.729001999999999</v>
      </c>
      <c r="C919">
        <v>12.658595999999999</v>
      </c>
      <c r="D919">
        <v>14.434813999999999</v>
      </c>
      <c r="E919">
        <v>17.847538</v>
      </c>
      <c r="F919">
        <v>23.264408</v>
      </c>
      <c r="G919">
        <v>23.294687</v>
      </c>
      <c r="H919">
        <v>23.298739999999999</v>
      </c>
      <c r="I919">
        <v>23.319959999999998</v>
      </c>
      <c r="J919">
        <v>942</v>
      </c>
      <c r="K919">
        <v>85.258746000000002</v>
      </c>
      <c r="L919">
        <v>157.99540400000001</v>
      </c>
      <c r="M919">
        <v>277.107822</v>
      </c>
      <c r="N919">
        <v>448.24109600000003</v>
      </c>
      <c r="O919">
        <v>601.77761399999997</v>
      </c>
      <c r="P919">
        <v>600.99540500000001</v>
      </c>
      <c r="Q919">
        <v>600.89085399999999</v>
      </c>
      <c r="R919">
        <v>600.34409200000005</v>
      </c>
    </row>
    <row r="920" spans="1:18" x14ac:dyDescent="0.2">
      <c r="A920">
        <v>943</v>
      </c>
      <c r="B920">
        <v>11.734247</v>
      </c>
      <c r="C920">
        <v>12.633562</v>
      </c>
      <c r="D920">
        <v>14.443636</v>
      </c>
      <c r="E920">
        <v>17.848969</v>
      </c>
      <c r="F920">
        <v>23.322821000000001</v>
      </c>
      <c r="G920">
        <v>23.274660000000001</v>
      </c>
      <c r="H920">
        <v>23.300408999999998</v>
      </c>
      <c r="I920">
        <v>23.293018</v>
      </c>
      <c r="J920">
        <v>943</v>
      </c>
      <c r="K920">
        <v>85.220635000000001</v>
      </c>
      <c r="L920">
        <v>158.30847900000001</v>
      </c>
      <c r="M920">
        <v>276.93857800000001</v>
      </c>
      <c r="N920">
        <v>448.205172</v>
      </c>
      <c r="O920">
        <v>600.27044799999999</v>
      </c>
      <c r="P920">
        <v>601.51254300000005</v>
      </c>
      <c r="Q920">
        <v>600.84781399999997</v>
      </c>
      <c r="R920">
        <v>601.03846499999997</v>
      </c>
    </row>
    <row r="921" spans="1:18" x14ac:dyDescent="0.2">
      <c r="A921">
        <v>944</v>
      </c>
      <c r="B921">
        <v>11.734009</v>
      </c>
      <c r="C921">
        <v>12.626647999999999</v>
      </c>
      <c r="D921">
        <v>14.448881</v>
      </c>
      <c r="E921">
        <v>17.855644000000002</v>
      </c>
      <c r="F921">
        <v>23.293972</v>
      </c>
      <c r="G921">
        <v>23.324251</v>
      </c>
      <c r="H921">
        <v>23.313998999999999</v>
      </c>
      <c r="I921">
        <v>23.29421</v>
      </c>
      <c r="J921">
        <v>944</v>
      </c>
      <c r="K921">
        <v>85.222367000000006</v>
      </c>
      <c r="L921">
        <v>158.39516599999999</v>
      </c>
      <c r="M921">
        <v>276.83804400000002</v>
      </c>
      <c r="N921">
        <v>448.037601</v>
      </c>
      <c r="O921">
        <v>601.01385800000003</v>
      </c>
      <c r="P921">
        <v>600.23363199999994</v>
      </c>
      <c r="Q921">
        <v>600.49757599999998</v>
      </c>
      <c r="R921">
        <v>601.00770699999998</v>
      </c>
    </row>
    <row r="922" spans="1:18" x14ac:dyDescent="0.2">
      <c r="A922">
        <v>945</v>
      </c>
      <c r="B922">
        <v>11.741400000000001</v>
      </c>
      <c r="C922">
        <v>12.646437000000001</v>
      </c>
      <c r="D922">
        <v>14.455795</v>
      </c>
      <c r="E922">
        <v>17.867804</v>
      </c>
      <c r="F922">
        <v>23.295641</v>
      </c>
      <c r="G922">
        <v>23.335934000000002</v>
      </c>
      <c r="H922">
        <v>23.338318000000001</v>
      </c>
      <c r="I922">
        <v>23.298501999999999</v>
      </c>
      <c r="J922">
        <v>945</v>
      </c>
      <c r="K922">
        <v>85.168721000000005</v>
      </c>
      <c r="L922">
        <v>158.14731399999999</v>
      </c>
      <c r="M922">
        <v>276.70563399999998</v>
      </c>
      <c r="N922">
        <v>447.73270400000001</v>
      </c>
      <c r="O922">
        <v>600.97080100000005</v>
      </c>
      <c r="P922">
        <v>599.93314099999998</v>
      </c>
      <c r="Q922">
        <v>599.87185399999998</v>
      </c>
      <c r="R922">
        <v>600.89700300000004</v>
      </c>
    </row>
    <row r="923" spans="1:18" x14ac:dyDescent="0.2">
      <c r="A923">
        <v>946</v>
      </c>
      <c r="B923">
        <v>11.740923</v>
      </c>
      <c r="C923">
        <v>12.66408</v>
      </c>
      <c r="D923">
        <v>14.665842</v>
      </c>
      <c r="E923">
        <v>17.856836000000001</v>
      </c>
      <c r="F923">
        <v>23.311138</v>
      </c>
      <c r="G923">
        <v>23.339272000000001</v>
      </c>
      <c r="H923">
        <v>23.336410999999998</v>
      </c>
      <c r="I923">
        <v>23.322105000000001</v>
      </c>
      <c r="J923">
        <v>946</v>
      </c>
      <c r="K923">
        <v>85.172179999999997</v>
      </c>
      <c r="L923">
        <v>157.92699099999999</v>
      </c>
      <c r="M923">
        <v>272.74260700000002</v>
      </c>
      <c r="N923">
        <v>448.00769100000002</v>
      </c>
      <c r="O923">
        <v>600.57127700000001</v>
      </c>
      <c r="P923">
        <v>599.84734200000003</v>
      </c>
      <c r="Q923">
        <v>599.920883</v>
      </c>
      <c r="R923">
        <v>600.28885700000001</v>
      </c>
    </row>
    <row r="924" spans="1:18" x14ac:dyDescent="0.2">
      <c r="A924">
        <v>947</v>
      </c>
      <c r="B924">
        <v>11.746168000000001</v>
      </c>
      <c r="C924">
        <v>12.645960000000001</v>
      </c>
      <c r="D924">
        <v>14.45055</v>
      </c>
      <c r="E924">
        <v>17.875671000000001</v>
      </c>
      <c r="F924">
        <v>23.299455999999999</v>
      </c>
      <c r="G924">
        <v>23.352146000000001</v>
      </c>
      <c r="H924">
        <v>23.328543</v>
      </c>
      <c r="I924">
        <v>23.3109</v>
      </c>
      <c r="J924">
        <v>947</v>
      </c>
      <c r="K924">
        <v>85.134146999999999</v>
      </c>
      <c r="L924">
        <v>158.153278</v>
      </c>
      <c r="M924">
        <v>276.80607199999997</v>
      </c>
      <c r="N924">
        <v>447.53563800000001</v>
      </c>
      <c r="O924">
        <v>600.87240699999995</v>
      </c>
      <c r="P924">
        <v>599.51663199999996</v>
      </c>
      <c r="Q924">
        <v>600.12321299999996</v>
      </c>
      <c r="R924">
        <v>600.57741899999996</v>
      </c>
    </row>
    <row r="925" spans="1:18" x14ac:dyDescent="0.2">
      <c r="A925">
        <v>948</v>
      </c>
      <c r="B925">
        <v>11.740684999999999</v>
      </c>
      <c r="C925">
        <v>12.851476999999999</v>
      </c>
      <c r="D925">
        <v>14.462471000000001</v>
      </c>
      <c r="E925">
        <v>17.861605000000001</v>
      </c>
      <c r="F925">
        <v>23.335934000000002</v>
      </c>
      <c r="G925">
        <v>23.347615999999999</v>
      </c>
      <c r="H925">
        <v>23.353100000000001</v>
      </c>
      <c r="I925">
        <v>23.342371</v>
      </c>
      <c r="J925">
        <v>948</v>
      </c>
      <c r="K925">
        <v>85.173910000000006</v>
      </c>
      <c r="L925">
        <v>155.62414000000001</v>
      </c>
      <c r="M925">
        <v>276.57790999999997</v>
      </c>
      <c r="N925">
        <v>447.88808899999998</v>
      </c>
      <c r="O925">
        <v>599.93314099999998</v>
      </c>
      <c r="P925">
        <v>599.63295100000005</v>
      </c>
      <c r="Q925">
        <v>599.49214900000004</v>
      </c>
      <c r="R925">
        <v>599.76769300000001</v>
      </c>
    </row>
    <row r="926" spans="1:18" x14ac:dyDescent="0.2">
      <c r="A926">
        <v>949</v>
      </c>
      <c r="B926">
        <v>11.744738</v>
      </c>
      <c r="C926">
        <v>12.673378</v>
      </c>
      <c r="D926">
        <v>14.458895</v>
      </c>
      <c r="E926">
        <v>17.861605000000001</v>
      </c>
      <c r="F926">
        <v>23.346900999999999</v>
      </c>
      <c r="G926">
        <v>23.353815000000001</v>
      </c>
      <c r="H926">
        <v>23.348807999999998</v>
      </c>
      <c r="I926">
        <v>23.344754999999999</v>
      </c>
      <c r="J926">
        <v>949</v>
      </c>
      <c r="K926">
        <v>85.144515999999996</v>
      </c>
      <c r="L926">
        <v>157.81112200000001</v>
      </c>
      <c r="M926">
        <v>276.64631900000001</v>
      </c>
      <c r="N926">
        <v>447.88808899999998</v>
      </c>
      <c r="O926">
        <v>599.65132100000005</v>
      </c>
      <c r="P926">
        <v>599.47378800000001</v>
      </c>
      <c r="Q926">
        <v>599.60233600000004</v>
      </c>
      <c r="R926">
        <v>599.70643900000005</v>
      </c>
    </row>
    <row r="927" spans="1:18" x14ac:dyDescent="0.2">
      <c r="A927">
        <v>950</v>
      </c>
      <c r="B927">
        <v>11.771202000000001</v>
      </c>
      <c r="C927">
        <v>12.65502</v>
      </c>
      <c r="D927">
        <v>14.477015</v>
      </c>
      <c r="E927">
        <v>17.878294</v>
      </c>
      <c r="F927">
        <v>23.355961000000001</v>
      </c>
      <c r="G927">
        <v>23.371220000000001</v>
      </c>
      <c r="H927">
        <v>23.375273</v>
      </c>
      <c r="I927">
        <v>23.375273</v>
      </c>
      <c r="J927">
        <v>950</v>
      </c>
      <c r="K927">
        <v>84.953091000000001</v>
      </c>
      <c r="L927">
        <v>158.040054</v>
      </c>
      <c r="M927">
        <v>276.30006100000003</v>
      </c>
      <c r="N927">
        <v>447.469988</v>
      </c>
      <c r="O927">
        <v>599.41871300000003</v>
      </c>
      <c r="P927">
        <v>599.02736000000004</v>
      </c>
      <c r="Q927">
        <v>598.92349300000001</v>
      </c>
      <c r="R927">
        <v>598.92349300000001</v>
      </c>
    </row>
    <row r="928" spans="1:18" x14ac:dyDescent="0.2">
      <c r="A928">
        <v>951</v>
      </c>
      <c r="B928">
        <v>11.751652</v>
      </c>
      <c r="C928">
        <v>12.643814000000001</v>
      </c>
      <c r="D928">
        <v>14.467478</v>
      </c>
      <c r="E928">
        <v>17.867804</v>
      </c>
      <c r="F928">
        <v>23.341894</v>
      </c>
      <c r="G928">
        <v>23.39077</v>
      </c>
      <c r="H928">
        <v>23.374319</v>
      </c>
      <c r="I928">
        <v>23.366212999999998</v>
      </c>
      <c r="J928">
        <v>951</v>
      </c>
      <c r="K928">
        <v>85.094420999999997</v>
      </c>
      <c r="L928">
        <v>158.18011799999999</v>
      </c>
      <c r="M928">
        <v>276.48219399999999</v>
      </c>
      <c r="N928">
        <v>447.73270400000001</v>
      </c>
      <c r="O928">
        <v>599.779945</v>
      </c>
      <c r="P928">
        <v>598.52668500000004</v>
      </c>
      <c r="Q928">
        <v>598.94792900000004</v>
      </c>
      <c r="R928">
        <v>599.15571699999998</v>
      </c>
    </row>
    <row r="929" spans="1:18" x14ac:dyDescent="0.2">
      <c r="A929">
        <v>952</v>
      </c>
      <c r="B929">
        <v>11.746644999999999</v>
      </c>
      <c r="C929">
        <v>12.654305000000001</v>
      </c>
      <c r="D929">
        <v>14.455557000000001</v>
      </c>
      <c r="E929">
        <v>17.92717</v>
      </c>
      <c r="F929">
        <v>23.363112999999998</v>
      </c>
      <c r="G929">
        <v>23.396253999999999</v>
      </c>
      <c r="H929">
        <v>23.409367</v>
      </c>
      <c r="I929">
        <v>23.392199999999999</v>
      </c>
      <c r="J929">
        <v>952</v>
      </c>
      <c r="K929">
        <v>85.130690999999999</v>
      </c>
      <c r="L929">
        <v>158.04898600000001</v>
      </c>
      <c r="M929">
        <v>276.71019799999999</v>
      </c>
      <c r="N929">
        <v>446.25002699999999</v>
      </c>
      <c r="O929">
        <v>599.23520299999996</v>
      </c>
      <c r="P929">
        <v>598.38640199999998</v>
      </c>
      <c r="Q929">
        <v>598.05120899999997</v>
      </c>
      <c r="R929">
        <v>598.49008300000003</v>
      </c>
    </row>
    <row r="930" spans="1:18" x14ac:dyDescent="0.2">
      <c r="A930">
        <v>953</v>
      </c>
      <c r="B930">
        <v>11.753558999999999</v>
      </c>
      <c r="C930">
        <v>12.652635999999999</v>
      </c>
      <c r="D930">
        <v>14.467478</v>
      </c>
      <c r="E930">
        <v>17.912625999999999</v>
      </c>
      <c r="F930">
        <v>23.443460000000002</v>
      </c>
      <c r="G930">
        <v>23.389578</v>
      </c>
      <c r="H930">
        <v>23.442506999999999</v>
      </c>
      <c r="I930">
        <v>23.391247</v>
      </c>
      <c r="J930">
        <v>953</v>
      </c>
      <c r="K930">
        <v>85.080612000000002</v>
      </c>
      <c r="L930">
        <v>158.06983399999999</v>
      </c>
      <c r="M930">
        <v>276.48219399999999</v>
      </c>
      <c r="N930">
        <v>446.61234400000001</v>
      </c>
      <c r="O930">
        <v>597.18146200000001</v>
      </c>
      <c r="P930">
        <v>598.55718999999999</v>
      </c>
      <c r="Q930">
        <v>597.20575599999995</v>
      </c>
      <c r="R930">
        <v>598.51448400000004</v>
      </c>
    </row>
    <row r="931" spans="1:18" x14ac:dyDescent="0.2">
      <c r="A931">
        <v>954</v>
      </c>
      <c r="B931">
        <v>11.738538999999999</v>
      </c>
      <c r="C931">
        <v>12.663603</v>
      </c>
      <c r="D931">
        <v>14.474869</v>
      </c>
      <c r="E931">
        <v>17.922163000000001</v>
      </c>
      <c r="F931">
        <v>23.388624</v>
      </c>
      <c r="G931">
        <v>23.410081999999999</v>
      </c>
      <c r="H931">
        <v>23.41938</v>
      </c>
      <c r="I931">
        <v>23.425578999999999</v>
      </c>
      <c r="J931">
        <v>954</v>
      </c>
      <c r="K931">
        <v>85.189479000000006</v>
      </c>
      <c r="L931">
        <v>157.93293800000001</v>
      </c>
      <c r="M931">
        <v>276.34102000000001</v>
      </c>
      <c r="N931">
        <v>446.37469199999998</v>
      </c>
      <c r="O931">
        <v>598.58159599999999</v>
      </c>
      <c r="P931">
        <v>598.03293599999995</v>
      </c>
      <c r="Q931">
        <v>597.79549599999996</v>
      </c>
      <c r="R931">
        <v>597.63730699999996</v>
      </c>
    </row>
    <row r="932" spans="1:18" x14ac:dyDescent="0.2">
      <c r="A932">
        <v>955</v>
      </c>
      <c r="B932">
        <v>11.735916</v>
      </c>
      <c r="C932">
        <v>12.663603</v>
      </c>
      <c r="D932">
        <v>14.486789999999999</v>
      </c>
      <c r="E932">
        <v>17.923117000000001</v>
      </c>
      <c r="F932">
        <v>23.407458999999999</v>
      </c>
      <c r="G932">
        <v>23.437738</v>
      </c>
      <c r="H932">
        <v>23.425341</v>
      </c>
      <c r="I932">
        <v>23.431778000000001</v>
      </c>
      <c r="J932">
        <v>955</v>
      </c>
      <c r="K932">
        <v>85.208516000000003</v>
      </c>
      <c r="L932">
        <v>157.93293800000001</v>
      </c>
      <c r="M932">
        <v>276.11362400000002</v>
      </c>
      <c r="N932">
        <v>446.35094099999998</v>
      </c>
      <c r="O932">
        <v>598.09994099999994</v>
      </c>
      <c r="P932">
        <v>597.32725700000003</v>
      </c>
      <c r="Q932">
        <v>597.64338999999995</v>
      </c>
      <c r="R932">
        <v>597.47920199999999</v>
      </c>
    </row>
    <row r="933" spans="1:18" x14ac:dyDescent="0.2">
      <c r="A933">
        <v>956</v>
      </c>
      <c r="B933">
        <v>11.746407</v>
      </c>
      <c r="C933">
        <v>12.673616000000001</v>
      </c>
      <c r="D933">
        <v>14.4701</v>
      </c>
      <c r="E933">
        <v>17.911196</v>
      </c>
      <c r="F933">
        <v>23.407698</v>
      </c>
      <c r="G933">
        <v>23.428201999999999</v>
      </c>
      <c r="H933">
        <v>23.447990000000001</v>
      </c>
      <c r="I933">
        <v>23.419619000000001</v>
      </c>
      <c r="J933">
        <v>956</v>
      </c>
      <c r="K933">
        <v>85.132418999999999</v>
      </c>
      <c r="L933">
        <v>157.808153</v>
      </c>
      <c r="M933">
        <v>276.43208299999998</v>
      </c>
      <c r="N933">
        <v>446.64801299999999</v>
      </c>
      <c r="O933">
        <v>598.09384899999998</v>
      </c>
      <c r="P933">
        <v>597.57040700000005</v>
      </c>
      <c r="Q933">
        <v>597.06609200000003</v>
      </c>
      <c r="R933">
        <v>597.78940999999998</v>
      </c>
    </row>
    <row r="934" spans="1:18" x14ac:dyDescent="0.2">
      <c r="A934">
        <v>957</v>
      </c>
      <c r="B934">
        <v>11.747837000000001</v>
      </c>
      <c r="C934">
        <v>12.663841</v>
      </c>
      <c r="D934">
        <v>14.468192999999999</v>
      </c>
      <c r="E934">
        <v>17.914534</v>
      </c>
      <c r="F934">
        <v>23.448229000000001</v>
      </c>
      <c r="G934">
        <v>23.445129000000001</v>
      </c>
      <c r="H934">
        <v>23.598908999999999</v>
      </c>
      <c r="I934">
        <v>23.430586000000002</v>
      </c>
      <c r="J934">
        <v>957</v>
      </c>
      <c r="K934">
        <v>85.122051999999996</v>
      </c>
      <c r="L934">
        <v>157.92996500000001</v>
      </c>
      <c r="M934">
        <v>276.468525</v>
      </c>
      <c r="N934">
        <v>446.56479300000001</v>
      </c>
      <c r="O934">
        <v>597.06002100000001</v>
      </c>
      <c r="P934">
        <v>597.13895200000002</v>
      </c>
      <c r="Q934">
        <v>593.24775499999998</v>
      </c>
      <c r="R934">
        <v>597.50960099999998</v>
      </c>
    </row>
    <row r="935" spans="1:18" x14ac:dyDescent="0.2">
      <c r="A935">
        <v>958</v>
      </c>
      <c r="B935">
        <v>11.757612</v>
      </c>
      <c r="C935">
        <v>12.666702000000001</v>
      </c>
      <c r="D935">
        <v>14.489889</v>
      </c>
      <c r="E935">
        <v>17.930745999999999</v>
      </c>
      <c r="F935">
        <v>23.470162999999999</v>
      </c>
      <c r="G935">
        <v>23.471594</v>
      </c>
      <c r="H935">
        <v>23.486853</v>
      </c>
      <c r="I935">
        <v>23.476838999999998</v>
      </c>
      <c r="J935">
        <v>958</v>
      </c>
      <c r="K935">
        <v>85.051282999999998</v>
      </c>
      <c r="L935">
        <v>157.894293</v>
      </c>
      <c r="M935">
        <v>276.05456199999998</v>
      </c>
      <c r="N935">
        <v>446.161022</v>
      </c>
      <c r="O935">
        <v>596.502027</v>
      </c>
      <c r="P935">
        <v>596.46567200000004</v>
      </c>
      <c r="Q935">
        <v>596.07816400000002</v>
      </c>
      <c r="R935">
        <v>596.33240899999998</v>
      </c>
    </row>
    <row r="936" spans="1:18" x14ac:dyDescent="0.2">
      <c r="A936">
        <v>959</v>
      </c>
      <c r="B936">
        <v>11.741638</v>
      </c>
      <c r="C936">
        <v>12.678146</v>
      </c>
      <c r="D936">
        <v>14.47916</v>
      </c>
      <c r="E936">
        <v>17.972469</v>
      </c>
      <c r="F936">
        <v>23.482561</v>
      </c>
      <c r="G936">
        <v>23.487090999999999</v>
      </c>
      <c r="H936">
        <v>23.484468</v>
      </c>
      <c r="I936">
        <v>23.477077000000001</v>
      </c>
      <c r="J936">
        <v>959</v>
      </c>
      <c r="K936">
        <v>85.166991999999993</v>
      </c>
      <c r="L936">
        <v>157.751768</v>
      </c>
      <c r="M936">
        <v>276.25911400000001</v>
      </c>
      <c r="N936">
        <v>445.12525499999998</v>
      </c>
      <c r="O936">
        <v>596.18709999999999</v>
      </c>
      <c r="P936">
        <v>596.07211299999994</v>
      </c>
      <c r="Q936">
        <v>596.13867900000002</v>
      </c>
      <c r="R936">
        <v>596.32635300000004</v>
      </c>
    </row>
    <row r="937" spans="1:18" x14ac:dyDescent="0.2">
      <c r="A937">
        <v>960</v>
      </c>
      <c r="B937">
        <v>11.760472999999999</v>
      </c>
      <c r="C937">
        <v>12.678862000000001</v>
      </c>
      <c r="D937">
        <v>14.529942999999999</v>
      </c>
      <c r="E937">
        <v>17.948626999999998</v>
      </c>
      <c r="F937">
        <v>23.477077000000001</v>
      </c>
      <c r="G937">
        <v>23.487090999999999</v>
      </c>
      <c r="H937">
        <v>23.503304</v>
      </c>
      <c r="I937">
        <v>23.525238000000002</v>
      </c>
      <c r="J937">
        <v>960</v>
      </c>
      <c r="K937">
        <v>85.030591999999999</v>
      </c>
      <c r="L937">
        <v>157.74286799999999</v>
      </c>
      <c r="M937">
        <v>275.29356899999999</v>
      </c>
      <c r="N937">
        <v>445.71653300000003</v>
      </c>
      <c r="O937">
        <v>596.32635300000004</v>
      </c>
      <c r="P937">
        <v>596.07211299999994</v>
      </c>
      <c r="Q937">
        <v>595.66094499999997</v>
      </c>
      <c r="R937">
        <v>595.10556199999996</v>
      </c>
    </row>
    <row r="938" spans="1:18" x14ac:dyDescent="0.2">
      <c r="A938">
        <v>961</v>
      </c>
      <c r="B938">
        <v>11.757135</v>
      </c>
      <c r="C938">
        <v>12.661695</v>
      </c>
      <c r="D938">
        <v>14.500856000000001</v>
      </c>
      <c r="E938">
        <v>17.957449</v>
      </c>
      <c r="F938">
        <v>23.494243999999998</v>
      </c>
      <c r="G938">
        <v>23.646115999999999</v>
      </c>
      <c r="H938">
        <v>23.491620999999999</v>
      </c>
      <c r="I938">
        <v>23.478985000000002</v>
      </c>
      <c r="J938">
        <v>961</v>
      </c>
      <c r="K938">
        <v>85.054732000000001</v>
      </c>
      <c r="L938">
        <v>157.956729</v>
      </c>
      <c r="M938">
        <v>275.845777</v>
      </c>
      <c r="N938">
        <v>445.49757699999998</v>
      </c>
      <c r="O938">
        <v>595.89064599999995</v>
      </c>
      <c r="P938">
        <v>592.063401</v>
      </c>
      <c r="Q938">
        <v>595.95717100000002</v>
      </c>
      <c r="R938">
        <v>596.27791000000002</v>
      </c>
    </row>
    <row r="939" spans="1:18" x14ac:dyDescent="0.2">
      <c r="A939">
        <v>962</v>
      </c>
      <c r="B939">
        <v>11.753798</v>
      </c>
      <c r="C939">
        <v>12.671232</v>
      </c>
      <c r="D939">
        <v>14.502525</v>
      </c>
      <c r="E939">
        <v>17.958879</v>
      </c>
      <c r="F939">
        <v>23.490428999999999</v>
      </c>
      <c r="G939">
        <v>23.509741000000002</v>
      </c>
      <c r="H939">
        <v>23.502110999999999</v>
      </c>
      <c r="I939">
        <v>23.514271000000001</v>
      </c>
      <c r="J939">
        <v>962</v>
      </c>
      <c r="K939">
        <v>85.078885999999997</v>
      </c>
      <c r="L939">
        <v>157.83784600000001</v>
      </c>
      <c r="M939">
        <v>275.81403299999999</v>
      </c>
      <c r="N939">
        <v>445.46209099999999</v>
      </c>
      <c r="O939">
        <v>595.98741399999994</v>
      </c>
      <c r="P939">
        <v>595.49784499999998</v>
      </c>
      <c r="Q939">
        <v>595.69115899999997</v>
      </c>
      <c r="R939">
        <v>595.38312399999995</v>
      </c>
    </row>
    <row r="940" spans="1:18" x14ac:dyDescent="0.2">
      <c r="A940">
        <v>963</v>
      </c>
      <c r="B940">
        <v>11.751412999999999</v>
      </c>
      <c r="C940">
        <v>12.680531</v>
      </c>
      <c r="D940">
        <v>14.523982999999999</v>
      </c>
      <c r="E940">
        <v>17.958164</v>
      </c>
      <c r="F940">
        <v>23.515224</v>
      </c>
      <c r="G940">
        <v>23.518084999999999</v>
      </c>
      <c r="H940">
        <v>23.552178999999999</v>
      </c>
      <c r="I940">
        <v>23.513079000000001</v>
      </c>
      <c r="J940">
        <v>963</v>
      </c>
      <c r="K940">
        <v>85.096147000000002</v>
      </c>
      <c r="L940">
        <v>157.72210699999999</v>
      </c>
      <c r="M940">
        <v>275.40654699999999</v>
      </c>
      <c r="N940">
        <v>445.47983299999999</v>
      </c>
      <c r="O940">
        <v>595.35897799999998</v>
      </c>
      <c r="P940">
        <v>595.28655100000003</v>
      </c>
      <c r="Q940">
        <v>594.42482199999995</v>
      </c>
      <c r="R940">
        <v>595.41331000000002</v>
      </c>
    </row>
    <row r="941" spans="1:18" x14ac:dyDescent="0.2">
      <c r="A941">
        <v>964</v>
      </c>
      <c r="B941">
        <v>11.755705000000001</v>
      </c>
      <c r="C941">
        <v>12.689590000000001</v>
      </c>
      <c r="D941">
        <v>14.516591999999999</v>
      </c>
      <c r="E941">
        <v>17.976521999999999</v>
      </c>
      <c r="F941">
        <v>23.502110999999999</v>
      </c>
      <c r="G941">
        <v>23.528099000000001</v>
      </c>
      <c r="H941">
        <v>23.543119000000001</v>
      </c>
      <c r="I941">
        <v>23.557663000000002</v>
      </c>
      <c r="J941">
        <v>964</v>
      </c>
      <c r="K941">
        <v>85.065082000000004</v>
      </c>
      <c r="L941">
        <v>157.609499</v>
      </c>
      <c r="M941">
        <v>275.54676699999999</v>
      </c>
      <c r="N941">
        <v>445.02489400000002</v>
      </c>
      <c r="O941">
        <v>595.69115899999997</v>
      </c>
      <c r="P941">
        <v>595.03319699999997</v>
      </c>
      <c r="Q941">
        <v>594.65356899999995</v>
      </c>
      <c r="R941">
        <v>594.28645500000005</v>
      </c>
    </row>
    <row r="942" spans="1:18" x14ac:dyDescent="0.2">
      <c r="A942">
        <v>965</v>
      </c>
      <c r="B942">
        <v>11.757135</v>
      </c>
      <c r="C942">
        <v>12.676000999999999</v>
      </c>
      <c r="D942">
        <v>14.504671</v>
      </c>
      <c r="E942">
        <v>17.990828</v>
      </c>
      <c r="F942">
        <v>23.550749</v>
      </c>
      <c r="G942">
        <v>23.5641</v>
      </c>
      <c r="H942">
        <v>23.537873999999999</v>
      </c>
      <c r="I942">
        <v>23.521661999999999</v>
      </c>
      <c r="J942">
        <v>965</v>
      </c>
      <c r="K942">
        <v>85.054732000000001</v>
      </c>
      <c r="L942">
        <v>157.77847199999999</v>
      </c>
      <c r="M942">
        <v>275.77323000000001</v>
      </c>
      <c r="N942">
        <v>444.67104</v>
      </c>
      <c r="O942">
        <v>594.46092799999997</v>
      </c>
      <c r="P942">
        <v>594.12410599999998</v>
      </c>
      <c r="Q942">
        <v>594.78608299999996</v>
      </c>
      <c r="R942">
        <v>595.19604300000003</v>
      </c>
    </row>
    <row r="943" spans="1:18" x14ac:dyDescent="0.2">
      <c r="A943">
        <v>966</v>
      </c>
      <c r="B943">
        <v>11.761189</v>
      </c>
      <c r="C943">
        <v>12.674092999999999</v>
      </c>
      <c r="D943">
        <v>14.514923</v>
      </c>
      <c r="E943">
        <v>17.989159000000001</v>
      </c>
      <c r="F943">
        <v>23.533583</v>
      </c>
      <c r="G943">
        <v>23.573160000000001</v>
      </c>
      <c r="H943">
        <v>23.563862</v>
      </c>
      <c r="I943">
        <v>23.544550000000001</v>
      </c>
      <c r="J943">
        <v>966</v>
      </c>
      <c r="K943">
        <v>85.025420999999994</v>
      </c>
      <c r="L943">
        <v>157.80221599999999</v>
      </c>
      <c r="M943">
        <v>275.57844899999998</v>
      </c>
      <c r="N943">
        <v>444.71229399999999</v>
      </c>
      <c r="O943">
        <v>594.89454599999999</v>
      </c>
      <c r="P943">
        <v>593.89576499999998</v>
      </c>
      <c r="Q943">
        <v>594.13011700000004</v>
      </c>
      <c r="R943">
        <v>594.61743899999999</v>
      </c>
    </row>
    <row r="944" spans="1:18" x14ac:dyDescent="0.2">
      <c r="A944">
        <v>967</v>
      </c>
      <c r="B944">
        <v>11.748075</v>
      </c>
      <c r="C944">
        <v>12.685776000000001</v>
      </c>
      <c r="D944">
        <v>14.513731</v>
      </c>
      <c r="E944">
        <v>17.984867000000001</v>
      </c>
      <c r="F944">
        <v>23.553132999999999</v>
      </c>
      <c r="G944">
        <v>23.599148</v>
      </c>
      <c r="H944">
        <v>23.589134000000001</v>
      </c>
      <c r="I944">
        <v>23.565054</v>
      </c>
      <c r="J944">
        <v>967</v>
      </c>
      <c r="K944">
        <v>85.120324999999994</v>
      </c>
      <c r="L944">
        <v>157.65689399999999</v>
      </c>
      <c r="M944">
        <v>275.60108400000001</v>
      </c>
      <c r="N944">
        <v>444.81841100000003</v>
      </c>
      <c r="O944">
        <v>594.40075300000001</v>
      </c>
      <c r="P944">
        <v>593.241761</v>
      </c>
      <c r="Q944">
        <v>593.49359200000004</v>
      </c>
      <c r="R944">
        <v>594.10006199999998</v>
      </c>
    </row>
    <row r="945" spans="1:18" x14ac:dyDescent="0.2">
      <c r="A945">
        <v>968</v>
      </c>
      <c r="B945">
        <v>11.756897</v>
      </c>
      <c r="C945">
        <v>12.701750000000001</v>
      </c>
      <c r="D945">
        <v>14.518976</v>
      </c>
      <c r="E945">
        <v>18.004179000000001</v>
      </c>
      <c r="F945">
        <v>23.566008</v>
      </c>
      <c r="G945">
        <v>23.578405</v>
      </c>
      <c r="H945">
        <v>23.587465000000002</v>
      </c>
      <c r="I945">
        <v>23.578882</v>
      </c>
      <c r="J945">
        <v>968</v>
      </c>
      <c r="K945">
        <v>85.056456999999995</v>
      </c>
      <c r="L945">
        <v>157.45862</v>
      </c>
      <c r="M945">
        <v>275.50151899999997</v>
      </c>
      <c r="N945">
        <v>444.34128299999998</v>
      </c>
      <c r="O945">
        <v>594.07601999999997</v>
      </c>
      <c r="P945">
        <v>593.76364799999999</v>
      </c>
      <c r="Q945">
        <v>593.53558499999997</v>
      </c>
      <c r="R945">
        <v>593.75164099999995</v>
      </c>
    </row>
    <row r="946" spans="1:18" x14ac:dyDescent="0.2">
      <c r="A946">
        <v>969</v>
      </c>
      <c r="B946">
        <v>11.761189</v>
      </c>
      <c r="C946">
        <v>12.702703</v>
      </c>
      <c r="D946">
        <v>14.514446</v>
      </c>
      <c r="E946">
        <v>17.992495999999999</v>
      </c>
      <c r="F946">
        <v>23.573160000000001</v>
      </c>
      <c r="G946">
        <v>23.601293999999999</v>
      </c>
      <c r="H946">
        <v>23.626089</v>
      </c>
      <c r="I946">
        <v>23.580074</v>
      </c>
      <c r="J946">
        <v>969</v>
      </c>
      <c r="K946">
        <v>85.025420999999994</v>
      </c>
      <c r="L946">
        <v>157.446799</v>
      </c>
      <c r="M946">
        <v>275.58750300000003</v>
      </c>
      <c r="N946">
        <v>444.629794</v>
      </c>
      <c r="O946">
        <v>593.89576499999998</v>
      </c>
      <c r="P946">
        <v>593.18782499999998</v>
      </c>
      <c r="Q946">
        <v>592.56527600000004</v>
      </c>
      <c r="R946">
        <v>593.72162300000002</v>
      </c>
    </row>
    <row r="947" spans="1:18" x14ac:dyDescent="0.2">
      <c r="A947">
        <v>970</v>
      </c>
      <c r="B947">
        <v>11.758804</v>
      </c>
      <c r="C947">
        <v>12.690306</v>
      </c>
      <c r="D947">
        <v>14.525414</v>
      </c>
      <c r="E947">
        <v>18.010615999999999</v>
      </c>
      <c r="F947">
        <v>23.585557999999999</v>
      </c>
      <c r="G947">
        <v>23.598671</v>
      </c>
      <c r="H947">
        <v>23.608923000000001</v>
      </c>
      <c r="I947">
        <v>23.624897000000001</v>
      </c>
      <c r="J947">
        <v>970</v>
      </c>
      <c r="K947">
        <v>85.042659999999998</v>
      </c>
      <c r="L947">
        <v>157.600616</v>
      </c>
      <c r="M947">
        <v>275.37942399999997</v>
      </c>
      <c r="N947">
        <v>444.18246799999997</v>
      </c>
      <c r="O947">
        <v>593.58358399999997</v>
      </c>
      <c r="P947">
        <v>593.25374799999997</v>
      </c>
      <c r="Q947">
        <v>592.99613199999999</v>
      </c>
      <c r="R947">
        <v>592.59517600000004</v>
      </c>
    </row>
    <row r="948" spans="1:18" x14ac:dyDescent="0.2">
      <c r="A948">
        <v>971</v>
      </c>
      <c r="B948">
        <v>11.752129</v>
      </c>
      <c r="C948">
        <v>12.696743</v>
      </c>
      <c r="D948">
        <v>14.526367</v>
      </c>
      <c r="E948">
        <v>18.007517</v>
      </c>
      <c r="F948">
        <v>23.591995000000001</v>
      </c>
      <c r="G948">
        <v>23.627043</v>
      </c>
      <c r="H948">
        <v>23.631810999999999</v>
      </c>
      <c r="I948">
        <v>23.601054999999999</v>
      </c>
      <c r="J948">
        <v>971</v>
      </c>
      <c r="K948">
        <v>85.090968000000004</v>
      </c>
      <c r="L948">
        <v>157.520712</v>
      </c>
      <c r="M948">
        <v>275.36134499999997</v>
      </c>
      <c r="N948">
        <v>444.25891999999999</v>
      </c>
      <c r="O948">
        <v>593.42161899999996</v>
      </c>
      <c r="P948">
        <v>592.54135799999995</v>
      </c>
      <c r="Q948">
        <v>592.42179599999997</v>
      </c>
      <c r="R948">
        <v>593.19381799999996</v>
      </c>
    </row>
    <row r="949" spans="1:18" x14ac:dyDescent="0.2">
      <c r="A949">
        <v>972</v>
      </c>
      <c r="B949">
        <v>11.780739000000001</v>
      </c>
      <c r="C949">
        <v>12.703419</v>
      </c>
      <c r="D949">
        <v>14.535427</v>
      </c>
      <c r="E949">
        <v>18.025637</v>
      </c>
      <c r="F949">
        <v>23.619413000000002</v>
      </c>
      <c r="G949">
        <v>23.651838000000001</v>
      </c>
      <c r="H949">
        <v>23.647546999999999</v>
      </c>
      <c r="I949">
        <v>23.625135</v>
      </c>
      <c r="J949">
        <v>972</v>
      </c>
      <c r="K949">
        <v>84.884320000000002</v>
      </c>
      <c r="L949">
        <v>157.43793400000001</v>
      </c>
      <c r="M949">
        <v>275.18971199999999</v>
      </c>
      <c r="N949">
        <v>443.81234000000001</v>
      </c>
      <c r="O949">
        <v>592.73275699999999</v>
      </c>
      <c r="P949">
        <v>591.920164</v>
      </c>
      <c r="Q949">
        <v>592.02758500000004</v>
      </c>
      <c r="R949">
        <v>592.58919600000002</v>
      </c>
    </row>
    <row r="950" spans="1:18" x14ac:dyDescent="0.2">
      <c r="A950">
        <v>973</v>
      </c>
      <c r="B950">
        <v>11.752129</v>
      </c>
      <c r="C950">
        <v>12.693882</v>
      </c>
      <c r="D950">
        <v>14.538765</v>
      </c>
      <c r="E950">
        <v>18.034458000000001</v>
      </c>
      <c r="F950">
        <v>23.632287999999999</v>
      </c>
      <c r="G950">
        <v>23.655891</v>
      </c>
      <c r="H950">
        <v>23.686647000000001</v>
      </c>
      <c r="I950">
        <v>23.656130000000001</v>
      </c>
      <c r="J950">
        <v>973</v>
      </c>
      <c r="K950">
        <v>85.090968000000004</v>
      </c>
      <c r="L950">
        <v>157.55621500000001</v>
      </c>
      <c r="M950">
        <v>275.12653299999999</v>
      </c>
      <c r="N950">
        <v>443.59525100000002</v>
      </c>
      <c r="O950">
        <v>592.40984300000002</v>
      </c>
      <c r="P950">
        <v>591.81874600000003</v>
      </c>
      <c r="Q950">
        <v>591.050297</v>
      </c>
      <c r="R950">
        <v>591.81278199999997</v>
      </c>
    </row>
    <row r="951" spans="1:18" x14ac:dyDescent="0.2">
      <c r="A951">
        <v>974</v>
      </c>
      <c r="B951">
        <v>11.759758</v>
      </c>
      <c r="C951">
        <v>12.676954</v>
      </c>
      <c r="D951">
        <v>14.556646000000001</v>
      </c>
      <c r="E951">
        <v>18.035173</v>
      </c>
      <c r="F951">
        <v>23.648499999999999</v>
      </c>
      <c r="G951">
        <v>23.682355999999999</v>
      </c>
      <c r="H951">
        <v>23.667573999999998</v>
      </c>
      <c r="I951">
        <v>23.667096999999998</v>
      </c>
      <c r="J951">
        <v>974</v>
      </c>
      <c r="K951">
        <v>85.035764</v>
      </c>
      <c r="L951">
        <v>157.76660200000001</v>
      </c>
      <c r="M951">
        <v>274.788568</v>
      </c>
      <c r="N951">
        <v>443.57765899999998</v>
      </c>
      <c r="O951">
        <v>592.00370999999996</v>
      </c>
      <c r="P951">
        <v>591.15740300000004</v>
      </c>
      <c r="Q951">
        <v>591.52661999999998</v>
      </c>
      <c r="R951">
        <v>591.53853700000002</v>
      </c>
    </row>
    <row r="952" spans="1:18" x14ac:dyDescent="0.2">
      <c r="A952">
        <v>975</v>
      </c>
      <c r="B952">
        <v>11.773825</v>
      </c>
      <c r="C952">
        <v>12.700557999999999</v>
      </c>
      <c r="D952">
        <v>14.544487</v>
      </c>
      <c r="E952">
        <v>18.038273</v>
      </c>
      <c r="F952">
        <v>23.724079</v>
      </c>
      <c r="G952">
        <v>23.665904999999999</v>
      </c>
      <c r="H952">
        <v>23.663997999999999</v>
      </c>
      <c r="I952">
        <v>23.647069999999999</v>
      </c>
      <c r="J952">
        <v>975</v>
      </c>
      <c r="K952">
        <v>84.934168</v>
      </c>
      <c r="L952">
        <v>157.4734</v>
      </c>
      <c r="M952">
        <v>275.01829400000003</v>
      </c>
      <c r="N952">
        <v>443.501441</v>
      </c>
      <c r="O952">
        <v>590.11774200000002</v>
      </c>
      <c r="P952">
        <v>591.56833400000005</v>
      </c>
      <c r="Q952">
        <v>591.61601499999995</v>
      </c>
      <c r="R952">
        <v>592.03952300000003</v>
      </c>
    </row>
    <row r="953" spans="1:18" x14ac:dyDescent="0.2">
      <c r="A953">
        <v>976</v>
      </c>
      <c r="B953">
        <v>11.779308</v>
      </c>
      <c r="C953">
        <v>12.701750000000001</v>
      </c>
      <c r="D953">
        <v>14.552116</v>
      </c>
      <c r="E953">
        <v>18.047094000000001</v>
      </c>
      <c r="F953">
        <v>23.675919</v>
      </c>
      <c r="G953">
        <v>23.702860000000001</v>
      </c>
      <c r="H953">
        <v>23.701906000000001</v>
      </c>
      <c r="I953">
        <v>23.705721</v>
      </c>
      <c r="J953">
        <v>976</v>
      </c>
      <c r="K953">
        <v>84.894627999999997</v>
      </c>
      <c r="L953">
        <v>157.45862</v>
      </c>
      <c r="M953">
        <v>274.87410699999998</v>
      </c>
      <c r="N953">
        <v>443.28465599999998</v>
      </c>
      <c r="O953">
        <v>591.31813399999999</v>
      </c>
      <c r="P953">
        <v>590.64602600000001</v>
      </c>
      <c r="Q953">
        <v>590.66979200000003</v>
      </c>
      <c r="R953">
        <v>590.57474200000001</v>
      </c>
    </row>
    <row r="954" spans="1:18" x14ac:dyDescent="0.2">
      <c r="A954">
        <v>977</v>
      </c>
      <c r="B954">
        <v>11.760949999999999</v>
      </c>
      <c r="C954">
        <v>12.725353</v>
      </c>
      <c r="D954">
        <v>14.583826</v>
      </c>
      <c r="E954">
        <v>18.08548</v>
      </c>
      <c r="F954">
        <v>22.822379999999999</v>
      </c>
      <c r="G954">
        <v>22.842884000000002</v>
      </c>
      <c r="H954">
        <v>22.830963000000001</v>
      </c>
      <c r="I954">
        <v>23.671627000000001</v>
      </c>
      <c r="J954">
        <v>977</v>
      </c>
      <c r="K954">
        <v>85.027144000000007</v>
      </c>
      <c r="L954">
        <v>157.16656</v>
      </c>
      <c r="M954">
        <v>274.27644700000002</v>
      </c>
      <c r="N954">
        <v>442.34380900000002</v>
      </c>
      <c r="O954">
        <v>569.61631399999999</v>
      </c>
      <c r="P954">
        <v>569.10501999999997</v>
      </c>
      <c r="Q954">
        <v>569.40217199999995</v>
      </c>
      <c r="R954">
        <v>591.42533700000001</v>
      </c>
    </row>
    <row r="955" spans="1:18" x14ac:dyDescent="0.2">
      <c r="A955">
        <v>978</v>
      </c>
      <c r="B955">
        <v>11.768103</v>
      </c>
      <c r="C955">
        <v>12.696743</v>
      </c>
      <c r="D955">
        <v>14.546633</v>
      </c>
      <c r="E955">
        <v>18.076896999999999</v>
      </c>
      <c r="F955">
        <v>22.814274000000001</v>
      </c>
      <c r="G955">
        <v>22.843361000000002</v>
      </c>
      <c r="H955">
        <v>22.812843000000001</v>
      </c>
      <c r="I955">
        <v>22.837876999999999</v>
      </c>
      <c r="J955">
        <v>978</v>
      </c>
      <c r="K955">
        <v>84.975465</v>
      </c>
      <c r="L955">
        <v>157.520712</v>
      </c>
      <c r="M955">
        <v>274.97772600000002</v>
      </c>
      <c r="N955">
        <v>442.55383799999998</v>
      </c>
      <c r="O955">
        <v>569.81870600000002</v>
      </c>
      <c r="P955">
        <v>569.09314099999995</v>
      </c>
      <c r="Q955">
        <v>569.85443799999996</v>
      </c>
      <c r="R955">
        <v>569.22978599999999</v>
      </c>
    </row>
    <row r="956" spans="1:18" x14ac:dyDescent="0.2">
      <c r="A956">
        <v>979</v>
      </c>
      <c r="B956">
        <v>11.774302</v>
      </c>
      <c r="C956">
        <v>12.71081</v>
      </c>
      <c r="D956">
        <v>14.577389</v>
      </c>
      <c r="E956">
        <v>18.090962999999999</v>
      </c>
      <c r="F956">
        <v>22.822379999999999</v>
      </c>
      <c r="G956">
        <v>22.843838000000002</v>
      </c>
      <c r="H956">
        <v>22.855281999999999</v>
      </c>
      <c r="I956">
        <v>22.831440000000001</v>
      </c>
      <c r="J956">
        <v>979</v>
      </c>
      <c r="K956">
        <v>84.930728000000002</v>
      </c>
      <c r="L956">
        <v>157.34638799999999</v>
      </c>
      <c r="M956">
        <v>274.39756599999998</v>
      </c>
      <c r="N956">
        <v>442.20972899999998</v>
      </c>
      <c r="O956">
        <v>569.61631399999999</v>
      </c>
      <c r="P956">
        <v>569.08126200000004</v>
      </c>
      <c r="Q956">
        <v>568.79631099999995</v>
      </c>
      <c r="R956">
        <v>569.39027999999996</v>
      </c>
    </row>
    <row r="957" spans="1:18" x14ac:dyDescent="0.2">
      <c r="A957">
        <v>980</v>
      </c>
      <c r="B957">
        <v>11.767626</v>
      </c>
      <c r="C957">
        <v>12.750864</v>
      </c>
      <c r="D957">
        <v>14.561176</v>
      </c>
      <c r="E957">
        <v>18.060445999999999</v>
      </c>
      <c r="F957">
        <v>22.827625000000001</v>
      </c>
      <c r="G957">
        <v>22.845268000000001</v>
      </c>
      <c r="H957">
        <v>22.856712000000002</v>
      </c>
      <c r="I957">
        <v>22.837161999999999</v>
      </c>
      <c r="J957">
        <v>980</v>
      </c>
      <c r="K957">
        <v>84.978909000000002</v>
      </c>
      <c r="L957">
        <v>156.852116</v>
      </c>
      <c r="M957">
        <v>274.70308199999999</v>
      </c>
      <c r="N957">
        <v>442.956951</v>
      </c>
      <c r="O957">
        <v>569.48542999999995</v>
      </c>
      <c r="P957">
        <v>569.04562699999997</v>
      </c>
      <c r="Q957">
        <v>568.76071300000001</v>
      </c>
      <c r="R957">
        <v>569.247614</v>
      </c>
    </row>
    <row r="958" spans="1:18" x14ac:dyDescent="0.2">
      <c r="A958">
        <v>981</v>
      </c>
      <c r="B958">
        <v>11.778116000000001</v>
      </c>
      <c r="C958">
        <v>12.728453</v>
      </c>
      <c r="D958">
        <v>14.564514000000001</v>
      </c>
      <c r="E958">
        <v>18.074750999999999</v>
      </c>
      <c r="F958">
        <v>22.841214999999998</v>
      </c>
      <c r="G958">
        <v>22.861719000000001</v>
      </c>
      <c r="H958">
        <v>22.869586999999999</v>
      </c>
      <c r="I958">
        <v>22.846699000000001</v>
      </c>
      <c r="J958">
        <v>981</v>
      </c>
      <c r="K958">
        <v>84.903221000000002</v>
      </c>
      <c r="L958">
        <v>157.12828999999999</v>
      </c>
      <c r="M958">
        <v>274.64012600000001</v>
      </c>
      <c r="N958">
        <v>442.60637600000001</v>
      </c>
      <c r="O958">
        <v>569.14660300000003</v>
      </c>
      <c r="P958">
        <v>568.63615200000004</v>
      </c>
      <c r="Q958">
        <v>568.44052499999998</v>
      </c>
      <c r="R958">
        <v>569.009997</v>
      </c>
    </row>
    <row r="959" spans="1:18" x14ac:dyDescent="0.2">
      <c r="A959">
        <v>982</v>
      </c>
      <c r="B959">
        <v>11.775017</v>
      </c>
      <c r="C959">
        <v>12.716293</v>
      </c>
      <c r="D959">
        <v>14.559507</v>
      </c>
      <c r="E959">
        <v>18.103361</v>
      </c>
      <c r="F959">
        <v>22.837399999999999</v>
      </c>
      <c r="G959">
        <v>22.84956</v>
      </c>
      <c r="H959">
        <v>22.869824999999999</v>
      </c>
      <c r="I959">
        <v>22.890091000000002</v>
      </c>
      <c r="J959">
        <v>982</v>
      </c>
      <c r="K959">
        <v>84.925568999999996</v>
      </c>
      <c r="L959">
        <v>157.278536</v>
      </c>
      <c r="M959">
        <v>274.73457000000002</v>
      </c>
      <c r="N959">
        <v>441.90688899999998</v>
      </c>
      <c r="O959">
        <v>569.24167199999999</v>
      </c>
      <c r="P959">
        <v>568.93875100000002</v>
      </c>
      <c r="Q959">
        <v>568.43459900000005</v>
      </c>
      <c r="R959">
        <v>567.93133899999998</v>
      </c>
    </row>
    <row r="960" spans="1:18" x14ac:dyDescent="0.2">
      <c r="A960">
        <v>983</v>
      </c>
      <c r="B960">
        <v>11.769295</v>
      </c>
      <c r="C960">
        <v>12.72893</v>
      </c>
      <c r="D960">
        <v>14.577866</v>
      </c>
      <c r="E960">
        <v>18.089293999999999</v>
      </c>
      <c r="F960">
        <v>22.877455000000001</v>
      </c>
      <c r="G960">
        <v>22.891283000000001</v>
      </c>
      <c r="H960">
        <v>22.873163000000002</v>
      </c>
      <c r="I960">
        <v>22.869586999999999</v>
      </c>
      <c r="J960">
        <v>983</v>
      </c>
      <c r="K960">
        <v>84.966858000000002</v>
      </c>
      <c r="L960">
        <v>157.12240299999999</v>
      </c>
      <c r="M960">
        <v>274.38859100000002</v>
      </c>
      <c r="N960">
        <v>442.25052699999998</v>
      </c>
      <c r="O960">
        <v>568.24503200000004</v>
      </c>
      <c r="P960">
        <v>567.90176299999996</v>
      </c>
      <c r="Q960">
        <v>568.35164699999996</v>
      </c>
      <c r="R960">
        <v>568.44052499999998</v>
      </c>
    </row>
    <row r="961" spans="1:18" x14ac:dyDescent="0.2">
      <c r="A961">
        <v>984</v>
      </c>
      <c r="B961">
        <v>11.776209</v>
      </c>
      <c r="C961">
        <v>12.702227000000001</v>
      </c>
      <c r="D961">
        <v>14.581203</v>
      </c>
      <c r="E961">
        <v>18.099785000000001</v>
      </c>
      <c r="F961">
        <v>22.890806000000001</v>
      </c>
      <c r="G961">
        <v>22.895813</v>
      </c>
      <c r="H961">
        <v>22.881269</v>
      </c>
      <c r="I961">
        <v>22.908211000000001</v>
      </c>
      <c r="J961">
        <v>984</v>
      </c>
      <c r="K961">
        <v>84.916972000000001</v>
      </c>
      <c r="L961">
        <v>157.452709</v>
      </c>
      <c r="M961">
        <v>274.32577900000001</v>
      </c>
      <c r="N961">
        <v>441.99420400000002</v>
      </c>
      <c r="O961">
        <v>567.91359299999999</v>
      </c>
      <c r="P961">
        <v>567.78940399999999</v>
      </c>
      <c r="Q961">
        <v>568.15029500000003</v>
      </c>
      <c r="R961">
        <v>567.48212000000001</v>
      </c>
    </row>
    <row r="962" spans="1:18" x14ac:dyDescent="0.2">
      <c r="A962">
        <v>985</v>
      </c>
      <c r="B962">
        <v>11.774302</v>
      </c>
      <c r="C962">
        <v>12.733698</v>
      </c>
      <c r="D962">
        <v>14.566421999999999</v>
      </c>
      <c r="E962">
        <v>18.113375000000001</v>
      </c>
      <c r="F962">
        <v>22.867918</v>
      </c>
      <c r="G962">
        <v>22.881031</v>
      </c>
      <c r="H962">
        <v>22.912264</v>
      </c>
      <c r="I962">
        <v>22.892714000000002</v>
      </c>
      <c r="J962">
        <v>985</v>
      </c>
      <c r="K962">
        <v>84.930728000000002</v>
      </c>
      <c r="L962">
        <v>157.06356600000001</v>
      </c>
      <c r="M962">
        <v>274.60416400000003</v>
      </c>
      <c r="N962">
        <v>441.66259100000002</v>
      </c>
      <c r="O962">
        <v>568.48200999999995</v>
      </c>
      <c r="P962">
        <v>568.15621499999997</v>
      </c>
      <c r="Q962">
        <v>567.38173400000005</v>
      </c>
      <c r="R962">
        <v>567.86627599999997</v>
      </c>
    </row>
    <row r="963" spans="1:18" x14ac:dyDescent="0.2">
      <c r="A963">
        <v>986</v>
      </c>
      <c r="B963">
        <v>11.773348</v>
      </c>
      <c r="C963">
        <v>12.733459</v>
      </c>
      <c r="D963">
        <v>14.588118</v>
      </c>
      <c r="E963">
        <v>18.117905</v>
      </c>
      <c r="F963">
        <v>22.891521000000001</v>
      </c>
      <c r="G963">
        <v>22.915125</v>
      </c>
      <c r="H963">
        <v>22.912979</v>
      </c>
      <c r="I963">
        <v>22.880793000000001</v>
      </c>
      <c r="J963">
        <v>986</v>
      </c>
      <c r="K963">
        <v>84.937607999999997</v>
      </c>
      <c r="L963">
        <v>157.066507</v>
      </c>
      <c r="M963">
        <v>274.195761</v>
      </c>
      <c r="N963">
        <v>441.55216300000001</v>
      </c>
      <c r="O963">
        <v>567.895849</v>
      </c>
      <c r="P963">
        <v>567.31089399999996</v>
      </c>
      <c r="Q963">
        <v>567.36402199999998</v>
      </c>
      <c r="R963">
        <v>568.16213600000003</v>
      </c>
    </row>
    <row r="964" spans="1:18" x14ac:dyDescent="0.2">
      <c r="A964">
        <v>987</v>
      </c>
      <c r="B964">
        <v>11.79862</v>
      </c>
      <c r="C964">
        <v>12.729406000000001</v>
      </c>
      <c r="D964">
        <v>14.596700999999999</v>
      </c>
      <c r="E964">
        <v>18.110752000000002</v>
      </c>
      <c r="F964">
        <v>22.908449000000001</v>
      </c>
      <c r="G964">
        <v>22.910118000000001</v>
      </c>
      <c r="H964">
        <v>22.896528</v>
      </c>
      <c r="I964">
        <v>22.935628999999999</v>
      </c>
      <c r="J964">
        <v>987</v>
      </c>
      <c r="K964">
        <v>84.755673000000002</v>
      </c>
      <c r="L964">
        <v>157.11651800000001</v>
      </c>
      <c r="M964">
        <v>274.03453000000002</v>
      </c>
      <c r="N964">
        <v>441.72654699999998</v>
      </c>
      <c r="O964">
        <v>567.47621400000003</v>
      </c>
      <c r="P964">
        <v>567.43487500000003</v>
      </c>
      <c r="Q964">
        <v>567.77166699999998</v>
      </c>
      <c r="R964">
        <v>566.80372999999997</v>
      </c>
    </row>
    <row r="965" spans="1:18" x14ac:dyDescent="0.2">
      <c r="A965">
        <v>988</v>
      </c>
      <c r="B965">
        <v>11.786222</v>
      </c>
      <c r="C965">
        <v>12.717724</v>
      </c>
      <c r="D965">
        <v>14.587164</v>
      </c>
      <c r="E965">
        <v>18.131018000000001</v>
      </c>
      <c r="F965">
        <v>22.917508999999999</v>
      </c>
      <c r="G965">
        <v>22.912502</v>
      </c>
      <c r="H965">
        <v>22.956371000000001</v>
      </c>
      <c r="I965">
        <v>22.897959</v>
      </c>
      <c r="J965">
        <v>988</v>
      </c>
      <c r="K965">
        <v>84.844826999999995</v>
      </c>
      <c r="L965">
        <v>157.26084499999999</v>
      </c>
      <c r="M965">
        <v>274.21368699999999</v>
      </c>
      <c r="N965">
        <v>441.23281700000001</v>
      </c>
      <c r="O965">
        <v>567.25187500000004</v>
      </c>
      <c r="P965">
        <v>567.37582999999995</v>
      </c>
      <c r="Q965">
        <v>566.29159000000004</v>
      </c>
      <c r="R965">
        <v>567.73619599999995</v>
      </c>
    </row>
    <row r="966" spans="1:18" x14ac:dyDescent="0.2">
      <c r="A966">
        <v>989</v>
      </c>
      <c r="B966">
        <v>11.780739000000001</v>
      </c>
      <c r="C966">
        <v>12.757301</v>
      </c>
      <c r="D966">
        <v>14.602423</v>
      </c>
      <c r="E966">
        <v>18.147469000000001</v>
      </c>
      <c r="F966">
        <v>22.931813999999999</v>
      </c>
      <c r="G966">
        <v>22.946835</v>
      </c>
      <c r="H966">
        <v>22.949933999999999</v>
      </c>
      <c r="I966">
        <v>22.920846999999998</v>
      </c>
      <c r="J966">
        <v>989</v>
      </c>
      <c r="K966">
        <v>84.884320000000002</v>
      </c>
      <c r="L966">
        <v>156.77296899999999</v>
      </c>
      <c r="M966">
        <v>273.92714699999999</v>
      </c>
      <c r="N966">
        <v>440.83283399999999</v>
      </c>
      <c r="O966">
        <v>566.89801699999998</v>
      </c>
      <c r="P966">
        <v>566.52694099999997</v>
      </c>
      <c r="Q966">
        <v>566.45043099999998</v>
      </c>
      <c r="R966">
        <v>567.16926899999999</v>
      </c>
    </row>
    <row r="967" spans="1:18" x14ac:dyDescent="0.2">
      <c r="A967">
        <v>990</v>
      </c>
      <c r="B967">
        <v>11.774302</v>
      </c>
      <c r="C967">
        <v>12.729882999999999</v>
      </c>
      <c r="D967">
        <v>14.600754</v>
      </c>
      <c r="E967">
        <v>18.151999</v>
      </c>
      <c r="F967">
        <v>22.935866999999998</v>
      </c>
      <c r="G967">
        <v>22.915125</v>
      </c>
      <c r="H967">
        <v>23.003578000000001</v>
      </c>
      <c r="I967">
        <v>22.937774999999998</v>
      </c>
      <c r="J967">
        <v>990</v>
      </c>
      <c r="K967">
        <v>84.930728000000002</v>
      </c>
      <c r="L967">
        <v>157.11063200000001</v>
      </c>
      <c r="M967">
        <v>273.958459</v>
      </c>
      <c r="N967">
        <v>440.72282100000001</v>
      </c>
      <c r="O967">
        <v>566.79783799999996</v>
      </c>
      <c r="P967">
        <v>567.31089399999996</v>
      </c>
      <c r="Q967">
        <v>565.12947199999996</v>
      </c>
      <c r="R967">
        <v>566.75070700000003</v>
      </c>
    </row>
    <row r="968" spans="1:18" x14ac:dyDescent="0.2">
      <c r="A968">
        <v>991</v>
      </c>
      <c r="B968">
        <v>11.770725000000001</v>
      </c>
      <c r="C968">
        <v>12.733936</v>
      </c>
      <c r="D968">
        <v>14.597416000000001</v>
      </c>
      <c r="E968">
        <v>18.155812999999998</v>
      </c>
      <c r="F968">
        <v>22.937297999999998</v>
      </c>
      <c r="G968">
        <v>22.980927999999999</v>
      </c>
      <c r="H968">
        <v>22.963284999999999</v>
      </c>
      <c r="I968">
        <v>22.994757</v>
      </c>
      <c r="J968">
        <v>991</v>
      </c>
      <c r="K968">
        <v>84.956531999999996</v>
      </c>
      <c r="L968">
        <v>157.06062499999999</v>
      </c>
      <c r="M968">
        <v>274.02110199999998</v>
      </c>
      <c r="N968">
        <v>440.630222</v>
      </c>
      <c r="O968">
        <v>566.76248899999996</v>
      </c>
      <c r="P968">
        <v>565.68645800000002</v>
      </c>
      <c r="Q968">
        <v>566.121082</v>
      </c>
      <c r="R968">
        <v>565.346273</v>
      </c>
    </row>
    <row r="969" spans="1:18" x14ac:dyDescent="0.2">
      <c r="A969">
        <v>992</v>
      </c>
      <c r="B969">
        <v>11.767149</v>
      </c>
      <c r="C969">
        <v>12.733221</v>
      </c>
      <c r="D969">
        <v>14.617205</v>
      </c>
      <c r="E969">
        <v>18.180847</v>
      </c>
      <c r="F969">
        <v>22.964953999999999</v>
      </c>
      <c r="G969">
        <v>22.962332</v>
      </c>
      <c r="H969">
        <v>22.993326</v>
      </c>
      <c r="I969">
        <v>22.963047</v>
      </c>
      <c r="J969">
        <v>992</v>
      </c>
      <c r="K969">
        <v>84.982352000000006</v>
      </c>
      <c r="L969">
        <v>157.06944799999999</v>
      </c>
      <c r="M969">
        <v>273.65013299999998</v>
      </c>
      <c r="N969">
        <v>440.02350000000001</v>
      </c>
      <c r="O969">
        <v>566.07993999999997</v>
      </c>
      <c r="P969">
        <v>566.14459399999998</v>
      </c>
      <c r="Q969">
        <v>565.38144599999998</v>
      </c>
      <c r="R969">
        <v>566.12696000000005</v>
      </c>
    </row>
    <row r="970" spans="1:18" x14ac:dyDescent="0.2">
      <c r="A970">
        <v>993</v>
      </c>
      <c r="B970">
        <v>11.793137</v>
      </c>
      <c r="C970">
        <v>12.730359999999999</v>
      </c>
      <c r="D970">
        <v>14.6029</v>
      </c>
      <c r="E970">
        <v>18.160820000000001</v>
      </c>
      <c r="F970">
        <v>22.992134</v>
      </c>
      <c r="G970">
        <v>22.993803</v>
      </c>
      <c r="H970">
        <v>22.994757</v>
      </c>
      <c r="I970">
        <v>22.984266000000002</v>
      </c>
      <c r="J970">
        <v>993</v>
      </c>
      <c r="K970">
        <v>84.795083000000005</v>
      </c>
      <c r="L970">
        <v>157.104748</v>
      </c>
      <c r="M970">
        <v>273.91820300000001</v>
      </c>
      <c r="N970">
        <v>440.50874299999998</v>
      </c>
      <c r="O970">
        <v>565.41075899999998</v>
      </c>
      <c r="P970">
        <v>565.36972100000003</v>
      </c>
      <c r="Q970">
        <v>565.346273</v>
      </c>
      <c r="R970">
        <v>565.60430699999995</v>
      </c>
    </row>
    <row r="971" spans="1:18" x14ac:dyDescent="0.2">
      <c r="A971">
        <v>994</v>
      </c>
      <c r="B971">
        <v>11.812687</v>
      </c>
      <c r="C971">
        <v>12.736559</v>
      </c>
      <c r="D971">
        <v>14.629841000000001</v>
      </c>
      <c r="E971">
        <v>18.178225000000001</v>
      </c>
      <c r="F971">
        <v>22.990942</v>
      </c>
      <c r="G971">
        <v>23.006916</v>
      </c>
      <c r="H971">
        <v>23.020744000000001</v>
      </c>
      <c r="I971">
        <v>22.977352</v>
      </c>
      <c r="J971">
        <v>994</v>
      </c>
      <c r="K971">
        <v>84.654745000000005</v>
      </c>
      <c r="L971">
        <v>157.02828500000001</v>
      </c>
      <c r="M971">
        <v>273.41377399999999</v>
      </c>
      <c r="N971">
        <v>440.08698299999998</v>
      </c>
      <c r="O971">
        <v>565.44007599999998</v>
      </c>
      <c r="P971">
        <v>565.04748300000006</v>
      </c>
      <c r="Q971">
        <v>564.70806600000003</v>
      </c>
      <c r="R971">
        <v>565.77450299999998</v>
      </c>
    </row>
    <row r="972" spans="1:18" x14ac:dyDescent="0.2">
      <c r="A972">
        <v>995</v>
      </c>
      <c r="B972">
        <v>11.786460999999999</v>
      </c>
      <c r="C972">
        <v>12.738705</v>
      </c>
      <c r="D972">
        <v>14.609575</v>
      </c>
      <c r="E972">
        <v>18.176079000000001</v>
      </c>
      <c r="F972">
        <v>22.971869000000002</v>
      </c>
      <c r="G972">
        <v>23.014068999999999</v>
      </c>
      <c r="H972">
        <v>22.984504999999999</v>
      </c>
      <c r="I972">
        <v>22.992849</v>
      </c>
      <c r="J972">
        <v>995</v>
      </c>
      <c r="K972">
        <v>84.843109999999996</v>
      </c>
      <c r="L972">
        <v>157.001834</v>
      </c>
      <c r="M972">
        <v>273.79303800000002</v>
      </c>
      <c r="N972">
        <v>440.138937</v>
      </c>
      <c r="O972">
        <v>565.90956000000006</v>
      </c>
      <c r="P972">
        <v>564.87187100000006</v>
      </c>
      <c r="Q972">
        <v>565.59843999999998</v>
      </c>
      <c r="R972">
        <v>565.39317100000005</v>
      </c>
    </row>
    <row r="973" spans="1:18" x14ac:dyDescent="0.2">
      <c r="A973">
        <v>996</v>
      </c>
      <c r="B973">
        <v>11.780262</v>
      </c>
      <c r="C973">
        <v>12.756347999999999</v>
      </c>
      <c r="D973">
        <v>14.641047</v>
      </c>
      <c r="E973">
        <v>18.177986000000001</v>
      </c>
      <c r="F973">
        <v>23.005247000000001</v>
      </c>
      <c r="G973">
        <v>23.010254</v>
      </c>
      <c r="H973">
        <v>23.012637999999999</v>
      </c>
      <c r="I973">
        <v>22.985458000000001</v>
      </c>
      <c r="J973">
        <v>996</v>
      </c>
      <c r="K973">
        <v>84.887755999999996</v>
      </c>
      <c r="L973">
        <v>156.78468899999999</v>
      </c>
      <c r="M973">
        <v>273.20451400000002</v>
      </c>
      <c r="N973">
        <v>440.09275500000001</v>
      </c>
      <c r="O973">
        <v>565.08847500000002</v>
      </c>
      <c r="P973">
        <v>564.96551699999998</v>
      </c>
      <c r="Q973">
        <v>564.90698499999996</v>
      </c>
      <c r="R973">
        <v>565.574973</v>
      </c>
    </row>
    <row r="974" spans="1:18" x14ac:dyDescent="0.2">
      <c r="A974">
        <v>997</v>
      </c>
      <c r="B974">
        <v>11.788368</v>
      </c>
      <c r="C974">
        <v>12.74085</v>
      </c>
      <c r="D974">
        <v>14.629364000000001</v>
      </c>
      <c r="E974">
        <v>18.197298</v>
      </c>
      <c r="F974">
        <v>23.02599</v>
      </c>
      <c r="G974">
        <v>23.049116000000001</v>
      </c>
      <c r="H974">
        <v>23.021698000000001</v>
      </c>
      <c r="I974">
        <v>23.005962</v>
      </c>
      <c r="J974">
        <v>997</v>
      </c>
      <c r="K974">
        <v>84.829383000000007</v>
      </c>
      <c r="L974">
        <v>156.975393</v>
      </c>
      <c r="M974">
        <v>273.422686</v>
      </c>
      <c r="N974">
        <v>439.62570599999998</v>
      </c>
      <c r="O974">
        <v>564.57942800000001</v>
      </c>
      <c r="P974">
        <v>564.01295100000004</v>
      </c>
      <c r="Q974">
        <v>564.68467299999998</v>
      </c>
      <c r="R974">
        <v>565.07090600000004</v>
      </c>
    </row>
    <row r="975" spans="1:18" x14ac:dyDescent="0.2">
      <c r="A975">
        <v>998</v>
      </c>
      <c r="B975">
        <v>11.784314999999999</v>
      </c>
      <c r="C975">
        <v>12.734175</v>
      </c>
      <c r="D975">
        <v>14.621496</v>
      </c>
      <c r="E975">
        <v>18.201350999999999</v>
      </c>
      <c r="F975">
        <v>23.02289</v>
      </c>
      <c r="G975">
        <v>23.030280999999999</v>
      </c>
      <c r="H975">
        <v>23.060321999999999</v>
      </c>
      <c r="I975">
        <v>23.057699</v>
      </c>
      <c r="J975">
        <v>998</v>
      </c>
      <c r="K975">
        <v>84.858559</v>
      </c>
      <c r="L975">
        <v>157.05768499999999</v>
      </c>
      <c r="M975">
        <v>273.56981400000001</v>
      </c>
      <c r="N975">
        <v>439.52780899999999</v>
      </c>
      <c r="O975">
        <v>564.65543400000001</v>
      </c>
      <c r="P975">
        <v>564.47422300000005</v>
      </c>
      <c r="Q975">
        <v>563.73888099999999</v>
      </c>
      <c r="R975">
        <v>563.80300099999999</v>
      </c>
    </row>
    <row r="976" spans="1:18" x14ac:dyDescent="0.2">
      <c r="A976">
        <v>999</v>
      </c>
      <c r="B976">
        <v>11.779308</v>
      </c>
      <c r="C976">
        <v>12.753963000000001</v>
      </c>
      <c r="D976">
        <v>14.620543</v>
      </c>
      <c r="E976">
        <v>18.203496999999999</v>
      </c>
      <c r="F976">
        <v>23.046493999999999</v>
      </c>
      <c r="G976">
        <v>23.038387</v>
      </c>
      <c r="H976">
        <v>23.044585999999999</v>
      </c>
      <c r="I976">
        <v>23.057461</v>
      </c>
      <c r="J976">
        <v>999</v>
      </c>
      <c r="K976">
        <v>84.894627999999997</v>
      </c>
      <c r="L976">
        <v>156.813998</v>
      </c>
      <c r="M976">
        <v>273.58765899999997</v>
      </c>
      <c r="N976">
        <v>439.475999</v>
      </c>
      <c r="O976">
        <v>564.077133</v>
      </c>
      <c r="P976">
        <v>564.27560800000003</v>
      </c>
      <c r="Q976">
        <v>564.12382100000002</v>
      </c>
      <c r="R976">
        <v>563.80883100000005</v>
      </c>
    </row>
    <row r="977" spans="1:18" x14ac:dyDescent="0.2">
      <c r="A977">
        <v>1000</v>
      </c>
      <c r="B977">
        <v>11.791706</v>
      </c>
      <c r="C977">
        <v>12.724876</v>
      </c>
      <c r="D977">
        <v>14.639616</v>
      </c>
      <c r="E977">
        <v>18.18347</v>
      </c>
      <c r="F977">
        <v>23.070574000000001</v>
      </c>
      <c r="G977">
        <v>23.044347999999999</v>
      </c>
      <c r="H977">
        <v>23.056746</v>
      </c>
      <c r="I977">
        <v>23.032903999999998</v>
      </c>
      <c r="J977">
        <v>1000</v>
      </c>
      <c r="K977">
        <v>84.805369999999996</v>
      </c>
      <c r="L977">
        <v>157.17245</v>
      </c>
      <c r="M977">
        <v>273.23120999999998</v>
      </c>
      <c r="N977">
        <v>439.960035</v>
      </c>
      <c r="O977">
        <v>563.48836900000003</v>
      </c>
      <c r="P977">
        <v>564.12965699999995</v>
      </c>
      <c r="Q977">
        <v>563.82632100000001</v>
      </c>
      <c r="R977">
        <v>564.40994999999998</v>
      </c>
    </row>
    <row r="978" spans="1:18" x14ac:dyDescent="0.2">
      <c r="A978">
        <v>1001</v>
      </c>
      <c r="B978">
        <v>11.782885</v>
      </c>
      <c r="C978">
        <v>12.740612</v>
      </c>
      <c r="D978">
        <v>14.621973000000001</v>
      </c>
      <c r="E978">
        <v>18.213986999999999</v>
      </c>
      <c r="F978">
        <v>23.050308000000001</v>
      </c>
      <c r="G978">
        <v>23.084879000000001</v>
      </c>
      <c r="H978">
        <v>23.078679999999999</v>
      </c>
      <c r="I978">
        <v>23.03791</v>
      </c>
      <c r="J978">
        <v>1001</v>
      </c>
      <c r="K978">
        <v>84.868860999999995</v>
      </c>
      <c r="L978">
        <v>156.97833</v>
      </c>
      <c r="M978">
        <v>273.56089300000002</v>
      </c>
      <c r="N978">
        <v>439.22288099999997</v>
      </c>
      <c r="O978">
        <v>563.98378200000002</v>
      </c>
      <c r="P978">
        <v>563.13918899999999</v>
      </c>
      <c r="Q978">
        <v>563.29044699999997</v>
      </c>
      <c r="R978">
        <v>564.28728699999999</v>
      </c>
    </row>
    <row r="979" spans="1:18" x14ac:dyDescent="0.2">
      <c r="A979">
        <v>1002</v>
      </c>
      <c r="B979">
        <v>11.788607000000001</v>
      </c>
      <c r="C979">
        <v>12.754678999999999</v>
      </c>
      <c r="D979">
        <v>14.633894</v>
      </c>
      <c r="E979">
        <v>18.206596000000001</v>
      </c>
      <c r="F979">
        <v>23.049354999999998</v>
      </c>
      <c r="G979">
        <v>23.067713000000001</v>
      </c>
      <c r="H979">
        <v>23.080348999999998</v>
      </c>
      <c r="I979">
        <v>23.067474000000001</v>
      </c>
      <c r="J979">
        <v>1002</v>
      </c>
      <c r="K979">
        <v>84.827667000000005</v>
      </c>
      <c r="L979">
        <v>156.805204</v>
      </c>
      <c r="M979">
        <v>273.33804700000002</v>
      </c>
      <c r="N979">
        <v>439.401184</v>
      </c>
      <c r="O979">
        <v>564.00711699999999</v>
      </c>
      <c r="P979">
        <v>563.55825700000003</v>
      </c>
      <c r="Q979">
        <v>563.24971600000003</v>
      </c>
      <c r="R979">
        <v>563.56408099999999</v>
      </c>
    </row>
    <row r="980" spans="1:18" x14ac:dyDescent="0.2">
      <c r="A980">
        <v>1003</v>
      </c>
      <c r="B980">
        <v>11.7805</v>
      </c>
      <c r="C980">
        <v>12.749672</v>
      </c>
      <c r="D980">
        <v>14.633417</v>
      </c>
      <c r="E980">
        <v>18.226624000000001</v>
      </c>
      <c r="F980">
        <v>23.128032999999999</v>
      </c>
      <c r="G980">
        <v>23.080825999999998</v>
      </c>
      <c r="H980">
        <v>23.073435</v>
      </c>
      <c r="I980">
        <v>23.057461</v>
      </c>
      <c r="J980">
        <v>1003</v>
      </c>
      <c r="K980">
        <v>84.886037999999999</v>
      </c>
      <c r="L980">
        <v>156.866781</v>
      </c>
      <c r="M980">
        <v>273.34695399999998</v>
      </c>
      <c r="N980">
        <v>438.91837600000002</v>
      </c>
      <c r="O980">
        <v>562.08844799999997</v>
      </c>
      <c r="P980">
        <v>563.23807899999997</v>
      </c>
      <c r="Q980">
        <v>563.418498</v>
      </c>
      <c r="R980">
        <v>563.80883100000005</v>
      </c>
    </row>
    <row r="981" spans="1:18" x14ac:dyDescent="0.2">
      <c r="A981">
        <v>1004</v>
      </c>
      <c r="B981">
        <v>11.79266</v>
      </c>
      <c r="C981">
        <v>12.758493</v>
      </c>
      <c r="D981">
        <v>14.633417</v>
      </c>
      <c r="E981">
        <v>18.208504000000001</v>
      </c>
      <c r="F981">
        <v>23.083687000000001</v>
      </c>
      <c r="G981">
        <v>23.095607999999999</v>
      </c>
      <c r="H981">
        <v>23.074149999999999</v>
      </c>
      <c r="I981">
        <v>23.088217</v>
      </c>
      <c r="J981">
        <v>1004</v>
      </c>
      <c r="K981">
        <v>84.798512000000002</v>
      </c>
      <c r="L981">
        <v>156.75832</v>
      </c>
      <c r="M981">
        <v>273.34695399999998</v>
      </c>
      <c r="N981">
        <v>439.35515600000002</v>
      </c>
      <c r="O981">
        <v>563.168271</v>
      </c>
      <c r="P981">
        <v>562.87758899999994</v>
      </c>
      <c r="Q981">
        <v>563.40103299999998</v>
      </c>
      <c r="R981">
        <v>563.05777599999999</v>
      </c>
    </row>
    <row r="982" spans="1:18" x14ac:dyDescent="0.2">
      <c r="A982">
        <v>1005</v>
      </c>
      <c r="B982">
        <v>11.788368</v>
      </c>
      <c r="C982">
        <v>12.751101999999999</v>
      </c>
      <c r="D982">
        <v>14.64963</v>
      </c>
      <c r="E982">
        <v>18.237829000000001</v>
      </c>
      <c r="F982">
        <v>23.080825999999998</v>
      </c>
      <c r="G982">
        <v>23.118258000000001</v>
      </c>
      <c r="H982">
        <v>23.091078</v>
      </c>
      <c r="I982">
        <v>23.099899000000001</v>
      </c>
      <c r="J982">
        <v>1005</v>
      </c>
      <c r="K982">
        <v>84.829383000000007</v>
      </c>
      <c r="L982">
        <v>156.84918300000001</v>
      </c>
      <c r="M982">
        <v>273.04444599999999</v>
      </c>
      <c r="N982">
        <v>438.64869599999997</v>
      </c>
      <c r="O982">
        <v>563.23807899999997</v>
      </c>
      <c r="P982">
        <v>562.32611799999995</v>
      </c>
      <c r="Q982">
        <v>562.98801300000002</v>
      </c>
      <c r="R982">
        <v>562.77301599999998</v>
      </c>
    </row>
    <row r="983" spans="1:18" x14ac:dyDescent="0.2">
      <c r="A983">
        <v>1006</v>
      </c>
      <c r="B983">
        <v>11.785983999999999</v>
      </c>
      <c r="C983">
        <v>12.743710999999999</v>
      </c>
      <c r="D983">
        <v>14.646292000000001</v>
      </c>
      <c r="E983">
        <v>18.25881</v>
      </c>
      <c r="F983">
        <v>23.074627</v>
      </c>
      <c r="G983">
        <v>23.110150999999998</v>
      </c>
      <c r="H983">
        <v>23.135185</v>
      </c>
      <c r="I983">
        <v>23.092984999999999</v>
      </c>
      <c r="J983">
        <v>1006</v>
      </c>
      <c r="K983">
        <v>84.846542999999997</v>
      </c>
      <c r="L983">
        <v>156.94015099999999</v>
      </c>
      <c r="M983">
        <v>273.106673</v>
      </c>
      <c r="N983">
        <v>438.144654</v>
      </c>
      <c r="O983">
        <v>563.38939100000005</v>
      </c>
      <c r="P983">
        <v>562.52336200000002</v>
      </c>
      <c r="Q983">
        <v>561.914671</v>
      </c>
      <c r="R983">
        <v>562.94151299999999</v>
      </c>
    </row>
    <row r="984" spans="1:18" x14ac:dyDescent="0.2">
      <c r="A984">
        <v>1007</v>
      </c>
      <c r="B984">
        <v>11.781454</v>
      </c>
      <c r="C984">
        <v>12.745619</v>
      </c>
      <c r="D984">
        <v>14.671326000000001</v>
      </c>
      <c r="E984">
        <v>18.249034999999999</v>
      </c>
      <c r="F984">
        <v>23.104668</v>
      </c>
      <c r="G984">
        <v>23.124694999999999</v>
      </c>
      <c r="H984">
        <v>23.125886999999999</v>
      </c>
      <c r="I984">
        <v>23.113727999999998</v>
      </c>
      <c r="J984">
        <v>1007</v>
      </c>
      <c r="K984">
        <v>84.879165999999998</v>
      </c>
      <c r="L984">
        <v>156.91666499999999</v>
      </c>
      <c r="M984">
        <v>272.64066600000001</v>
      </c>
      <c r="N984">
        <v>438.379347</v>
      </c>
      <c r="O984">
        <v>562.65687000000003</v>
      </c>
      <c r="P984">
        <v>562.16958099999999</v>
      </c>
      <c r="Q984">
        <v>562.14060199999994</v>
      </c>
      <c r="R984">
        <v>562.43632500000001</v>
      </c>
    </row>
    <row r="985" spans="1:18" x14ac:dyDescent="0.2">
      <c r="A985">
        <v>1008</v>
      </c>
      <c r="B985">
        <v>11.789799</v>
      </c>
      <c r="C985">
        <v>12.748480000000001</v>
      </c>
      <c r="D985">
        <v>14.650582999999999</v>
      </c>
      <c r="E985">
        <v>18.251895999999999</v>
      </c>
      <c r="F985">
        <v>23.116827000000001</v>
      </c>
      <c r="G985">
        <v>23.140191999999999</v>
      </c>
      <c r="H985">
        <v>23.172854999999998</v>
      </c>
      <c r="I985">
        <v>23.150682</v>
      </c>
      <c r="J985">
        <v>1008</v>
      </c>
      <c r="K985">
        <v>84.819090000000003</v>
      </c>
      <c r="L985">
        <v>156.88145</v>
      </c>
      <c r="M985">
        <v>273.02667300000002</v>
      </c>
      <c r="N985">
        <v>438.31063</v>
      </c>
      <c r="O985">
        <v>562.36091499999998</v>
      </c>
      <c r="P985">
        <v>561.793091</v>
      </c>
      <c r="Q985">
        <v>561.001214</v>
      </c>
      <c r="R985">
        <v>561.53852199999994</v>
      </c>
    </row>
    <row r="986" spans="1:18" x14ac:dyDescent="0.2">
      <c r="A986">
        <v>1009</v>
      </c>
      <c r="B986">
        <v>11.796951</v>
      </c>
      <c r="C986">
        <v>12.774706</v>
      </c>
      <c r="D986">
        <v>14.670849</v>
      </c>
      <c r="E986">
        <v>18.299102999999999</v>
      </c>
      <c r="F986">
        <v>23.169518</v>
      </c>
      <c r="G986">
        <v>23.14949</v>
      </c>
      <c r="H986">
        <v>23.142814999999999</v>
      </c>
      <c r="I986">
        <v>23.132563000000001</v>
      </c>
      <c r="J986">
        <v>1009</v>
      </c>
      <c r="K986">
        <v>84.767663999999996</v>
      </c>
      <c r="L986">
        <v>156.55937700000001</v>
      </c>
      <c r="M986">
        <v>272.64952699999998</v>
      </c>
      <c r="N986">
        <v>437.17990400000002</v>
      </c>
      <c r="O986">
        <v>561.08203300000002</v>
      </c>
      <c r="P986">
        <v>561.56743800000004</v>
      </c>
      <c r="Q986">
        <v>561.72942699999999</v>
      </c>
      <c r="R986">
        <v>561.97837700000002</v>
      </c>
    </row>
    <row r="987" spans="1:18" x14ac:dyDescent="0.2">
      <c r="A987">
        <v>1010</v>
      </c>
      <c r="B987">
        <v>11.790751999999999</v>
      </c>
      <c r="C987">
        <v>12.789011</v>
      </c>
      <c r="D987">
        <v>14.665365</v>
      </c>
      <c r="E987">
        <v>18.278836999999999</v>
      </c>
      <c r="F987">
        <v>23.18573</v>
      </c>
      <c r="G987">
        <v>23.161888000000001</v>
      </c>
      <c r="H987">
        <v>23.159742000000001</v>
      </c>
      <c r="I987">
        <v>23.169993999999999</v>
      </c>
      <c r="J987">
        <v>1010</v>
      </c>
      <c r="K987">
        <v>84.81223</v>
      </c>
      <c r="L987">
        <v>156.38425799999999</v>
      </c>
      <c r="M987">
        <v>272.75147500000003</v>
      </c>
      <c r="N987">
        <v>437.664601</v>
      </c>
      <c r="O987">
        <v>560.68970100000001</v>
      </c>
      <c r="P987">
        <v>561.26685099999997</v>
      </c>
      <c r="Q987">
        <v>561.31885199999999</v>
      </c>
      <c r="R987">
        <v>561.07048599999996</v>
      </c>
    </row>
    <row r="988" spans="1:18" x14ac:dyDescent="0.2">
      <c r="A988">
        <v>1011</v>
      </c>
      <c r="B988">
        <v>11.800051</v>
      </c>
      <c r="C988">
        <v>12.779474</v>
      </c>
      <c r="D988">
        <v>14.668941</v>
      </c>
      <c r="E988">
        <v>18.274307</v>
      </c>
      <c r="F988">
        <v>23.134947</v>
      </c>
      <c r="G988">
        <v>23.205518999999999</v>
      </c>
      <c r="H988">
        <v>23.161173000000002</v>
      </c>
      <c r="I988">
        <v>23.153782</v>
      </c>
      <c r="J988">
        <v>1011</v>
      </c>
      <c r="K988">
        <v>84.745397999999994</v>
      </c>
      <c r="L988">
        <v>156.50096099999999</v>
      </c>
      <c r="M988">
        <v>272.684979</v>
      </c>
      <c r="N988">
        <v>437.77309300000002</v>
      </c>
      <c r="O988">
        <v>561.92046200000004</v>
      </c>
      <c r="P988">
        <v>560.21156699999995</v>
      </c>
      <c r="Q988">
        <v>561.28418299999998</v>
      </c>
      <c r="R988">
        <v>561.46335199999999</v>
      </c>
    </row>
    <row r="989" spans="1:18" x14ac:dyDescent="0.2">
      <c r="A989">
        <v>1012</v>
      </c>
      <c r="B989">
        <v>11.797905</v>
      </c>
      <c r="C989">
        <v>12.759924</v>
      </c>
      <c r="D989">
        <v>14.659166000000001</v>
      </c>
      <c r="E989">
        <v>18.295287999999999</v>
      </c>
      <c r="F989">
        <v>23.167372</v>
      </c>
      <c r="G989">
        <v>23.188590999999999</v>
      </c>
      <c r="H989">
        <v>23.182392</v>
      </c>
      <c r="I989">
        <v>23.131132000000001</v>
      </c>
      <c r="J989">
        <v>1012</v>
      </c>
      <c r="K989">
        <v>84.760812000000001</v>
      </c>
      <c r="L989">
        <v>156.740746</v>
      </c>
      <c r="M989">
        <v>272.86681299999998</v>
      </c>
      <c r="N989">
        <v>437.27105899999998</v>
      </c>
      <c r="O989">
        <v>561.13400100000001</v>
      </c>
      <c r="P989">
        <v>560.62052200000005</v>
      </c>
      <c r="Q989">
        <v>560.77043000000003</v>
      </c>
      <c r="R989">
        <v>562.01313100000004</v>
      </c>
    </row>
    <row r="990" spans="1:18" x14ac:dyDescent="0.2">
      <c r="A990">
        <v>1013</v>
      </c>
      <c r="B990">
        <v>11.781216000000001</v>
      </c>
      <c r="C990">
        <v>12.761593</v>
      </c>
      <c r="D990">
        <v>14.677763000000001</v>
      </c>
      <c r="E990">
        <v>18.292904</v>
      </c>
      <c r="F990">
        <v>23.190736999999999</v>
      </c>
      <c r="G990">
        <v>23.207903000000002</v>
      </c>
      <c r="H990">
        <v>23.195744000000001</v>
      </c>
      <c r="I990">
        <v>23.154259</v>
      </c>
      <c r="J990">
        <v>1013</v>
      </c>
      <c r="K990">
        <v>84.880883999999995</v>
      </c>
      <c r="L990">
        <v>156.720248</v>
      </c>
      <c r="M990">
        <v>272.52109200000001</v>
      </c>
      <c r="N990">
        <v>437.32805000000002</v>
      </c>
      <c r="O990">
        <v>560.56865000000005</v>
      </c>
      <c r="P990">
        <v>560.15401499999996</v>
      </c>
      <c r="Q990">
        <v>560.44765099999995</v>
      </c>
      <c r="R990">
        <v>561.45178999999996</v>
      </c>
    </row>
    <row r="991" spans="1:18" x14ac:dyDescent="0.2">
      <c r="A991">
        <v>1014</v>
      </c>
      <c r="B991">
        <v>11.809111</v>
      </c>
      <c r="C991">
        <v>12.772798999999999</v>
      </c>
      <c r="D991">
        <v>14.662504</v>
      </c>
      <c r="E991">
        <v>18.295287999999999</v>
      </c>
      <c r="F991">
        <v>23.193598000000001</v>
      </c>
      <c r="G991">
        <v>23.173331999999998</v>
      </c>
      <c r="H991">
        <v>23.183346</v>
      </c>
      <c r="I991">
        <v>23.182631000000001</v>
      </c>
      <c r="J991">
        <v>1014</v>
      </c>
      <c r="K991">
        <v>84.680381999999994</v>
      </c>
      <c r="L991">
        <v>156.58275599999999</v>
      </c>
      <c r="M991">
        <v>272.80469599999998</v>
      </c>
      <c r="N991">
        <v>437.27105899999998</v>
      </c>
      <c r="O991">
        <v>560.49950100000001</v>
      </c>
      <c r="P991">
        <v>560.98967000000005</v>
      </c>
      <c r="Q991">
        <v>560.74736199999995</v>
      </c>
      <c r="R991">
        <v>560.76466300000004</v>
      </c>
    </row>
    <row r="992" spans="1:18" x14ac:dyDescent="0.2">
      <c r="A992">
        <v>1015</v>
      </c>
      <c r="B992">
        <v>11.798859</v>
      </c>
      <c r="C992">
        <v>12.779235999999999</v>
      </c>
      <c r="D992">
        <v>14.676809</v>
      </c>
      <c r="E992">
        <v>18.292189</v>
      </c>
      <c r="F992">
        <v>23.223400000000002</v>
      </c>
      <c r="G992">
        <v>23.219823999999999</v>
      </c>
      <c r="H992">
        <v>23.197651</v>
      </c>
      <c r="I992">
        <v>23.225307000000001</v>
      </c>
      <c r="J992">
        <v>1015</v>
      </c>
      <c r="K992">
        <v>84.753961000000004</v>
      </c>
      <c r="L992">
        <v>156.50388100000001</v>
      </c>
      <c r="M992">
        <v>272.53879999999998</v>
      </c>
      <c r="N992">
        <v>437.34515099999999</v>
      </c>
      <c r="O992">
        <v>559.78021899999999</v>
      </c>
      <c r="P992">
        <v>559.86643500000002</v>
      </c>
      <c r="Q992">
        <v>560.40156999999999</v>
      </c>
      <c r="R992">
        <v>559.73424799999998</v>
      </c>
    </row>
    <row r="993" spans="1:18" x14ac:dyDescent="0.2">
      <c r="A993">
        <v>1016</v>
      </c>
      <c r="B993">
        <v>11.797428</v>
      </c>
      <c r="C993">
        <v>12.788773000000001</v>
      </c>
      <c r="D993">
        <v>14.683007999999999</v>
      </c>
      <c r="E993">
        <v>18.314122999999999</v>
      </c>
      <c r="F993">
        <v>23.211956000000001</v>
      </c>
      <c r="G993">
        <v>23.197889</v>
      </c>
      <c r="H993">
        <v>23.218631999999999</v>
      </c>
      <c r="I993">
        <v>23.224354000000002</v>
      </c>
      <c r="J993">
        <v>1016</v>
      </c>
      <c r="K993">
        <v>84.764238000000006</v>
      </c>
      <c r="L993">
        <v>156.38717399999999</v>
      </c>
      <c r="M993">
        <v>272.42374000000001</v>
      </c>
      <c r="N993">
        <v>436.82135</v>
      </c>
      <c r="O993">
        <v>560.05620499999998</v>
      </c>
      <c r="P993">
        <v>560.39581099999998</v>
      </c>
      <c r="Q993">
        <v>559.89517999999998</v>
      </c>
      <c r="R993">
        <v>559.75723200000004</v>
      </c>
    </row>
    <row r="994" spans="1:18" x14ac:dyDescent="0.2">
      <c r="A994">
        <v>1017</v>
      </c>
      <c r="B994">
        <v>11.785507000000001</v>
      </c>
      <c r="C994">
        <v>12.778282000000001</v>
      </c>
      <c r="D994">
        <v>14.693021999999999</v>
      </c>
      <c r="E994">
        <v>18.350363000000002</v>
      </c>
      <c r="F994">
        <v>23.218392999999999</v>
      </c>
      <c r="G994">
        <v>23.263453999999999</v>
      </c>
      <c r="H994">
        <v>23.232222</v>
      </c>
      <c r="I994">
        <v>23.212433000000001</v>
      </c>
      <c r="J994">
        <v>1017</v>
      </c>
      <c r="K994">
        <v>84.849975999999998</v>
      </c>
      <c r="L994">
        <v>156.51556099999999</v>
      </c>
      <c r="M994">
        <v>272.23807699999998</v>
      </c>
      <c r="N994">
        <v>435.95868400000001</v>
      </c>
      <c r="O994">
        <v>559.90092900000002</v>
      </c>
      <c r="P994">
        <v>558.81640600000003</v>
      </c>
      <c r="Q994">
        <v>559.56766500000003</v>
      </c>
      <c r="R994">
        <v>560.04470000000003</v>
      </c>
    </row>
    <row r="995" spans="1:18" x14ac:dyDescent="0.2">
      <c r="A995">
        <v>1018</v>
      </c>
      <c r="B995">
        <v>11.804581000000001</v>
      </c>
      <c r="C995">
        <v>12.789488</v>
      </c>
      <c r="D995">
        <v>14.6873</v>
      </c>
      <c r="E995">
        <v>18.32056</v>
      </c>
      <c r="F995">
        <v>23.259640000000001</v>
      </c>
      <c r="G995">
        <v>23.241758000000001</v>
      </c>
      <c r="H995">
        <v>23.241282000000002</v>
      </c>
      <c r="I995">
        <v>23.233174999999999</v>
      </c>
      <c r="J995">
        <v>1018</v>
      </c>
      <c r="K995">
        <v>84.712878000000003</v>
      </c>
      <c r="L995">
        <v>156.37842800000001</v>
      </c>
      <c r="M995">
        <v>272.34413899999998</v>
      </c>
      <c r="N995">
        <v>436.66786400000001</v>
      </c>
      <c r="O995">
        <v>558.90805499999999</v>
      </c>
      <c r="P995">
        <v>559.33805900000004</v>
      </c>
      <c r="Q995">
        <v>559.34953499999995</v>
      </c>
      <c r="R995">
        <v>559.54469600000004</v>
      </c>
    </row>
    <row r="996" spans="1:18" x14ac:dyDescent="0.2">
      <c r="A996">
        <v>1019</v>
      </c>
      <c r="B996">
        <v>11.795998000000001</v>
      </c>
      <c r="C996">
        <v>12.781382000000001</v>
      </c>
      <c r="D996">
        <v>14.686823</v>
      </c>
      <c r="E996">
        <v>18.346070999999998</v>
      </c>
      <c r="F996">
        <v>23.226023000000001</v>
      </c>
      <c r="G996">
        <v>23.244143000000001</v>
      </c>
      <c r="H996">
        <v>23.226976000000001</v>
      </c>
      <c r="I996">
        <v>23.249625999999999</v>
      </c>
      <c r="J996">
        <v>1019</v>
      </c>
      <c r="K996">
        <v>84.774517000000003</v>
      </c>
      <c r="L996">
        <v>156.47760600000001</v>
      </c>
      <c r="M996">
        <v>272.352981</v>
      </c>
      <c r="N996">
        <v>436.06066399999997</v>
      </c>
      <c r="O996">
        <v>559.71700999999996</v>
      </c>
      <c r="P996">
        <v>559.28068699999994</v>
      </c>
      <c r="Q996">
        <v>559.694029</v>
      </c>
      <c r="R996">
        <v>559.148776</v>
      </c>
    </row>
    <row r="997" spans="1:18" x14ac:dyDescent="0.2">
      <c r="A997">
        <v>1020</v>
      </c>
      <c r="B997">
        <v>11.786937999999999</v>
      </c>
      <c r="C997">
        <v>12.799977999999999</v>
      </c>
      <c r="D997">
        <v>14.685869</v>
      </c>
      <c r="E997">
        <v>18.343449</v>
      </c>
      <c r="F997">
        <v>23.254871000000001</v>
      </c>
      <c r="G997">
        <v>23.255586999999998</v>
      </c>
      <c r="H997">
        <v>23.262978</v>
      </c>
      <c r="I997">
        <v>23.255825000000002</v>
      </c>
      <c r="J997">
        <v>1020</v>
      </c>
      <c r="K997">
        <v>84.839678000000006</v>
      </c>
      <c r="L997">
        <v>156.25026500000001</v>
      </c>
      <c r="M997">
        <v>272.37066700000003</v>
      </c>
      <c r="N997">
        <v>436.12300800000003</v>
      </c>
      <c r="O997">
        <v>559.02265799999998</v>
      </c>
      <c r="P997">
        <v>559.00546399999996</v>
      </c>
      <c r="Q997">
        <v>558.82785999999999</v>
      </c>
      <c r="R997">
        <v>558.99973299999999</v>
      </c>
    </row>
    <row r="998" spans="1:18" x14ac:dyDescent="0.2">
      <c r="A998">
        <v>1021</v>
      </c>
      <c r="B998">
        <v>11.803627000000001</v>
      </c>
      <c r="C998">
        <v>12.783289</v>
      </c>
      <c r="D998">
        <v>14.707565000000001</v>
      </c>
      <c r="E998">
        <v>18.356085</v>
      </c>
      <c r="F998">
        <v>23.275137000000001</v>
      </c>
      <c r="G998">
        <v>23.306370000000001</v>
      </c>
      <c r="H998">
        <v>23.266314999999999</v>
      </c>
      <c r="I998">
        <v>23.261309000000001</v>
      </c>
      <c r="J998">
        <v>1021</v>
      </c>
      <c r="K998">
        <v>84.719722000000004</v>
      </c>
      <c r="L998">
        <v>156.45425900000001</v>
      </c>
      <c r="M998">
        <v>271.96887600000002</v>
      </c>
      <c r="N998">
        <v>435.82278400000001</v>
      </c>
      <c r="O998">
        <v>558.53591900000004</v>
      </c>
      <c r="P998">
        <v>557.78742599999998</v>
      </c>
      <c r="Q998">
        <v>558.74768900000004</v>
      </c>
      <c r="R998">
        <v>558.86795500000005</v>
      </c>
    </row>
    <row r="999" spans="1:18" x14ac:dyDescent="0.2">
      <c r="A999">
        <v>1022</v>
      </c>
      <c r="B999">
        <v>11.811733</v>
      </c>
      <c r="C999">
        <v>12.786626999999999</v>
      </c>
      <c r="D999">
        <v>14.698267</v>
      </c>
      <c r="E999">
        <v>18.350124000000001</v>
      </c>
      <c r="F999">
        <v>23.261309000000001</v>
      </c>
      <c r="G999">
        <v>23.277283000000001</v>
      </c>
      <c r="H999">
        <v>23.289919000000001</v>
      </c>
      <c r="I999">
        <v>23.281336</v>
      </c>
      <c r="J999">
        <v>1022</v>
      </c>
      <c r="K999">
        <v>84.661580000000001</v>
      </c>
      <c r="L999">
        <v>156.41341800000001</v>
      </c>
      <c r="M999">
        <v>272.14092699999998</v>
      </c>
      <c r="N999">
        <v>435.96434799999997</v>
      </c>
      <c r="O999">
        <v>558.86795500000005</v>
      </c>
      <c r="P999">
        <v>558.48443099999997</v>
      </c>
      <c r="Q999">
        <v>558.18142</v>
      </c>
      <c r="R999">
        <v>558.387203</v>
      </c>
    </row>
    <row r="1000" spans="1:18" x14ac:dyDescent="0.2">
      <c r="A1000">
        <v>1023</v>
      </c>
      <c r="B1000">
        <v>11.807442</v>
      </c>
      <c r="C1000">
        <v>12.783766</v>
      </c>
      <c r="D1000">
        <v>14.709472999999999</v>
      </c>
      <c r="E1000">
        <v>18.357991999999999</v>
      </c>
      <c r="F1000">
        <v>23.298024999999999</v>
      </c>
      <c r="G1000">
        <v>23.294926</v>
      </c>
      <c r="H1000">
        <v>23.288250000000001</v>
      </c>
      <c r="I1000">
        <v>23.291349</v>
      </c>
      <c r="J1000">
        <v>1023</v>
      </c>
      <c r="K1000">
        <v>84.692351000000002</v>
      </c>
      <c r="L1000">
        <v>156.44842299999999</v>
      </c>
      <c r="M1000">
        <v>271.93360999999999</v>
      </c>
      <c r="N1000">
        <v>435.77750400000002</v>
      </c>
      <c r="O1000">
        <v>557.98720800000001</v>
      </c>
      <c r="P1000">
        <v>558.06145000000004</v>
      </c>
      <c r="Q1000">
        <v>558.22142099999996</v>
      </c>
      <c r="R1000">
        <v>558.14713700000004</v>
      </c>
    </row>
    <row r="1001" spans="1:18" x14ac:dyDescent="0.2">
      <c r="A1001">
        <v>1024</v>
      </c>
      <c r="B1001">
        <v>11.839627999999999</v>
      </c>
      <c r="C1001">
        <v>12.883425000000001</v>
      </c>
      <c r="D1001">
        <v>14.932156000000001</v>
      </c>
      <c r="E1001">
        <v>18.962145</v>
      </c>
      <c r="F1001">
        <v>24.414300999999998</v>
      </c>
      <c r="G1001">
        <v>25.073528</v>
      </c>
      <c r="H1001">
        <v>25.512934000000001</v>
      </c>
      <c r="I1001">
        <v>23.288965000000001</v>
      </c>
      <c r="J1001">
        <v>1024</v>
      </c>
      <c r="K1001">
        <v>84.462112000000005</v>
      </c>
      <c r="L1001">
        <v>155.238226</v>
      </c>
      <c r="M1001">
        <v>267.87826899999999</v>
      </c>
      <c r="N1001">
        <v>421.89320199999997</v>
      </c>
      <c r="O1001">
        <v>532.47479999999996</v>
      </c>
      <c r="P1001">
        <v>518.47509700000001</v>
      </c>
      <c r="Q1001">
        <v>509.54547700000001</v>
      </c>
      <c r="R1001">
        <v>558.20427700000005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decoding-14B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noooop</dc:creator>
  <cp:lastModifiedBy>noooop</cp:lastModifiedBy>
  <dcterms:created xsi:type="dcterms:W3CDTF">2024-06-24T10:59:20Z</dcterms:created>
  <dcterms:modified xsi:type="dcterms:W3CDTF">2024-06-24T10:59:20Z</dcterms:modified>
</cp:coreProperties>
</file>