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8_{0323FEA7-3F36-4955-8610-5F655C8DB189}" xr6:coauthVersionLast="47" xr6:coauthVersionMax="47" xr10:uidLastSave="{00000000-0000-0000-0000-000000000000}"/>
  <bookViews>
    <workbookView xWindow="57480" yWindow="-120" windowWidth="29040" windowHeight="15720" xr2:uid="{AC86A87C-E946-46D6-A2AD-ED5CD575C6F6}"/>
  </bookViews>
  <sheets>
    <sheet name="decoding-32B" sheetId="1" r:id="rId1"/>
  </sheets>
  <calcPr calcId="0"/>
</workbook>
</file>

<file path=xl/sharedStrings.xml><?xml version="1.0" encoding="utf-8"?>
<sst xmlns="http://schemas.openxmlformats.org/spreadsheetml/2006/main" count="18" uniqueCount="10">
  <si>
    <t>n</t>
    <phoneticPr fontId="18" type="noConversion"/>
  </si>
  <si>
    <t>vllm GPTQ-Int4  1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</si>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</sst>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'decoding-32B'!$B$1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'decoding-32B'!$B$2:$B$1001</c:f>
              <c:numCache>
                <c:formatCode>General</c:formatCode>
                <c:ptCount val="1000"/>
                <c:pt idx="0">
                  <c:v>24.460076999999998</c:v>
                </c:pt>
                <c:pt idx="1">
                  <c:v>21.917819999999999</c:v>
                </c:pt>
                <c:pt idx="2">
                  <c:v>21.884202999999999</c:v>
                </c:pt>
                <c:pt idx="3">
                  <c:v>21.863937</c:v>
                </c:pt>
                <c:pt idx="4">
                  <c:v>21.882057</c:v>
                </c:pt>
                <c:pt idx="5">
                  <c:v>21.893263000000001</c:v>
                </c:pt>
                <c:pt idx="6">
                  <c:v>21.878004000000001</c:v>
                </c:pt>
                <c:pt idx="7">
                  <c:v>21.865606</c:v>
                </c:pt>
                <c:pt idx="8">
                  <c:v>21.881342</c:v>
                </c:pt>
                <c:pt idx="9">
                  <c:v>21.891355999999998</c:v>
                </c:pt>
                <c:pt idx="10">
                  <c:v>21.868228999999999</c:v>
                </c:pt>
                <c:pt idx="11">
                  <c:v>21.877527000000001</c:v>
                </c:pt>
                <c:pt idx="12">
                  <c:v>21.88015</c:v>
                </c:pt>
                <c:pt idx="13">
                  <c:v>21.883248999999999</c:v>
                </c:pt>
                <c:pt idx="14">
                  <c:v>21.864176</c:v>
                </c:pt>
                <c:pt idx="15">
                  <c:v>21.868706</c:v>
                </c:pt>
                <c:pt idx="16">
                  <c:v>21.907568000000001</c:v>
                </c:pt>
                <c:pt idx="17">
                  <c:v>21.896601</c:v>
                </c:pt>
                <c:pt idx="18">
                  <c:v>21.887063999999999</c:v>
                </c:pt>
                <c:pt idx="19">
                  <c:v>21.884440999999999</c:v>
                </c:pt>
                <c:pt idx="20">
                  <c:v>21.893263000000001</c:v>
                </c:pt>
                <c:pt idx="21">
                  <c:v>21.879673</c:v>
                </c:pt>
                <c:pt idx="22">
                  <c:v>21.881104000000001</c:v>
                </c:pt>
                <c:pt idx="23">
                  <c:v>21.906137000000001</c:v>
                </c:pt>
                <c:pt idx="24">
                  <c:v>21.899939</c:v>
                </c:pt>
                <c:pt idx="25">
                  <c:v>21.878481000000001</c:v>
                </c:pt>
                <c:pt idx="26">
                  <c:v>21.891594000000001</c:v>
                </c:pt>
                <c:pt idx="27">
                  <c:v>21.887540999999999</c:v>
                </c:pt>
                <c:pt idx="28">
                  <c:v>21.867989999999999</c:v>
                </c:pt>
                <c:pt idx="29">
                  <c:v>21.874904999999998</c:v>
                </c:pt>
                <c:pt idx="30">
                  <c:v>21.914244</c:v>
                </c:pt>
                <c:pt idx="31">
                  <c:v>21.874189000000001</c:v>
                </c:pt>
                <c:pt idx="32">
                  <c:v>21.883725999999999</c:v>
                </c:pt>
                <c:pt idx="33">
                  <c:v>21.873712999999999</c:v>
                </c:pt>
                <c:pt idx="34">
                  <c:v>21.876097000000001</c:v>
                </c:pt>
                <c:pt idx="35">
                  <c:v>21.883488</c:v>
                </c:pt>
                <c:pt idx="36">
                  <c:v>21.883248999999999</c:v>
                </c:pt>
                <c:pt idx="37">
                  <c:v>21.872997000000002</c:v>
                </c:pt>
                <c:pt idx="38">
                  <c:v>21.862984000000001</c:v>
                </c:pt>
                <c:pt idx="39">
                  <c:v>21.864653000000001</c:v>
                </c:pt>
                <c:pt idx="40">
                  <c:v>21.871566999999999</c:v>
                </c:pt>
                <c:pt idx="41">
                  <c:v>21.875858000000001</c:v>
                </c:pt>
                <c:pt idx="42">
                  <c:v>21.872520000000002</c:v>
                </c:pt>
                <c:pt idx="43">
                  <c:v>21.872758999999999</c:v>
                </c:pt>
                <c:pt idx="44">
                  <c:v>21.886348999999999</c:v>
                </c:pt>
                <c:pt idx="45">
                  <c:v>21.894217000000001</c:v>
                </c:pt>
                <c:pt idx="46">
                  <c:v>21.885157</c:v>
                </c:pt>
                <c:pt idx="47">
                  <c:v>21.883965</c:v>
                </c:pt>
                <c:pt idx="48">
                  <c:v>21.868943999999999</c:v>
                </c:pt>
                <c:pt idx="49">
                  <c:v>21.895409000000001</c:v>
                </c:pt>
                <c:pt idx="50">
                  <c:v>21.894932000000001</c:v>
                </c:pt>
                <c:pt idx="51">
                  <c:v>21.873474000000002</c:v>
                </c:pt>
                <c:pt idx="52">
                  <c:v>22.080421000000001</c:v>
                </c:pt>
                <c:pt idx="53">
                  <c:v>21.927357000000001</c:v>
                </c:pt>
                <c:pt idx="54">
                  <c:v>21.88015</c:v>
                </c:pt>
                <c:pt idx="55">
                  <c:v>21.888971000000002</c:v>
                </c:pt>
                <c:pt idx="56">
                  <c:v>21.901845999999999</c:v>
                </c:pt>
                <c:pt idx="57">
                  <c:v>21.892548000000001</c:v>
                </c:pt>
                <c:pt idx="58">
                  <c:v>21.899462</c:v>
                </c:pt>
                <c:pt idx="59">
                  <c:v>21.903037999999999</c:v>
                </c:pt>
                <c:pt idx="60">
                  <c:v>21.881104000000001</c:v>
                </c:pt>
                <c:pt idx="61">
                  <c:v>21.879196</c:v>
                </c:pt>
                <c:pt idx="62">
                  <c:v>21.892786000000001</c:v>
                </c:pt>
                <c:pt idx="63">
                  <c:v>21.893740000000001</c:v>
                </c:pt>
                <c:pt idx="64">
                  <c:v>21.883488</c:v>
                </c:pt>
                <c:pt idx="65">
                  <c:v>21.905899000000002</c:v>
                </c:pt>
                <c:pt idx="66">
                  <c:v>21.882296</c:v>
                </c:pt>
                <c:pt idx="67">
                  <c:v>21.891594000000001</c:v>
                </c:pt>
                <c:pt idx="68">
                  <c:v>21.879435000000001</c:v>
                </c:pt>
                <c:pt idx="69">
                  <c:v>21.898745999999999</c:v>
                </c:pt>
                <c:pt idx="70">
                  <c:v>21.877527000000001</c:v>
                </c:pt>
                <c:pt idx="71">
                  <c:v>21.895647</c:v>
                </c:pt>
                <c:pt idx="72">
                  <c:v>21.917819999999999</c:v>
                </c:pt>
                <c:pt idx="73">
                  <c:v>21.887778999999998</c:v>
                </c:pt>
                <c:pt idx="74">
                  <c:v>21.883248999999999</c:v>
                </c:pt>
                <c:pt idx="75">
                  <c:v>21.917104999999999</c:v>
                </c:pt>
                <c:pt idx="76">
                  <c:v>21.885871999999999</c:v>
                </c:pt>
                <c:pt idx="77">
                  <c:v>21.89827</c:v>
                </c:pt>
                <c:pt idx="78">
                  <c:v>21.890402000000002</c:v>
                </c:pt>
                <c:pt idx="79">
                  <c:v>21.923780000000001</c:v>
                </c:pt>
                <c:pt idx="80">
                  <c:v>21.884440999999999</c:v>
                </c:pt>
                <c:pt idx="81">
                  <c:v>21.891117000000001</c:v>
                </c:pt>
                <c:pt idx="82">
                  <c:v>21.900176999999999</c:v>
                </c:pt>
                <c:pt idx="83">
                  <c:v>21.884679999999999</c:v>
                </c:pt>
                <c:pt idx="84">
                  <c:v>21.894217000000001</c:v>
                </c:pt>
                <c:pt idx="85">
                  <c:v>21.891117000000001</c:v>
                </c:pt>
                <c:pt idx="86">
                  <c:v>21.891832000000001</c:v>
                </c:pt>
                <c:pt idx="87">
                  <c:v>21.883725999999999</c:v>
                </c:pt>
                <c:pt idx="88">
                  <c:v>21.907330000000002</c:v>
                </c:pt>
                <c:pt idx="89">
                  <c:v>21.894217000000001</c:v>
                </c:pt>
                <c:pt idx="90">
                  <c:v>21.889448000000002</c:v>
                </c:pt>
                <c:pt idx="91">
                  <c:v>21.908760000000001</c:v>
                </c:pt>
                <c:pt idx="92">
                  <c:v>21.895409000000001</c:v>
                </c:pt>
                <c:pt idx="93">
                  <c:v>21.888017999999999</c:v>
                </c:pt>
                <c:pt idx="94">
                  <c:v>21.889448000000002</c:v>
                </c:pt>
                <c:pt idx="95">
                  <c:v>21.900176999999999</c:v>
                </c:pt>
                <c:pt idx="96">
                  <c:v>21.895885</c:v>
                </c:pt>
                <c:pt idx="97">
                  <c:v>21.913767</c:v>
                </c:pt>
                <c:pt idx="98">
                  <c:v>21.883488</c:v>
                </c:pt>
                <c:pt idx="99">
                  <c:v>21.881104000000001</c:v>
                </c:pt>
                <c:pt idx="100">
                  <c:v>21.900176999999999</c:v>
                </c:pt>
                <c:pt idx="101">
                  <c:v>21.894693</c:v>
                </c:pt>
                <c:pt idx="102">
                  <c:v>21.905899000000002</c:v>
                </c:pt>
                <c:pt idx="103">
                  <c:v>21.920680999999998</c:v>
                </c:pt>
                <c:pt idx="104">
                  <c:v>21.914482</c:v>
                </c:pt>
                <c:pt idx="105">
                  <c:v>21.891355999999998</c:v>
                </c:pt>
                <c:pt idx="106">
                  <c:v>21.913527999999999</c:v>
                </c:pt>
                <c:pt idx="107">
                  <c:v>21.906137000000001</c:v>
                </c:pt>
                <c:pt idx="108">
                  <c:v>21.897793</c:v>
                </c:pt>
                <c:pt idx="109">
                  <c:v>21.883011</c:v>
                </c:pt>
                <c:pt idx="110">
                  <c:v>21.899462</c:v>
                </c:pt>
                <c:pt idx="111">
                  <c:v>21.883011</c:v>
                </c:pt>
                <c:pt idx="112">
                  <c:v>21.874666000000001</c:v>
                </c:pt>
                <c:pt idx="113">
                  <c:v>21.901368999999999</c:v>
                </c:pt>
                <c:pt idx="114">
                  <c:v>21.901130999999999</c:v>
                </c:pt>
                <c:pt idx="115">
                  <c:v>21.878958000000001</c:v>
                </c:pt>
                <c:pt idx="116">
                  <c:v>21.884917999999999</c:v>
                </c:pt>
                <c:pt idx="117">
                  <c:v>21.903514999999999</c:v>
                </c:pt>
                <c:pt idx="118">
                  <c:v>21.895409000000001</c:v>
                </c:pt>
                <c:pt idx="119">
                  <c:v>21.897316</c:v>
                </c:pt>
                <c:pt idx="120">
                  <c:v>21.906137000000001</c:v>
                </c:pt>
                <c:pt idx="121">
                  <c:v>21.899462</c:v>
                </c:pt>
                <c:pt idx="122">
                  <c:v>21.894217000000001</c:v>
                </c:pt>
                <c:pt idx="123">
                  <c:v>21.889686999999999</c:v>
                </c:pt>
                <c:pt idx="124">
                  <c:v>21.885394999999999</c:v>
                </c:pt>
                <c:pt idx="125">
                  <c:v>21.898031</c:v>
                </c:pt>
                <c:pt idx="126">
                  <c:v>21.881819</c:v>
                </c:pt>
                <c:pt idx="127">
                  <c:v>21.917104999999999</c:v>
                </c:pt>
                <c:pt idx="128">
                  <c:v>21.908760000000001</c:v>
                </c:pt>
                <c:pt idx="129">
                  <c:v>21.911860000000001</c:v>
                </c:pt>
                <c:pt idx="130">
                  <c:v>21.892548000000001</c:v>
                </c:pt>
                <c:pt idx="131">
                  <c:v>21.905660999999998</c:v>
                </c:pt>
                <c:pt idx="132">
                  <c:v>21.896839</c:v>
                </c:pt>
                <c:pt idx="133">
                  <c:v>21.924973000000001</c:v>
                </c:pt>
                <c:pt idx="134">
                  <c:v>21.908045000000001</c:v>
                </c:pt>
                <c:pt idx="135">
                  <c:v>21.886348999999999</c:v>
                </c:pt>
                <c:pt idx="136">
                  <c:v>21.902083999999999</c:v>
                </c:pt>
                <c:pt idx="137">
                  <c:v>21.901368999999999</c:v>
                </c:pt>
                <c:pt idx="138">
                  <c:v>21.907330000000002</c:v>
                </c:pt>
                <c:pt idx="139">
                  <c:v>21.890163000000001</c:v>
                </c:pt>
                <c:pt idx="140">
                  <c:v>21.924496000000001</c:v>
                </c:pt>
                <c:pt idx="141">
                  <c:v>21.876812000000001</c:v>
                </c:pt>
                <c:pt idx="142">
                  <c:v>21.899699999999999</c:v>
                </c:pt>
                <c:pt idx="143">
                  <c:v>21.893263000000001</c:v>
                </c:pt>
                <c:pt idx="144">
                  <c:v>21.905899000000002</c:v>
                </c:pt>
                <c:pt idx="145">
                  <c:v>21.890640000000001</c:v>
                </c:pt>
                <c:pt idx="146">
                  <c:v>21.89517</c:v>
                </c:pt>
                <c:pt idx="147">
                  <c:v>21.905422000000002</c:v>
                </c:pt>
                <c:pt idx="148">
                  <c:v>21.898745999999999</c:v>
                </c:pt>
                <c:pt idx="149">
                  <c:v>21.910191000000001</c:v>
                </c:pt>
                <c:pt idx="150">
                  <c:v>21.901368999999999</c:v>
                </c:pt>
                <c:pt idx="151">
                  <c:v>21.903752999999998</c:v>
                </c:pt>
                <c:pt idx="152">
                  <c:v>21.908760000000001</c:v>
                </c:pt>
                <c:pt idx="153">
                  <c:v>21.890402000000002</c:v>
                </c:pt>
                <c:pt idx="154">
                  <c:v>21.893740000000001</c:v>
                </c:pt>
                <c:pt idx="155">
                  <c:v>21.902560999999999</c:v>
                </c:pt>
                <c:pt idx="156">
                  <c:v>21.898745999999999</c:v>
                </c:pt>
                <c:pt idx="157">
                  <c:v>21.897078</c:v>
                </c:pt>
                <c:pt idx="158">
                  <c:v>21.896601</c:v>
                </c:pt>
                <c:pt idx="159">
                  <c:v>21.890879000000002</c:v>
                </c:pt>
                <c:pt idx="160">
                  <c:v>21.907568000000001</c:v>
                </c:pt>
                <c:pt idx="161">
                  <c:v>21.923065000000001</c:v>
                </c:pt>
                <c:pt idx="162">
                  <c:v>21.909475</c:v>
                </c:pt>
                <c:pt idx="163">
                  <c:v>21.915196999999999</c:v>
                </c:pt>
                <c:pt idx="164">
                  <c:v>21.903037999999999</c:v>
                </c:pt>
                <c:pt idx="165">
                  <c:v>21.898985</c:v>
                </c:pt>
                <c:pt idx="166">
                  <c:v>21.906376000000002</c:v>
                </c:pt>
                <c:pt idx="167">
                  <c:v>21.894693</c:v>
                </c:pt>
                <c:pt idx="168">
                  <c:v>21.896601</c:v>
                </c:pt>
                <c:pt idx="169">
                  <c:v>21.908045000000001</c:v>
                </c:pt>
                <c:pt idx="170">
                  <c:v>21.896362</c:v>
                </c:pt>
                <c:pt idx="171">
                  <c:v>21.889925000000002</c:v>
                </c:pt>
                <c:pt idx="172">
                  <c:v>21.909952000000001</c:v>
                </c:pt>
                <c:pt idx="173">
                  <c:v>21.902799999999999</c:v>
                </c:pt>
                <c:pt idx="174">
                  <c:v>21.935939999999999</c:v>
                </c:pt>
                <c:pt idx="175">
                  <c:v>21.901845999999999</c:v>
                </c:pt>
                <c:pt idx="176">
                  <c:v>21.905422000000002</c:v>
                </c:pt>
                <c:pt idx="177">
                  <c:v>21.907806000000001</c:v>
                </c:pt>
                <c:pt idx="178">
                  <c:v>21.903276000000002</c:v>
                </c:pt>
                <c:pt idx="179">
                  <c:v>21.898031</c:v>
                </c:pt>
                <c:pt idx="180">
                  <c:v>21.901845999999999</c:v>
                </c:pt>
                <c:pt idx="181">
                  <c:v>21.918773999999999</c:v>
                </c:pt>
                <c:pt idx="182">
                  <c:v>21.893501000000001</c:v>
                </c:pt>
                <c:pt idx="183">
                  <c:v>21.917819999999999</c:v>
                </c:pt>
                <c:pt idx="184">
                  <c:v>21.914244</c:v>
                </c:pt>
                <c:pt idx="185">
                  <c:v>21.897793</c:v>
                </c:pt>
                <c:pt idx="186">
                  <c:v>21.908998</c:v>
                </c:pt>
                <c:pt idx="187">
                  <c:v>21.957159000000001</c:v>
                </c:pt>
                <c:pt idx="188">
                  <c:v>21.920442999999999</c:v>
                </c:pt>
                <c:pt idx="189">
                  <c:v>21.905899000000002</c:v>
                </c:pt>
                <c:pt idx="190">
                  <c:v>21.920680999999998</c:v>
                </c:pt>
                <c:pt idx="191">
                  <c:v>21.898745999999999</c:v>
                </c:pt>
                <c:pt idx="192">
                  <c:v>21.927118</c:v>
                </c:pt>
                <c:pt idx="193">
                  <c:v>21.923780000000001</c:v>
                </c:pt>
                <c:pt idx="194">
                  <c:v>21.898985</c:v>
                </c:pt>
                <c:pt idx="195">
                  <c:v>21.914005</c:v>
                </c:pt>
                <c:pt idx="196">
                  <c:v>21.905899000000002</c:v>
                </c:pt>
                <c:pt idx="197">
                  <c:v>21.906853000000002</c:v>
                </c:pt>
                <c:pt idx="198">
                  <c:v>21.915913</c:v>
                </c:pt>
                <c:pt idx="199">
                  <c:v>21.921157999999998</c:v>
                </c:pt>
                <c:pt idx="200">
                  <c:v>21.917104999999999</c:v>
                </c:pt>
                <c:pt idx="201">
                  <c:v>21.913527999999999</c:v>
                </c:pt>
                <c:pt idx="202">
                  <c:v>21.91329</c:v>
                </c:pt>
                <c:pt idx="203">
                  <c:v>21.909714000000001</c:v>
                </c:pt>
                <c:pt idx="204">
                  <c:v>21.921157999999998</c:v>
                </c:pt>
                <c:pt idx="205">
                  <c:v>21.928787</c:v>
                </c:pt>
                <c:pt idx="206">
                  <c:v>21.907091000000001</c:v>
                </c:pt>
                <c:pt idx="207">
                  <c:v>21.926641</c:v>
                </c:pt>
                <c:pt idx="208">
                  <c:v>21.913767</c:v>
                </c:pt>
                <c:pt idx="209">
                  <c:v>21.902560999999999</c:v>
                </c:pt>
                <c:pt idx="210">
                  <c:v>21.906853000000002</c:v>
                </c:pt>
                <c:pt idx="211">
                  <c:v>21.917104999999999</c:v>
                </c:pt>
                <c:pt idx="212">
                  <c:v>21.973848</c:v>
                </c:pt>
                <c:pt idx="213">
                  <c:v>21.910191000000001</c:v>
                </c:pt>
                <c:pt idx="214">
                  <c:v>21.919965999999999</c:v>
                </c:pt>
                <c:pt idx="215">
                  <c:v>21.901608</c:v>
                </c:pt>
                <c:pt idx="216">
                  <c:v>21.914959</c:v>
                </c:pt>
                <c:pt idx="217">
                  <c:v>21.961451</c:v>
                </c:pt>
                <c:pt idx="218">
                  <c:v>21.928072</c:v>
                </c:pt>
                <c:pt idx="219">
                  <c:v>21.928549</c:v>
                </c:pt>
                <c:pt idx="220">
                  <c:v>21.901608</c:v>
                </c:pt>
                <c:pt idx="221">
                  <c:v>21.912575</c:v>
                </c:pt>
                <c:pt idx="222">
                  <c:v>21.921634999999998</c:v>
                </c:pt>
                <c:pt idx="223">
                  <c:v>21.910429000000001</c:v>
                </c:pt>
                <c:pt idx="224">
                  <c:v>21.932364</c:v>
                </c:pt>
                <c:pt idx="225">
                  <c:v>21.930218</c:v>
                </c:pt>
                <c:pt idx="226">
                  <c:v>21.896839</c:v>
                </c:pt>
                <c:pt idx="227">
                  <c:v>21.925926</c:v>
                </c:pt>
                <c:pt idx="228">
                  <c:v>21.917342999999999</c:v>
                </c:pt>
                <c:pt idx="229">
                  <c:v>21.925926</c:v>
                </c:pt>
                <c:pt idx="230">
                  <c:v>21.918534999999999</c:v>
                </c:pt>
                <c:pt idx="231">
                  <c:v>21.904229999999998</c:v>
                </c:pt>
                <c:pt idx="232">
                  <c:v>21.904229999999998</c:v>
                </c:pt>
                <c:pt idx="233">
                  <c:v>21.924257000000001</c:v>
                </c:pt>
                <c:pt idx="234">
                  <c:v>21.916388999999999</c:v>
                </c:pt>
                <c:pt idx="235">
                  <c:v>21.914959</c:v>
                </c:pt>
                <c:pt idx="236">
                  <c:v>21.945952999999999</c:v>
                </c:pt>
                <c:pt idx="237">
                  <c:v>21.917819999999999</c:v>
                </c:pt>
                <c:pt idx="238">
                  <c:v>21.935224999999999</c:v>
                </c:pt>
                <c:pt idx="239">
                  <c:v>21.927595</c:v>
                </c:pt>
                <c:pt idx="240">
                  <c:v>21.913767</c:v>
                </c:pt>
                <c:pt idx="241">
                  <c:v>21.893263000000001</c:v>
                </c:pt>
                <c:pt idx="242">
                  <c:v>21.956205000000001</c:v>
                </c:pt>
                <c:pt idx="243">
                  <c:v>21.913767</c:v>
                </c:pt>
                <c:pt idx="244">
                  <c:v>21.916388999999999</c:v>
                </c:pt>
                <c:pt idx="245">
                  <c:v>21.941185000000001</c:v>
                </c:pt>
                <c:pt idx="246">
                  <c:v>21.922350000000002</c:v>
                </c:pt>
                <c:pt idx="247">
                  <c:v>21.922350000000002</c:v>
                </c:pt>
                <c:pt idx="248">
                  <c:v>21.955729000000002</c:v>
                </c:pt>
                <c:pt idx="249">
                  <c:v>21.923780000000001</c:v>
                </c:pt>
                <c:pt idx="250">
                  <c:v>21.920442999999999</c:v>
                </c:pt>
                <c:pt idx="251">
                  <c:v>21.93141</c:v>
                </c:pt>
                <c:pt idx="252">
                  <c:v>21.913052</c:v>
                </c:pt>
                <c:pt idx="253">
                  <c:v>21.914005</c:v>
                </c:pt>
                <c:pt idx="254">
                  <c:v>21.940708000000001</c:v>
                </c:pt>
                <c:pt idx="255">
                  <c:v>21.919011999999999</c:v>
                </c:pt>
                <c:pt idx="256">
                  <c:v>21.911144</c:v>
                </c:pt>
                <c:pt idx="257">
                  <c:v>21.919727000000002</c:v>
                </c:pt>
                <c:pt idx="258">
                  <c:v>21.914482</c:v>
                </c:pt>
                <c:pt idx="259">
                  <c:v>21.920442999999999</c:v>
                </c:pt>
                <c:pt idx="260">
                  <c:v>21.963835</c:v>
                </c:pt>
                <c:pt idx="261">
                  <c:v>21.916388999999999</c:v>
                </c:pt>
                <c:pt idx="262">
                  <c:v>21.915913</c:v>
                </c:pt>
                <c:pt idx="263">
                  <c:v>21.934985999999999</c:v>
                </c:pt>
                <c:pt idx="264">
                  <c:v>21.922588000000001</c:v>
                </c:pt>
                <c:pt idx="265">
                  <c:v>21.920442999999999</c:v>
                </c:pt>
                <c:pt idx="266">
                  <c:v>21.924734000000001</c:v>
                </c:pt>
                <c:pt idx="267">
                  <c:v>21.924973000000001</c:v>
                </c:pt>
                <c:pt idx="268">
                  <c:v>21.918296999999999</c:v>
                </c:pt>
                <c:pt idx="269">
                  <c:v>21.921396000000001</c:v>
                </c:pt>
                <c:pt idx="270">
                  <c:v>21.936654999999998</c:v>
                </c:pt>
                <c:pt idx="271">
                  <c:v>21.936893000000001</c:v>
                </c:pt>
                <c:pt idx="272">
                  <c:v>21.932364</c:v>
                </c:pt>
                <c:pt idx="273">
                  <c:v>21.909237000000001</c:v>
                </c:pt>
                <c:pt idx="274">
                  <c:v>21.923304000000002</c:v>
                </c:pt>
                <c:pt idx="275">
                  <c:v>21.918057999999998</c:v>
                </c:pt>
                <c:pt idx="276">
                  <c:v>21.940947000000001</c:v>
                </c:pt>
                <c:pt idx="277">
                  <c:v>21.906137000000001</c:v>
                </c:pt>
                <c:pt idx="278">
                  <c:v>21.932124999999999</c:v>
                </c:pt>
                <c:pt idx="279">
                  <c:v>21.933316999999999</c:v>
                </c:pt>
                <c:pt idx="280">
                  <c:v>21.923542000000001</c:v>
                </c:pt>
                <c:pt idx="281">
                  <c:v>21.927834000000001</c:v>
                </c:pt>
                <c:pt idx="282">
                  <c:v>21.921157999999998</c:v>
                </c:pt>
                <c:pt idx="283">
                  <c:v>21.924973000000001</c:v>
                </c:pt>
                <c:pt idx="284">
                  <c:v>21.929501999999999</c:v>
                </c:pt>
                <c:pt idx="285">
                  <c:v>21.926641</c:v>
                </c:pt>
                <c:pt idx="286">
                  <c:v>21.933078999999999</c:v>
                </c:pt>
                <c:pt idx="287">
                  <c:v>21.937131999999998</c:v>
                </c:pt>
                <c:pt idx="288">
                  <c:v>21.925688000000001</c:v>
                </c:pt>
                <c:pt idx="289">
                  <c:v>21.926641</c:v>
                </c:pt>
                <c:pt idx="290">
                  <c:v>21.929026</c:v>
                </c:pt>
                <c:pt idx="291">
                  <c:v>21.914959</c:v>
                </c:pt>
                <c:pt idx="292">
                  <c:v>21.937131999999998</c:v>
                </c:pt>
                <c:pt idx="293">
                  <c:v>21.929741</c:v>
                </c:pt>
                <c:pt idx="294">
                  <c:v>21.919965999999999</c:v>
                </c:pt>
                <c:pt idx="295">
                  <c:v>21.937608999999998</c:v>
                </c:pt>
                <c:pt idx="296">
                  <c:v>21.908760000000001</c:v>
                </c:pt>
                <c:pt idx="297">
                  <c:v>21.938085999999998</c:v>
                </c:pt>
                <c:pt idx="298">
                  <c:v>21.920442999999999</c:v>
                </c:pt>
                <c:pt idx="299">
                  <c:v>21.926403000000001</c:v>
                </c:pt>
                <c:pt idx="300">
                  <c:v>21.931647999999999</c:v>
                </c:pt>
                <c:pt idx="301">
                  <c:v>21.927595</c:v>
                </c:pt>
                <c:pt idx="302">
                  <c:v>21.940947000000001</c:v>
                </c:pt>
                <c:pt idx="303">
                  <c:v>21.927834000000001</c:v>
                </c:pt>
                <c:pt idx="304">
                  <c:v>21.925926</c:v>
                </c:pt>
                <c:pt idx="305">
                  <c:v>21.939039000000001</c:v>
                </c:pt>
                <c:pt idx="306">
                  <c:v>21.922111999999998</c:v>
                </c:pt>
                <c:pt idx="307">
                  <c:v>21.929264</c:v>
                </c:pt>
                <c:pt idx="308">
                  <c:v>21.930218</c:v>
                </c:pt>
                <c:pt idx="309">
                  <c:v>21.931647999999999</c:v>
                </c:pt>
                <c:pt idx="310">
                  <c:v>21.933316999999999</c:v>
                </c:pt>
                <c:pt idx="311">
                  <c:v>21.928549</c:v>
                </c:pt>
                <c:pt idx="312">
                  <c:v>21.925211000000001</c:v>
                </c:pt>
                <c:pt idx="313">
                  <c:v>21.930218</c:v>
                </c:pt>
                <c:pt idx="314">
                  <c:v>21.918773999999999</c:v>
                </c:pt>
                <c:pt idx="315">
                  <c:v>21.922111999999998</c:v>
                </c:pt>
                <c:pt idx="316">
                  <c:v>21.929264</c:v>
                </c:pt>
                <c:pt idx="317">
                  <c:v>21.940231000000001</c:v>
                </c:pt>
                <c:pt idx="318">
                  <c:v>21.920442999999999</c:v>
                </c:pt>
                <c:pt idx="319">
                  <c:v>21.929741</c:v>
                </c:pt>
                <c:pt idx="320">
                  <c:v>21.923542000000001</c:v>
                </c:pt>
                <c:pt idx="321">
                  <c:v>21.920442999999999</c:v>
                </c:pt>
                <c:pt idx="322">
                  <c:v>21.929264</c:v>
                </c:pt>
                <c:pt idx="323">
                  <c:v>21.940708000000001</c:v>
                </c:pt>
                <c:pt idx="324">
                  <c:v>21.934031999999998</c:v>
                </c:pt>
                <c:pt idx="325">
                  <c:v>21.935939999999999</c:v>
                </c:pt>
                <c:pt idx="326">
                  <c:v>21.924973000000001</c:v>
                </c:pt>
                <c:pt idx="327">
                  <c:v>21.93141</c:v>
                </c:pt>
                <c:pt idx="328">
                  <c:v>21.933078999999999</c:v>
                </c:pt>
                <c:pt idx="329">
                  <c:v>21.923542000000001</c:v>
                </c:pt>
                <c:pt idx="330">
                  <c:v>21.918296999999999</c:v>
                </c:pt>
                <c:pt idx="331">
                  <c:v>21.925688000000001</c:v>
                </c:pt>
                <c:pt idx="332">
                  <c:v>21.934508999999998</c:v>
                </c:pt>
                <c:pt idx="333">
                  <c:v>21.921157999999998</c:v>
                </c:pt>
                <c:pt idx="334">
                  <c:v>21.940947000000001</c:v>
                </c:pt>
                <c:pt idx="335">
                  <c:v>21.922827000000002</c:v>
                </c:pt>
                <c:pt idx="336">
                  <c:v>21.938324000000001</c:v>
                </c:pt>
                <c:pt idx="337">
                  <c:v>21.962403999999999</c:v>
                </c:pt>
                <c:pt idx="338">
                  <c:v>21.940231000000001</c:v>
                </c:pt>
                <c:pt idx="339">
                  <c:v>21.936178000000002</c:v>
                </c:pt>
                <c:pt idx="340">
                  <c:v>21.924973000000001</c:v>
                </c:pt>
                <c:pt idx="341">
                  <c:v>21.919011999999999</c:v>
                </c:pt>
                <c:pt idx="342">
                  <c:v>21.938324000000001</c:v>
                </c:pt>
                <c:pt idx="343">
                  <c:v>21.956444000000001</c:v>
                </c:pt>
                <c:pt idx="344">
                  <c:v>21.919488999999999</c:v>
                </c:pt>
                <c:pt idx="345">
                  <c:v>21.924734000000001</c:v>
                </c:pt>
                <c:pt idx="346">
                  <c:v>21.933793999999999</c:v>
                </c:pt>
                <c:pt idx="347">
                  <c:v>21.951913999999999</c:v>
                </c:pt>
                <c:pt idx="348">
                  <c:v>21.924019000000001</c:v>
                </c:pt>
                <c:pt idx="349">
                  <c:v>21.955729000000002</c:v>
                </c:pt>
                <c:pt idx="350">
                  <c:v>21.933555999999999</c:v>
                </c:pt>
                <c:pt idx="351">
                  <c:v>21.943569</c:v>
                </c:pt>
                <c:pt idx="352">
                  <c:v>21.929978999999999</c:v>
                </c:pt>
                <c:pt idx="353">
                  <c:v>21.923304000000002</c:v>
                </c:pt>
                <c:pt idx="354">
                  <c:v>21.917342999999999</c:v>
                </c:pt>
                <c:pt idx="355">
                  <c:v>21.943569</c:v>
                </c:pt>
                <c:pt idx="356">
                  <c:v>21.940708000000001</c:v>
                </c:pt>
                <c:pt idx="357">
                  <c:v>21.941185000000001</c:v>
                </c:pt>
                <c:pt idx="358">
                  <c:v>21.929264</c:v>
                </c:pt>
                <c:pt idx="359">
                  <c:v>21.925449</c:v>
                </c:pt>
                <c:pt idx="360">
                  <c:v>21.954298000000001</c:v>
                </c:pt>
                <c:pt idx="361">
                  <c:v>21.938085999999998</c:v>
                </c:pt>
                <c:pt idx="362">
                  <c:v>21.932601999999999</c:v>
                </c:pt>
                <c:pt idx="363">
                  <c:v>21.940708000000001</c:v>
                </c:pt>
                <c:pt idx="364">
                  <c:v>21.929264</c:v>
                </c:pt>
                <c:pt idx="365">
                  <c:v>21.929501999999999</c:v>
                </c:pt>
                <c:pt idx="366">
                  <c:v>21.938801000000002</c:v>
                </c:pt>
                <c:pt idx="367">
                  <c:v>21.949529999999999</c:v>
                </c:pt>
                <c:pt idx="368">
                  <c:v>21.940470000000001</c:v>
                </c:pt>
                <c:pt idx="369">
                  <c:v>21.929501999999999</c:v>
                </c:pt>
                <c:pt idx="370">
                  <c:v>21.954059999999998</c:v>
                </c:pt>
                <c:pt idx="371">
                  <c:v>21.949529999999999</c:v>
                </c:pt>
                <c:pt idx="372">
                  <c:v>21.950005999999998</c:v>
                </c:pt>
                <c:pt idx="373">
                  <c:v>21.941185000000001</c:v>
                </c:pt>
                <c:pt idx="374">
                  <c:v>21.932364</c:v>
                </c:pt>
                <c:pt idx="375">
                  <c:v>21.936893000000001</c:v>
                </c:pt>
                <c:pt idx="376">
                  <c:v>21.945</c:v>
                </c:pt>
                <c:pt idx="377">
                  <c:v>21.927834000000001</c:v>
                </c:pt>
                <c:pt idx="378">
                  <c:v>21.940708000000001</c:v>
                </c:pt>
                <c:pt idx="379">
                  <c:v>22.109985000000002</c:v>
                </c:pt>
                <c:pt idx="380">
                  <c:v>21.99173</c:v>
                </c:pt>
                <c:pt idx="381">
                  <c:v>21.932601999999999</c:v>
                </c:pt>
                <c:pt idx="382">
                  <c:v>21.933555999999999</c:v>
                </c:pt>
                <c:pt idx="383">
                  <c:v>21.943331000000001</c:v>
                </c:pt>
                <c:pt idx="384">
                  <c:v>21.940231000000001</c:v>
                </c:pt>
                <c:pt idx="385">
                  <c:v>21.924257000000001</c:v>
                </c:pt>
                <c:pt idx="386">
                  <c:v>21.941423</c:v>
                </c:pt>
                <c:pt idx="387">
                  <c:v>21.951675000000002</c:v>
                </c:pt>
                <c:pt idx="388">
                  <c:v>21.942377</c:v>
                </c:pt>
                <c:pt idx="389">
                  <c:v>21.958590000000001</c:v>
                </c:pt>
                <c:pt idx="390">
                  <c:v>21.922111999999998</c:v>
                </c:pt>
                <c:pt idx="391">
                  <c:v>21.930695</c:v>
                </c:pt>
                <c:pt idx="392">
                  <c:v>21.939993000000001</c:v>
                </c:pt>
                <c:pt idx="393">
                  <c:v>21.946192</c:v>
                </c:pt>
                <c:pt idx="394">
                  <c:v>21.948338</c:v>
                </c:pt>
                <c:pt idx="395">
                  <c:v>21.939754000000001</c:v>
                </c:pt>
                <c:pt idx="396">
                  <c:v>21.927118</c:v>
                </c:pt>
                <c:pt idx="397">
                  <c:v>21.941423</c:v>
                </c:pt>
                <c:pt idx="398">
                  <c:v>21.97504</c:v>
                </c:pt>
                <c:pt idx="399">
                  <c:v>21.923304000000002</c:v>
                </c:pt>
                <c:pt idx="400">
                  <c:v>21.938562000000001</c:v>
                </c:pt>
                <c:pt idx="401">
                  <c:v>21.951913999999999</c:v>
                </c:pt>
                <c:pt idx="402">
                  <c:v>21.929264</c:v>
                </c:pt>
                <c:pt idx="403">
                  <c:v>21.919011999999999</c:v>
                </c:pt>
                <c:pt idx="404">
                  <c:v>21.927357000000001</c:v>
                </c:pt>
                <c:pt idx="405">
                  <c:v>21.952629000000002</c:v>
                </c:pt>
                <c:pt idx="406">
                  <c:v>21.935224999999999</c:v>
                </c:pt>
                <c:pt idx="407">
                  <c:v>21.932839999999999</c:v>
                </c:pt>
                <c:pt idx="408">
                  <c:v>21.937370000000001</c:v>
                </c:pt>
                <c:pt idx="409">
                  <c:v>21.959066</c:v>
                </c:pt>
                <c:pt idx="410">
                  <c:v>21.927834000000001</c:v>
                </c:pt>
                <c:pt idx="411">
                  <c:v>21.949529999999999</c:v>
                </c:pt>
                <c:pt idx="412">
                  <c:v>21.935701000000002</c:v>
                </c:pt>
                <c:pt idx="413">
                  <c:v>21.952152000000002</c:v>
                </c:pt>
                <c:pt idx="414">
                  <c:v>21.950482999999998</c:v>
                </c:pt>
                <c:pt idx="415">
                  <c:v>21.970987000000001</c:v>
                </c:pt>
                <c:pt idx="416">
                  <c:v>21.947861</c:v>
                </c:pt>
                <c:pt idx="417">
                  <c:v>21.931887</c:v>
                </c:pt>
                <c:pt idx="418">
                  <c:v>21.920919000000001</c:v>
                </c:pt>
                <c:pt idx="419">
                  <c:v>21.943092</c:v>
                </c:pt>
                <c:pt idx="420">
                  <c:v>21.944046</c:v>
                </c:pt>
                <c:pt idx="421">
                  <c:v>21.929741</c:v>
                </c:pt>
                <c:pt idx="422">
                  <c:v>21.931887</c:v>
                </c:pt>
                <c:pt idx="423">
                  <c:v>21.948338</c:v>
                </c:pt>
                <c:pt idx="424">
                  <c:v>21.952390999999999</c:v>
                </c:pt>
                <c:pt idx="425">
                  <c:v>21.927595</c:v>
                </c:pt>
                <c:pt idx="426">
                  <c:v>21.935224999999999</c:v>
                </c:pt>
                <c:pt idx="427">
                  <c:v>21.953344000000001</c:v>
                </c:pt>
                <c:pt idx="428">
                  <c:v>21.940708000000001</c:v>
                </c:pt>
                <c:pt idx="429">
                  <c:v>21.938562000000001</c:v>
                </c:pt>
                <c:pt idx="430">
                  <c:v>21.944284</c:v>
                </c:pt>
                <c:pt idx="431">
                  <c:v>21.982192999999999</c:v>
                </c:pt>
                <c:pt idx="432">
                  <c:v>21.943331000000001</c:v>
                </c:pt>
                <c:pt idx="433">
                  <c:v>21.963835</c:v>
                </c:pt>
                <c:pt idx="434">
                  <c:v>21.9419</c:v>
                </c:pt>
                <c:pt idx="435">
                  <c:v>21.953582999999998</c:v>
                </c:pt>
                <c:pt idx="436">
                  <c:v>21.937131999999998</c:v>
                </c:pt>
                <c:pt idx="437">
                  <c:v>21.935701000000002</c:v>
                </c:pt>
                <c:pt idx="438">
                  <c:v>21.963835</c:v>
                </c:pt>
                <c:pt idx="439">
                  <c:v>21.942377</c:v>
                </c:pt>
                <c:pt idx="440">
                  <c:v>21.937370000000001</c:v>
                </c:pt>
                <c:pt idx="441">
                  <c:v>21.938562000000001</c:v>
                </c:pt>
                <c:pt idx="442">
                  <c:v>21.934508999999998</c:v>
                </c:pt>
                <c:pt idx="443">
                  <c:v>21.945715</c:v>
                </c:pt>
                <c:pt idx="444">
                  <c:v>21.961689</c:v>
                </c:pt>
                <c:pt idx="445">
                  <c:v>21.944046</c:v>
                </c:pt>
                <c:pt idx="446">
                  <c:v>21.929501999999999</c:v>
                </c:pt>
                <c:pt idx="447">
                  <c:v>21.928787</c:v>
                </c:pt>
                <c:pt idx="448">
                  <c:v>21.947144999999999</c:v>
                </c:pt>
                <c:pt idx="449">
                  <c:v>21.940947000000001</c:v>
                </c:pt>
                <c:pt idx="450">
                  <c:v>21.972418000000001</c:v>
                </c:pt>
                <c:pt idx="451">
                  <c:v>21.949767999999999</c:v>
                </c:pt>
                <c:pt idx="452">
                  <c:v>21.951675000000002</c:v>
                </c:pt>
                <c:pt idx="453">
                  <c:v>21.954059999999998</c:v>
                </c:pt>
                <c:pt idx="454">
                  <c:v>21.936178000000002</c:v>
                </c:pt>
                <c:pt idx="455">
                  <c:v>21.978854999999999</c:v>
                </c:pt>
                <c:pt idx="456">
                  <c:v>21.959066</c:v>
                </c:pt>
                <c:pt idx="457">
                  <c:v>21.938801000000002</c:v>
                </c:pt>
                <c:pt idx="458">
                  <c:v>21.924973000000001</c:v>
                </c:pt>
                <c:pt idx="459">
                  <c:v>21.936893000000001</c:v>
                </c:pt>
                <c:pt idx="460">
                  <c:v>21.932124999999999</c:v>
                </c:pt>
                <c:pt idx="461">
                  <c:v>21.944046</c:v>
                </c:pt>
                <c:pt idx="462">
                  <c:v>21.938085999999998</c:v>
                </c:pt>
                <c:pt idx="463">
                  <c:v>21.948575999999999</c:v>
                </c:pt>
                <c:pt idx="464">
                  <c:v>21.940470000000001</c:v>
                </c:pt>
                <c:pt idx="465">
                  <c:v>21.938324000000001</c:v>
                </c:pt>
                <c:pt idx="466">
                  <c:v>21.943331000000001</c:v>
                </c:pt>
                <c:pt idx="467">
                  <c:v>21.944046</c:v>
                </c:pt>
                <c:pt idx="468">
                  <c:v>21.959066</c:v>
                </c:pt>
                <c:pt idx="469">
                  <c:v>21.96002</c:v>
                </c:pt>
                <c:pt idx="470">
                  <c:v>21.941423</c:v>
                </c:pt>
                <c:pt idx="471">
                  <c:v>21.951436999999999</c:v>
                </c:pt>
                <c:pt idx="472">
                  <c:v>21.938801000000002</c:v>
                </c:pt>
                <c:pt idx="473">
                  <c:v>21.937370000000001</c:v>
                </c:pt>
                <c:pt idx="474">
                  <c:v>21.941662000000001</c:v>
                </c:pt>
                <c:pt idx="475">
                  <c:v>21.954536000000001</c:v>
                </c:pt>
                <c:pt idx="476">
                  <c:v>21.950244999999999</c:v>
                </c:pt>
                <c:pt idx="477">
                  <c:v>21.958828</c:v>
                </c:pt>
                <c:pt idx="478">
                  <c:v>21.946669</c:v>
                </c:pt>
                <c:pt idx="479">
                  <c:v>21.954775000000001</c:v>
                </c:pt>
                <c:pt idx="480">
                  <c:v>21.960735</c:v>
                </c:pt>
                <c:pt idx="481">
                  <c:v>21.959305000000001</c:v>
                </c:pt>
                <c:pt idx="482">
                  <c:v>21.945952999999999</c:v>
                </c:pt>
                <c:pt idx="483">
                  <c:v>21.932601999999999</c:v>
                </c:pt>
                <c:pt idx="484">
                  <c:v>21.96002</c:v>
                </c:pt>
                <c:pt idx="485">
                  <c:v>21.957636000000001</c:v>
                </c:pt>
                <c:pt idx="486">
                  <c:v>21.951675000000002</c:v>
                </c:pt>
                <c:pt idx="487">
                  <c:v>21.948575999999999</c:v>
                </c:pt>
                <c:pt idx="488">
                  <c:v>21.955013000000001</c:v>
                </c:pt>
                <c:pt idx="489">
                  <c:v>21.954059999999998</c:v>
                </c:pt>
                <c:pt idx="490">
                  <c:v>21.950482999999998</c:v>
                </c:pt>
                <c:pt idx="491">
                  <c:v>21.956444000000001</c:v>
                </c:pt>
                <c:pt idx="492">
                  <c:v>21.936654999999998</c:v>
                </c:pt>
                <c:pt idx="493">
                  <c:v>21.954775000000001</c:v>
                </c:pt>
                <c:pt idx="494">
                  <c:v>21.960735</c:v>
                </c:pt>
                <c:pt idx="495">
                  <c:v>21.946669</c:v>
                </c:pt>
                <c:pt idx="496">
                  <c:v>21.961451</c:v>
                </c:pt>
                <c:pt idx="497">
                  <c:v>21.958828</c:v>
                </c:pt>
                <c:pt idx="498">
                  <c:v>21.951913999999999</c:v>
                </c:pt>
                <c:pt idx="499">
                  <c:v>21.928072</c:v>
                </c:pt>
                <c:pt idx="500">
                  <c:v>21.955490000000001</c:v>
                </c:pt>
                <c:pt idx="501">
                  <c:v>21.960497</c:v>
                </c:pt>
                <c:pt idx="502">
                  <c:v>21.953821000000001</c:v>
                </c:pt>
                <c:pt idx="503">
                  <c:v>21.975279</c:v>
                </c:pt>
                <c:pt idx="504">
                  <c:v>21.962403999999999</c:v>
                </c:pt>
                <c:pt idx="505">
                  <c:v>21.955490000000001</c:v>
                </c:pt>
                <c:pt idx="506">
                  <c:v>21.979808999999999</c:v>
                </c:pt>
                <c:pt idx="507">
                  <c:v>21.949529999999999</c:v>
                </c:pt>
                <c:pt idx="508">
                  <c:v>21.959066</c:v>
                </c:pt>
                <c:pt idx="509">
                  <c:v>21.946669</c:v>
                </c:pt>
                <c:pt idx="510">
                  <c:v>21.946192</c:v>
                </c:pt>
                <c:pt idx="511">
                  <c:v>21.977186</c:v>
                </c:pt>
                <c:pt idx="512">
                  <c:v>21.945477</c:v>
                </c:pt>
                <c:pt idx="513">
                  <c:v>21.965980999999999</c:v>
                </c:pt>
                <c:pt idx="514">
                  <c:v>21.96312</c:v>
                </c:pt>
                <c:pt idx="515">
                  <c:v>21.981238999999999</c:v>
                </c:pt>
                <c:pt idx="516">
                  <c:v>21.96312</c:v>
                </c:pt>
                <c:pt idx="517">
                  <c:v>21.965741999999999</c:v>
                </c:pt>
                <c:pt idx="518">
                  <c:v>21.950005999999998</c:v>
                </c:pt>
                <c:pt idx="519">
                  <c:v>21.963835</c:v>
                </c:pt>
                <c:pt idx="520">
                  <c:v>21.985769000000001</c:v>
                </c:pt>
                <c:pt idx="521">
                  <c:v>21.942854000000001</c:v>
                </c:pt>
                <c:pt idx="522">
                  <c:v>21.968364999999999</c:v>
                </c:pt>
                <c:pt idx="523">
                  <c:v>21.957159000000001</c:v>
                </c:pt>
                <c:pt idx="524">
                  <c:v>21.959543</c:v>
                </c:pt>
                <c:pt idx="525">
                  <c:v>21.964312</c:v>
                </c:pt>
                <c:pt idx="526">
                  <c:v>21.960258</c:v>
                </c:pt>
                <c:pt idx="527">
                  <c:v>21.961451</c:v>
                </c:pt>
                <c:pt idx="528">
                  <c:v>21.959782000000001</c:v>
                </c:pt>
                <c:pt idx="529">
                  <c:v>21.950721999999999</c:v>
                </c:pt>
                <c:pt idx="530">
                  <c:v>21.947621999999999</c:v>
                </c:pt>
                <c:pt idx="531">
                  <c:v>21.964072999999999</c:v>
                </c:pt>
                <c:pt idx="532">
                  <c:v>21.947384</c:v>
                </c:pt>
                <c:pt idx="533">
                  <c:v>21.941662000000001</c:v>
                </c:pt>
                <c:pt idx="534">
                  <c:v>21.967887999999999</c:v>
                </c:pt>
                <c:pt idx="535">
                  <c:v>21.970272000000001</c:v>
                </c:pt>
                <c:pt idx="536">
                  <c:v>21.962643</c:v>
                </c:pt>
                <c:pt idx="537">
                  <c:v>21.961451</c:v>
                </c:pt>
                <c:pt idx="538">
                  <c:v>21.967887999999999</c:v>
                </c:pt>
                <c:pt idx="539">
                  <c:v>21.945715</c:v>
                </c:pt>
                <c:pt idx="540">
                  <c:v>21.962643</c:v>
                </c:pt>
                <c:pt idx="541">
                  <c:v>21.965264999999999</c:v>
                </c:pt>
                <c:pt idx="542">
                  <c:v>21.960497</c:v>
                </c:pt>
                <c:pt idx="543">
                  <c:v>21.962403999999999</c:v>
                </c:pt>
                <c:pt idx="544">
                  <c:v>21.957636000000001</c:v>
                </c:pt>
                <c:pt idx="545">
                  <c:v>21.960974</c:v>
                </c:pt>
                <c:pt idx="546">
                  <c:v>21.970749000000001</c:v>
                </c:pt>
                <c:pt idx="547">
                  <c:v>21.973133000000001</c:v>
                </c:pt>
                <c:pt idx="548">
                  <c:v>21.949052999999999</c:v>
                </c:pt>
                <c:pt idx="549">
                  <c:v>21.959543</c:v>
                </c:pt>
                <c:pt idx="550">
                  <c:v>21.969556999999998</c:v>
                </c:pt>
                <c:pt idx="551">
                  <c:v>22.001743000000001</c:v>
                </c:pt>
                <c:pt idx="552">
                  <c:v>21.960735</c:v>
                </c:pt>
                <c:pt idx="553">
                  <c:v>21.958828</c:v>
                </c:pt>
                <c:pt idx="554">
                  <c:v>21.957397</c:v>
                </c:pt>
                <c:pt idx="555">
                  <c:v>21.959066</c:v>
                </c:pt>
                <c:pt idx="556">
                  <c:v>22.00985</c:v>
                </c:pt>
                <c:pt idx="557">
                  <c:v>21.970272000000001</c:v>
                </c:pt>
                <c:pt idx="558">
                  <c:v>21.955729000000002</c:v>
                </c:pt>
                <c:pt idx="559">
                  <c:v>21.959782000000001</c:v>
                </c:pt>
                <c:pt idx="560">
                  <c:v>21.958351</c:v>
                </c:pt>
                <c:pt idx="561">
                  <c:v>21.971464000000001</c:v>
                </c:pt>
                <c:pt idx="562">
                  <c:v>21.957874</c:v>
                </c:pt>
                <c:pt idx="563">
                  <c:v>21.958828</c:v>
                </c:pt>
                <c:pt idx="564">
                  <c:v>21.961689</c:v>
                </c:pt>
                <c:pt idx="565">
                  <c:v>21.962403999999999</c:v>
                </c:pt>
                <c:pt idx="566">
                  <c:v>21.975279</c:v>
                </c:pt>
                <c:pt idx="567">
                  <c:v>21.964312</c:v>
                </c:pt>
                <c:pt idx="568">
                  <c:v>21.984100000000002</c:v>
                </c:pt>
                <c:pt idx="569">
                  <c:v>21.970272000000001</c:v>
                </c:pt>
                <c:pt idx="570">
                  <c:v>21.97504</c:v>
                </c:pt>
                <c:pt idx="571">
                  <c:v>21.960258</c:v>
                </c:pt>
                <c:pt idx="572">
                  <c:v>21.949052999999999</c:v>
                </c:pt>
                <c:pt idx="573">
                  <c:v>21.957159000000001</c:v>
                </c:pt>
                <c:pt idx="574">
                  <c:v>21.958590000000001</c:v>
                </c:pt>
                <c:pt idx="575">
                  <c:v>21.955252000000002</c:v>
                </c:pt>
                <c:pt idx="576">
                  <c:v>21.975756000000001</c:v>
                </c:pt>
                <c:pt idx="577">
                  <c:v>21.966933999999998</c:v>
                </c:pt>
                <c:pt idx="578">
                  <c:v>21.950721999999999</c:v>
                </c:pt>
                <c:pt idx="579">
                  <c:v>21.960735</c:v>
                </c:pt>
                <c:pt idx="580">
                  <c:v>21.968364999999999</c:v>
                </c:pt>
                <c:pt idx="581">
                  <c:v>21.964072999999999</c:v>
                </c:pt>
                <c:pt idx="582">
                  <c:v>21.957636000000001</c:v>
                </c:pt>
                <c:pt idx="583">
                  <c:v>21.956921000000001</c:v>
                </c:pt>
                <c:pt idx="584">
                  <c:v>21.962643</c:v>
                </c:pt>
                <c:pt idx="585">
                  <c:v>21.972656000000001</c:v>
                </c:pt>
                <c:pt idx="586">
                  <c:v>21.962403999999999</c:v>
                </c:pt>
                <c:pt idx="587">
                  <c:v>21.969080000000002</c:v>
                </c:pt>
                <c:pt idx="588">
                  <c:v>21.964787999999999</c:v>
                </c:pt>
                <c:pt idx="589">
                  <c:v>21.975756000000001</c:v>
                </c:pt>
                <c:pt idx="590">
                  <c:v>21.981238999999999</c:v>
                </c:pt>
                <c:pt idx="591">
                  <c:v>21.976709</c:v>
                </c:pt>
                <c:pt idx="592">
                  <c:v>21.954298000000001</c:v>
                </c:pt>
                <c:pt idx="593">
                  <c:v>21.970510000000001</c:v>
                </c:pt>
                <c:pt idx="594">
                  <c:v>21.984100000000002</c:v>
                </c:pt>
                <c:pt idx="595">
                  <c:v>21.978377999999999</c:v>
                </c:pt>
                <c:pt idx="596">
                  <c:v>21.985292000000001</c:v>
                </c:pt>
                <c:pt idx="597">
                  <c:v>21.993399</c:v>
                </c:pt>
                <c:pt idx="598">
                  <c:v>21.974087000000001</c:v>
                </c:pt>
                <c:pt idx="599">
                  <c:v>21.981954999999999</c:v>
                </c:pt>
                <c:pt idx="600">
                  <c:v>21.971226000000001</c:v>
                </c:pt>
                <c:pt idx="601">
                  <c:v>21.972179000000001</c:v>
                </c:pt>
                <c:pt idx="602">
                  <c:v>21.987915000000001</c:v>
                </c:pt>
                <c:pt idx="603">
                  <c:v>21.970510000000001</c:v>
                </c:pt>
                <c:pt idx="604">
                  <c:v>21.956682000000001</c:v>
                </c:pt>
                <c:pt idx="605">
                  <c:v>21.971941000000001</c:v>
                </c:pt>
                <c:pt idx="606">
                  <c:v>21.970510000000001</c:v>
                </c:pt>
                <c:pt idx="607">
                  <c:v>21.96312</c:v>
                </c:pt>
                <c:pt idx="608">
                  <c:v>21.969080000000002</c:v>
                </c:pt>
                <c:pt idx="609">
                  <c:v>21.972895000000001</c:v>
                </c:pt>
                <c:pt idx="610">
                  <c:v>21.96002</c:v>
                </c:pt>
                <c:pt idx="611">
                  <c:v>21.97504</c:v>
                </c:pt>
                <c:pt idx="612">
                  <c:v>21.966218999999999</c:v>
                </c:pt>
                <c:pt idx="613">
                  <c:v>21.963357999999999</c:v>
                </c:pt>
                <c:pt idx="614">
                  <c:v>21.989346000000001</c:v>
                </c:pt>
                <c:pt idx="615">
                  <c:v>21.978854999999999</c:v>
                </c:pt>
                <c:pt idx="616">
                  <c:v>21.976948</c:v>
                </c:pt>
                <c:pt idx="617">
                  <c:v>21.958590000000001</c:v>
                </c:pt>
                <c:pt idx="618">
                  <c:v>21.976948</c:v>
                </c:pt>
                <c:pt idx="619">
                  <c:v>21.986246000000001</c:v>
                </c:pt>
                <c:pt idx="620">
                  <c:v>21.970987000000001</c:v>
                </c:pt>
                <c:pt idx="621">
                  <c:v>21.958590000000001</c:v>
                </c:pt>
                <c:pt idx="622">
                  <c:v>21.967649000000002</c:v>
                </c:pt>
                <c:pt idx="623">
                  <c:v>21.969556999999998</c:v>
                </c:pt>
                <c:pt idx="624">
                  <c:v>21.975517</c:v>
                </c:pt>
                <c:pt idx="625">
                  <c:v>21.964072999999999</c:v>
                </c:pt>
                <c:pt idx="626">
                  <c:v>21.981477999999999</c:v>
                </c:pt>
                <c:pt idx="627">
                  <c:v>21.961451</c:v>
                </c:pt>
                <c:pt idx="628">
                  <c:v>21.960735</c:v>
                </c:pt>
                <c:pt idx="629">
                  <c:v>21.989107000000001</c:v>
                </c:pt>
                <c:pt idx="630">
                  <c:v>21.968126000000002</c:v>
                </c:pt>
                <c:pt idx="631">
                  <c:v>21.968364999999999</c:v>
                </c:pt>
                <c:pt idx="632">
                  <c:v>21.975279</c:v>
                </c:pt>
                <c:pt idx="633">
                  <c:v>21.975517</c:v>
                </c:pt>
                <c:pt idx="634">
                  <c:v>21.981715999999999</c:v>
                </c:pt>
                <c:pt idx="635">
                  <c:v>21.981715999999999</c:v>
                </c:pt>
                <c:pt idx="636">
                  <c:v>21.978377999999999</c:v>
                </c:pt>
                <c:pt idx="637">
                  <c:v>21.980046999999999</c:v>
                </c:pt>
                <c:pt idx="638">
                  <c:v>21.977900999999999</c:v>
                </c:pt>
                <c:pt idx="639">
                  <c:v>21.979094</c:v>
                </c:pt>
                <c:pt idx="640">
                  <c:v>21.979808999999999</c:v>
                </c:pt>
                <c:pt idx="641">
                  <c:v>21.974564000000001</c:v>
                </c:pt>
                <c:pt idx="642">
                  <c:v>21.965026999999999</c:v>
                </c:pt>
                <c:pt idx="643">
                  <c:v>21.978377999999999</c:v>
                </c:pt>
                <c:pt idx="644">
                  <c:v>21.976948</c:v>
                </c:pt>
                <c:pt idx="645">
                  <c:v>21.979094</c:v>
                </c:pt>
                <c:pt idx="646">
                  <c:v>21.967887999999999</c:v>
                </c:pt>
                <c:pt idx="647">
                  <c:v>21.977900999999999</c:v>
                </c:pt>
                <c:pt idx="648">
                  <c:v>21.96312</c:v>
                </c:pt>
                <c:pt idx="649">
                  <c:v>21.981477999999999</c:v>
                </c:pt>
                <c:pt idx="650">
                  <c:v>21.970749000000001</c:v>
                </c:pt>
                <c:pt idx="651">
                  <c:v>21.975517</c:v>
                </c:pt>
                <c:pt idx="652">
                  <c:v>21.99316</c:v>
                </c:pt>
                <c:pt idx="653">
                  <c:v>21.979331999999999</c:v>
                </c:pt>
                <c:pt idx="654">
                  <c:v>21.983384999999998</c:v>
                </c:pt>
                <c:pt idx="655">
                  <c:v>21.996974999999999</c:v>
                </c:pt>
                <c:pt idx="656">
                  <c:v>21.998881999999998</c:v>
                </c:pt>
                <c:pt idx="657">
                  <c:v>21.975517</c:v>
                </c:pt>
                <c:pt idx="658">
                  <c:v>21.970033999999998</c:v>
                </c:pt>
                <c:pt idx="659">
                  <c:v>21.971226000000001</c:v>
                </c:pt>
                <c:pt idx="660">
                  <c:v>21.978377999999999</c:v>
                </c:pt>
                <c:pt idx="661">
                  <c:v>21.989822</c:v>
                </c:pt>
                <c:pt idx="662">
                  <c:v>21.980523999999999</c:v>
                </c:pt>
                <c:pt idx="663">
                  <c:v>21.981238999999999</c:v>
                </c:pt>
                <c:pt idx="664">
                  <c:v>21.984577000000002</c:v>
                </c:pt>
                <c:pt idx="665">
                  <c:v>21.963835</c:v>
                </c:pt>
                <c:pt idx="666">
                  <c:v>22.019386000000001</c:v>
                </c:pt>
                <c:pt idx="667">
                  <c:v>21.968364999999999</c:v>
                </c:pt>
                <c:pt idx="668">
                  <c:v>21.976948</c:v>
                </c:pt>
                <c:pt idx="669">
                  <c:v>21.973372000000001</c:v>
                </c:pt>
                <c:pt idx="670">
                  <c:v>21.966218999999999</c:v>
                </c:pt>
                <c:pt idx="671">
                  <c:v>21.999120999999999</c:v>
                </c:pt>
                <c:pt idx="672">
                  <c:v>21.984815999999999</c:v>
                </c:pt>
                <c:pt idx="673">
                  <c:v>21.977900999999999</c:v>
                </c:pt>
                <c:pt idx="674">
                  <c:v>21.975279</c:v>
                </c:pt>
                <c:pt idx="675">
                  <c:v>21.971464000000001</c:v>
                </c:pt>
                <c:pt idx="676">
                  <c:v>21.973848</c:v>
                </c:pt>
                <c:pt idx="677">
                  <c:v>21.985054000000002</c:v>
                </c:pt>
                <c:pt idx="678">
                  <c:v>21.979331999999999</c:v>
                </c:pt>
                <c:pt idx="679">
                  <c:v>21.996020999999999</c:v>
                </c:pt>
                <c:pt idx="680">
                  <c:v>21.991253</c:v>
                </c:pt>
                <c:pt idx="681">
                  <c:v>21.981954999999999</c:v>
                </c:pt>
                <c:pt idx="682">
                  <c:v>21.986246000000001</c:v>
                </c:pt>
                <c:pt idx="683">
                  <c:v>21.980286</c:v>
                </c:pt>
                <c:pt idx="684">
                  <c:v>21.981000999999999</c:v>
                </c:pt>
                <c:pt idx="685">
                  <c:v>21.988392000000001</c:v>
                </c:pt>
                <c:pt idx="686">
                  <c:v>21.994351999999999</c:v>
                </c:pt>
                <c:pt idx="687">
                  <c:v>21.978377999999999</c:v>
                </c:pt>
                <c:pt idx="688">
                  <c:v>21.966933999999998</c:v>
                </c:pt>
                <c:pt idx="689">
                  <c:v>21.984100000000002</c:v>
                </c:pt>
                <c:pt idx="690">
                  <c:v>22.00985</c:v>
                </c:pt>
                <c:pt idx="691">
                  <c:v>21.986961000000001</c:v>
                </c:pt>
                <c:pt idx="692">
                  <c:v>21.987915000000001</c:v>
                </c:pt>
                <c:pt idx="693">
                  <c:v>21.993399</c:v>
                </c:pt>
                <c:pt idx="694">
                  <c:v>21.980761999999999</c:v>
                </c:pt>
                <c:pt idx="695">
                  <c:v>22.010325999999999</c:v>
                </c:pt>
                <c:pt idx="696">
                  <c:v>21.986961000000001</c:v>
                </c:pt>
                <c:pt idx="697">
                  <c:v>21.983384999999998</c:v>
                </c:pt>
                <c:pt idx="698">
                  <c:v>21.987438000000001</c:v>
                </c:pt>
                <c:pt idx="699">
                  <c:v>21.985769000000001</c:v>
                </c:pt>
                <c:pt idx="700">
                  <c:v>21.979331999999999</c:v>
                </c:pt>
                <c:pt idx="701">
                  <c:v>21.995305999999999</c:v>
                </c:pt>
                <c:pt idx="702">
                  <c:v>22.005796</c:v>
                </c:pt>
                <c:pt idx="703">
                  <c:v>21.984338999999999</c:v>
                </c:pt>
                <c:pt idx="704">
                  <c:v>21.986484999999998</c:v>
                </c:pt>
                <c:pt idx="705">
                  <c:v>21.996974999999999</c:v>
                </c:pt>
                <c:pt idx="706">
                  <c:v>22.132635000000001</c:v>
                </c:pt>
                <c:pt idx="707">
                  <c:v>21.990061000000001</c:v>
                </c:pt>
                <c:pt idx="708">
                  <c:v>21.978617</c:v>
                </c:pt>
                <c:pt idx="709">
                  <c:v>22.002459000000002</c:v>
                </c:pt>
                <c:pt idx="710">
                  <c:v>21.973133000000001</c:v>
                </c:pt>
                <c:pt idx="711">
                  <c:v>22.007704</c:v>
                </c:pt>
                <c:pt idx="712">
                  <c:v>21.990299</c:v>
                </c:pt>
                <c:pt idx="713">
                  <c:v>21.976948</c:v>
                </c:pt>
                <c:pt idx="714">
                  <c:v>21.973848</c:v>
                </c:pt>
                <c:pt idx="715">
                  <c:v>21.996974999999999</c:v>
                </c:pt>
                <c:pt idx="716">
                  <c:v>21.996974999999999</c:v>
                </c:pt>
                <c:pt idx="717">
                  <c:v>21.987915000000001</c:v>
                </c:pt>
                <c:pt idx="718">
                  <c:v>22.026539</c:v>
                </c:pt>
                <c:pt idx="719">
                  <c:v>21.986723000000001</c:v>
                </c:pt>
                <c:pt idx="720">
                  <c:v>21.987915000000001</c:v>
                </c:pt>
                <c:pt idx="721">
                  <c:v>21.996497999999999</c:v>
                </c:pt>
                <c:pt idx="722">
                  <c:v>21.996259999999999</c:v>
                </c:pt>
                <c:pt idx="723">
                  <c:v>21.985531000000002</c:v>
                </c:pt>
                <c:pt idx="724">
                  <c:v>21.984100000000002</c:v>
                </c:pt>
                <c:pt idx="725">
                  <c:v>22.002459000000002</c:v>
                </c:pt>
                <c:pt idx="726">
                  <c:v>21.988869000000001</c:v>
                </c:pt>
                <c:pt idx="727">
                  <c:v>21.996974999999999</c:v>
                </c:pt>
                <c:pt idx="728">
                  <c:v>21.990538000000001</c:v>
                </c:pt>
                <c:pt idx="729">
                  <c:v>21.988392000000001</c:v>
                </c:pt>
                <c:pt idx="730">
                  <c:v>22.008656999999999</c:v>
                </c:pt>
                <c:pt idx="731">
                  <c:v>21.991253</c:v>
                </c:pt>
                <c:pt idx="732">
                  <c:v>22.004128000000001</c:v>
                </c:pt>
                <c:pt idx="733">
                  <c:v>21.996020999999999</c:v>
                </c:pt>
                <c:pt idx="734">
                  <c:v>22.000074000000001</c:v>
                </c:pt>
                <c:pt idx="735">
                  <c:v>21.989584000000001</c:v>
                </c:pt>
                <c:pt idx="736">
                  <c:v>22.001028000000002</c:v>
                </c:pt>
                <c:pt idx="737">
                  <c:v>21.998643999999999</c:v>
                </c:pt>
                <c:pt idx="738">
                  <c:v>21.993399</c:v>
                </c:pt>
                <c:pt idx="739">
                  <c:v>21.997928999999999</c:v>
                </c:pt>
                <c:pt idx="740">
                  <c:v>21.997451999999999</c:v>
                </c:pt>
                <c:pt idx="741">
                  <c:v>22.022009000000001</c:v>
                </c:pt>
                <c:pt idx="742">
                  <c:v>22.006989000000001</c:v>
                </c:pt>
                <c:pt idx="743">
                  <c:v>22.012948999999999</c:v>
                </c:pt>
                <c:pt idx="744">
                  <c:v>22.005081000000001</c:v>
                </c:pt>
                <c:pt idx="745">
                  <c:v>21.994828999999999</c:v>
                </c:pt>
                <c:pt idx="746">
                  <c:v>21.998881999999998</c:v>
                </c:pt>
                <c:pt idx="747">
                  <c:v>21.981238999999999</c:v>
                </c:pt>
                <c:pt idx="748">
                  <c:v>22.000312999999998</c:v>
                </c:pt>
                <c:pt idx="749">
                  <c:v>22.001266000000001</c:v>
                </c:pt>
                <c:pt idx="750">
                  <c:v>21.999597999999999</c:v>
                </c:pt>
                <c:pt idx="751">
                  <c:v>22.002697000000001</c:v>
                </c:pt>
                <c:pt idx="752">
                  <c:v>21.991014</c:v>
                </c:pt>
                <c:pt idx="753">
                  <c:v>22.002220000000001</c:v>
                </c:pt>
                <c:pt idx="754">
                  <c:v>22.011756999999999</c:v>
                </c:pt>
                <c:pt idx="755">
                  <c:v>22.014140999999999</c:v>
                </c:pt>
                <c:pt idx="756">
                  <c:v>22.003889000000001</c:v>
                </c:pt>
                <c:pt idx="757">
                  <c:v>22.001982000000002</c:v>
                </c:pt>
                <c:pt idx="758">
                  <c:v>22.012471999999999</c:v>
                </c:pt>
                <c:pt idx="759">
                  <c:v>22.024393</c:v>
                </c:pt>
                <c:pt idx="760">
                  <c:v>22.017240999999999</c:v>
                </c:pt>
                <c:pt idx="761">
                  <c:v>22.008656999999999</c:v>
                </c:pt>
                <c:pt idx="762">
                  <c:v>21.996497999999999</c:v>
                </c:pt>
                <c:pt idx="763">
                  <c:v>22.015571999999999</c:v>
                </c:pt>
                <c:pt idx="764">
                  <c:v>22.008419</c:v>
                </c:pt>
                <c:pt idx="765">
                  <c:v>22.004128000000001</c:v>
                </c:pt>
                <c:pt idx="766">
                  <c:v>22.027016</c:v>
                </c:pt>
                <c:pt idx="767">
                  <c:v>21.998166999999999</c:v>
                </c:pt>
                <c:pt idx="768">
                  <c:v>21.993876</c:v>
                </c:pt>
                <c:pt idx="769">
                  <c:v>21.995305999999999</c:v>
                </c:pt>
                <c:pt idx="770">
                  <c:v>21.996497999999999</c:v>
                </c:pt>
                <c:pt idx="771">
                  <c:v>22.006035000000001</c:v>
                </c:pt>
                <c:pt idx="772">
                  <c:v>21.999358999999998</c:v>
                </c:pt>
                <c:pt idx="773">
                  <c:v>22.011994999999999</c:v>
                </c:pt>
                <c:pt idx="774">
                  <c:v>21.996497999999999</c:v>
                </c:pt>
                <c:pt idx="775">
                  <c:v>22.001505000000002</c:v>
                </c:pt>
                <c:pt idx="776">
                  <c:v>21.995782999999999</c:v>
                </c:pt>
                <c:pt idx="777">
                  <c:v>21.994591</c:v>
                </c:pt>
                <c:pt idx="778">
                  <c:v>22.012233999999999</c:v>
                </c:pt>
                <c:pt idx="779">
                  <c:v>22.013663999999999</c:v>
                </c:pt>
                <c:pt idx="780">
                  <c:v>22.002220000000001</c:v>
                </c:pt>
                <c:pt idx="781">
                  <c:v>22.008419</c:v>
                </c:pt>
                <c:pt idx="782">
                  <c:v>22.033214999999998</c:v>
                </c:pt>
                <c:pt idx="783">
                  <c:v>21.993399</c:v>
                </c:pt>
                <c:pt idx="784">
                  <c:v>22.011042</c:v>
                </c:pt>
                <c:pt idx="785">
                  <c:v>22.001266000000001</c:v>
                </c:pt>
                <c:pt idx="786">
                  <c:v>22.007465</c:v>
                </c:pt>
                <c:pt idx="787">
                  <c:v>21.991014</c:v>
                </c:pt>
                <c:pt idx="788">
                  <c:v>22.013186999999999</c:v>
                </c:pt>
                <c:pt idx="789">
                  <c:v>22.010565</c:v>
                </c:pt>
                <c:pt idx="790">
                  <c:v>22.002935000000001</c:v>
                </c:pt>
                <c:pt idx="791">
                  <c:v>22.018433000000002</c:v>
                </c:pt>
                <c:pt idx="792">
                  <c:v>22.009134</c:v>
                </c:pt>
                <c:pt idx="793">
                  <c:v>22.003174000000001</c:v>
                </c:pt>
                <c:pt idx="794">
                  <c:v>22.015094999999999</c:v>
                </c:pt>
                <c:pt idx="795">
                  <c:v>21.999120999999999</c:v>
                </c:pt>
                <c:pt idx="796">
                  <c:v>22.000312999999998</c:v>
                </c:pt>
                <c:pt idx="797">
                  <c:v>22.022009000000001</c:v>
                </c:pt>
                <c:pt idx="798">
                  <c:v>21.994114</c:v>
                </c:pt>
                <c:pt idx="799">
                  <c:v>22.017240999999999</c:v>
                </c:pt>
                <c:pt idx="800">
                  <c:v>22.023201</c:v>
                </c:pt>
                <c:pt idx="801">
                  <c:v>22.000789999999999</c:v>
                </c:pt>
                <c:pt idx="802">
                  <c:v>21.998166999999999</c:v>
                </c:pt>
                <c:pt idx="803">
                  <c:v>21.998643999999999</c:v>
                </c:pt>
                <c:pt idx="804">
                  <c:v>22.041558999999999</c:v>
                </c:pt>
                <c:pt idx="805">
                  <c:v>21.986008000000002</c:v>
                </c:pt>
                <c:pt idx="806">
                  <c:v>22.007704</c:v>
                </c:pt>
                <c:pt idx="807">
                  <c:v>22.019386000000001</c:v>
                </c:pt>
                <c:pt idx="808">
                  <c:v>22.019625000000001</c:v>
                </c:pt>
                <c:pt idx="809">
                  <c:v>22.002935000000001</c:v>
                </c:pt>
                <c:pt idx="810">
                  <c:v>22.005081000000001</c:v>
                </c:pt>
                <c:pt idx="811">
                  <c:v>22.013425999999999</c:v>
                </c:pt>
                <c:pt idx="812">
                  <c:v>22.010325999999999</c:v>
                </c:pt>
                <c:pt idx="813">
                  <c:v>22.011279999999999</c:v>
                </c:pt>
                <c:pt idx="814">
                  <c:v>22.031068999999999</c:v>
                </c:pt>
                <c:pt idx="815">
                  <c:v>22.035360000000001</c:v>
                </c:pt>
                <c:pt idx="816">
                  <c:v>22.02177</c:v>
                </c:pt>
                <c:pt idx="817">
                  <c:v>22.019386000000001</c:v>
                </c:pt>
                <c:pt idx="818">
                  <c:v>22.002220000000001</c:v>
                </c:pt>
                <c:pt idx="819">
                  <c:v>22.014379999999999</c:v>
                </c:pt>
                <c:pt idx="820">
                  <c:v>22.003651000000001</c:v>
                </c:pt>
                <c:pt idx="821">
                  <c:v>22.050858000000002</c:v>
                </c:pt>
                <c:pt idx="822">
                  <c:v>22.030353999999999</c:v>
                </c:pt>
                <c:pt idx="823">
                  <c:v>22.024393</c:v>
                </c:pt>
                <c:pt idx="824">
                  <c:v>22.021532000000001</c:v>
                </c:pt>
                <c:pt idx="825">
                  <c:v>22.019625000000001</c:v>
                </c:pt>
                <c:pt idx="826">
                  <c:v>22.017717000000001</c:v>
                </c:pt>
                <c:pt idx="827">
                  <c:v>22.012710999999999</c:v>
                </c:pt>
                <c:pt idx="828">
                  <c:v>22.017717000000001</c:v>
                </c:pt>
                <c:pt idx="829">
                  <c:v>22.022724</c:v>
                </c:pt>
                <c:pt idx="830">
                  <c:v>22.022009000000001</c:v>
                </c:pt>
                <c:pt idx="831">
                  <c:v>22.022724</c:v>
                </c:pt>
                <c:pt idx="832">
                  <c:v>22.017717000000001</c:v>
                </c:pt>
                <c:pt idx="833">
                  <c:v>22.019148000000001</c:v>
                </c:pt>
                <c:pt idx="834">
                  <c:v>22.015571999999999</c:v>
                </c:pt>
                <c:pt idx="835">
                  <c:v>22.008896</c:v>
                </c:pt>
                <c:pt idx="836">
                  <c:v>22.007942</c:v>
                </c:pt>
                <c:pt idx="837">
                  <c:v>22.029637999999998</c:v>
                </c:pt>
                <c:pt idx="838">
                  <c:v>22.059678999999999</c:v>
                </c:pt>
                <c:pt idx="839">
                  <c:v>22.022724</c:v>
                </c:pt>
                <c:pt idx="840">
                  <c:v>22.013425999999999</c:v>
                </c:pt>
                <c:pt idx="841">
                  <c:v>22.019386000000001</c:v>
                </c:pt>
                <c:pt idx="842">
                  <c:v>22.013663999999999</c:v>
                </c:pt>
                <c:pt idx="843">
                  <c:v>22.032499000000001</c:v>
                </c:pt>
                <c:pt idx="844">
                  <c:v>22.011042</c:v>
                </c:pt>
                <c:pt idx="845">
                  <c:v>22.018909000000001</c:v>
                </c:pt>
                <c:pt idx="846">
                  <c:v>22.039175</c:v>
                </c:pt>
                <c:pt idx="847">
                  <c:v>22.010325999999999</c:v>
                </c:pt>
                <c:pt idx="848">
                  <c:v>22.025347</c:v>
                </c:pt>
                <c:pt idx="849">
                  <c:v>22.018194000000001</c:v>
                </c:pt>
                <c:pt idx="850">
                  <c:v>22.019863000000001</c:v>
                </c:pt>
                <c:pt idx="851">
                  <c:v>22.014617999999999</c:v>
                </c:pt>
                <c:pt idx="852">
                  <c:v>22.022486000000001</c:v>
                </c:pt>
                <c:pt idx="853">
                  <c:v>22.045611999999998</c:v>
                </c:pt>
                <c:pt idx="854">
                  <c:v>22.025585</c:v>
                </c:pt>
                <c:pt idx="855">
                  <c:v>22.045373999999999</c:v>
                </c:pt>
                <c:pt idx="856">
                  <c:v>22.038460000000001</c:v>
                </c:pt>
                <c:pt idx="857">
                  <c:v>22.019625000000001</c:v>
                </c:pt>
                <c:pt idx="858">
                  <c:v>22.009134</c:v>
                </c:pt>
                <c:pt idx="859">
                  <c:v>22.046088999999998</c:v>
                </c:pt>
                <c:pt idx="860">
                  <c:v>22.042036</c:v>
                </c:pt>
                <c:pt idx="861">
                  <c:v>22.024632</c:v>
                </c:pt>
                <c:pt idx="862">
                  <c:v>22.031783999999998</c:v>
                </c:pt>
                <c:pt idx="863">
                  <c:v>22.030114999999999</c:v>
                </c:pt>
                <c:pt idx="864">
                  <c:v>22.019386000000001</c:v>
                </c:pt>
                <c:pt idx="865">
                  <c:v>22.025585</c:v>
                </c:pt>
                <c:pt idx="866">
                  <c:v>22.029160999999998</c:v>
                </c:pt>
                <c:pt idx="867">
                  <c:v>22.033214999999998</c:v>
                </c:pt>
                <c:pt idx="868">
                  <c:v>22.040367</c:v>
                </c:pt>
                <c:pt idx="869">
                  <c:v>22.034645000000001</c:v>
                </c:pt>
                <c:pt idx="870">
                  <c:v>22.050381000000002</c:v>
                </c:pt>
                <c:pt idx="871">
                  <c:v>22.036791000000001</c:v>
                </c:pt>
                <c:pt idx="872">
                  <c:v>22.053719000000001</c:v>
                </c:pt>
                <c:pt idx="873">
                  <c:v>22.050858000000002</c:v>
                </c:pt>
                <c:pt idx="874">
                  <c:v>22.020817000000001</c:v>
                </c:pt>
                <c:pt idx="875">
                  <c:v>22.050619000000001</c:v>
                </c:pt>
                <c:pt idx="876">
                  <c:v>22.036552</c:v>
                </c:pt>
                <c:pt idx="877">
                  <c:v>22.025824</c:v>
                </c:pt>
                <c:pt idx="878">
                  <c:v>22.031068999999999</c:v>
                </c:pt>
                <c:pt idx="879">
                  <c:v>22.043227999999999</c:v>
                </c:pt>
                <c:pt idx="880">
                  <c:v>22.046088999999998</c:v>
                </c:pt>
                <c:pt idx="881">
                  <c:v>22.031068999999999</c:v>
                </c:pt>
                <c:pt idx="882">
                  <c:v>22.038221</c:v>
                </c:pt>
                <c:pt idx="883">
                  <c:v>22.028207999999999</c:v>
                </c:pt>
                <c:pt idx="884">
                  <c:v>22.067070000000001</c:v>
                </c:pt>
                <c:pt idx="885">
                  <c:v>22.046327999999999</c:v>
                </c:pt>
                <c:pt idx="886">
                  <c:v>22.058009999999999</c:v>
                </c:pt>
                <c:pt idx="887">
                  <c:v>22.030353999999999</c:v>
                </c:pt>
                <c:pt idx="888">
                  <c:v>22.035360000000001</c:v>
                </c:pt>
                <c:pt idx="889">
                  <c:v>22.048711999999998</c:v>
                </c:pt>
                <c:pt idx="890">
                  <c:v>22.039413</c:v>
                </c:pt>
                <c:pt idx="891">
                  <c:v>22.027730999999999</c:v>
                </c:pt>
                <c:pt idx="892">
                  <c:v>22.040367</c:v>
                </c:pt>
                <c:pt idx="893">
                  <c:v>22.048711999999998</c:v>
                </c:pt>
                <c:pt idx="894">
                  <c:v>22.019863000000001</c:v>
                </c:pt>
                <c:pt idx="895">
                  <c:v>22.040606</c:v>
                </c:pt>
                <c:pt idx="896">
                  <c:v>22.036314000000001</c:v>
                </c:pt>
                <c:pt idx="897">
                  <c:v>22.038460000000001</c:v>
                </c:pt>
                <c:pt idx="898">
                  <c:v>22.065401000000001</c:v>
                </c:pt>
                <c:pt idx="899">
                  <c:v>22.034168000000001</c:v>
                </c:pt>
                <c:pt idx="900">
                  <c:v>22.051096000000001</c:v>
                </c:pt>
                <c:pt idx="901">
                  <c:v>22.04299</c:v>
                </c:pt>
                <c:pt idx="902">
                  <c:v>22.048950000000001</c:v>
                </c:pt>
                <c:pt idx="903">
                  <c:v>22.041558999999999</c:v>
                </c:pt>
                <c:pt idx="904">
                  <c:v>22.049665000000001</c:v>
                </c:pt>
                <c:pt idx="905">
                  <c:v>22.025824</c:v>
                </c:pt>
                <c:pt idx="906">
                  <c:v>22.034645000000001</c:v>
                </c:pt>
                <c:pt idx="907">
                  <c:v>22.033214999999998</c:v>
                </c:pt>
                <c:pt idx="908">
                  <c:v>22.048711999999998</c:v>
                </c:pt>
                <c:pt idx="909">
                  <c:v>22.033453000000002</c:v>
                </c:pt>
                <c:pt idx="910">
                  <c:v>22.045373999999999</c:v>
                </c:pt>
                <c:pt idx="911">
                  <c:v>22.041558999999999</c:v>
                </c:pt>
                <c:pt idx="912">
                  <c:v>22.051096000000001</c:v>
                </c:pt>
                <c:pt idx="913">
                  <c:v>22.043704999999999</c:v>
                </c:pt>
                <c:pt idx="914">
                  <c:v>22.039652</c:v>
                </c:pt>
                <c:pt idx="915">
                  <c:v>22.041798</c:v>
                </c:pt>
                <c:pt idx="916">
                  <c:v>22.054434000000001</c:v>
                </c:pt>
                <c:pt idx="917">
                  <c:v>22.041798</c:v>
                </c:pt>
                <c:pt idx="918">
                  <c:v>22.043467</c:v>
                </c:pt>
                <c:pt idx="919">
                  <c:v>22.038698</c:v>
                </c:pt>
                <c:pt idx="920">
                  <c:v>22.057532999999999</c:v>
                </c:pt>
                <c:pt idx="921">
                  <c:v>22.051573000000001</c:v>
                </c:pt>
                <c:pt idx="922">
                  <c:v>22.044896999999999</c:v>
                </c:pt>
                <c:pt idx="923">
                  <c:v>22.037268000000001</c:v>
                </c:pt>
                <c:pt idx="924">
                  <c:v>22.054434000000001</c:v>
                </c:pt>
                <c:pt idx="925">
                  <c:v>22.05658</c:v>
                </c:pt>
                <c:pt idx="926">
                  <c:v>22.075175999999999</c:v>
                </c:pt>
                <c:pt idx="927">
                  <c:v>22.050142000000001</c:v>
                </c:pt>
                <c:pt idx="928">
                  <c:v>22.05658</c:v>
                </c:pt>
                <c:pt idx="929">
                  <c:v>22.049904000000002</c:v>
                </c:pt>
                <c:pt idx="930">
                  <c:v>22.051573000000001</c:v>
                </c:pt>
                <c:pt idx="931">
                  <c:v>22.056818</c:v>
                </c:pt>
                <c:pt idx="932">
                  <c:v>22.035837000000001</c:v>
                </c:pt>
                <c:pt idx="933">
                  <c:v>22.049665000000001</c:v>
                </c:pt>
                <c:pt idx="934">
                  <c:v>22.039652</c:v>
                </c:pt>
                <c:pt idx="935">
                  <c:v>22.040129</c:v>
                </c:pt>
                <c:pt idx="936">
                  <c:v>22.042513</c:v>
                </c:pt>
                <c:pt idx="937">
                  <c:v>22.050142000000001</c:v>
                </c:pt>
                <c:pt idx="938">
                  <c:v>22.052526</c:v>
                </c:pt>
                <c:pt idx="939">
                  <c:v>22.043467</c:v>
                </c:pt>
                <c:pt idx="940">
                  <c:v>22.087812</c:v>
                </c:pt>
                <c:pt idx="941">
                  <c:v>22.050619000000001</c:v>
                </c:pt>
                <c:pt idx="942">
                  <c:v>22.056103</c:v>
                </c:pt>
                <c:pt idx="943">
                  <c:v>22.057532999999999</c:v>
                </c:pt>
                <c:pt idx="944">
                  <c:v>22.023439</c:v>
                </c:pt>
                <c:pt idx="945">
                  <c:v>22.042750999999999</c:v>
                </c:pt>
                <c:pt idx="946">
                  <c:v>22.043704999999999</c:v>
                </c:pt>
                <c:pt idx="947">
                  <c:v>22.05658</c:v>
                </c:pt>
                <c:pt idx="948">
                  <c:v>22.054195</c:v>
                </c:pt>
                <c:pt idx="949">
                  <c:v>22.049904000000002</c:v>
                </c:pt>
                <c:pt idx="950">
                  <c:v>22.048711999999998</c:v>
                </c:pt>
                <c:pt idx="951">
                  <c:v>22.042513</c:v>
                </c:pt>
                <c:pt idx="952">
                  <c:v>22.050858000000002</c:v>
                </c:pt>
                <c:pt idx="953">
                  <c:v>22.064447000000001</c:v>
                </c:pt>
                <c:pt idx="954">
                  <c:v>22.045373999999999</c:v>
                </c:pt>
                <c:pt idx="955">
                  <c:v>22.052050000000001</c:v>
                </c:pt>
                <c:pt idx="956">
                  <c:v>22.047519999999999</c:v>
                </c:pt>
                <c:pt idx="957">
                  <c:v>22.054195</c:v>
                </c:pt>
                <c:pt idx="958">
                  <c:v>22.056818</c:v>
                </c:pt>
                <c:pt idx="959">
                  <c:v>22.064924000000001</c:v>
                </c:pt>
                <c:pt idx="960">
                  <c:v>22.056818</c:v>
                </c:pt>
                <c:pt idx="961">
                  <c:v>22.057532999999999</c:v>
                </c:pt>
                <c:pt idx="962">
                  <c:v>22.064447000000001</c:v>
                </c:pt>
                <c:pt idx="963">
                  <c:v>22.067785000000001</c:v>
                </c:pt>
                <c:pt idx="964">
                  <c:v>22.056341</c:v>
                </c:pt>
                <c:pt idx="965">
                  <c:v>22.090197</c:v>
                </c:pt>
                <c:pt idx="966">
                  <c:v>22.055149</c:v>
                </c:pt>
                <c:pt idx="967">
                  <c:v>22.092341999999999</c:v>
                </c:pt>
                <c:pt idx="968">
                  <c:v>22.051334000000001</c:v>
                </c:pt>
                <c:pt idx="969">
                  <c:v>22.066116000000001</c:v>
                </c:pt>
                <c:pt idx="970">
                  <c:v>22.052526</c:v>
                </c:pt>
                <c:pt idx="971">
                  <c:v>22.056103</c:v>
                </c:pt>
                <c:pt idx="972">
                  <c:v>22.065878000000001</c:v>
                </c:pt>
                <c:pt idx="973">
                  <c:v>22.053957</c:v>
                </c:pt>
                <c:pt idx="974">
                  <c:v>22.056818</c:v>
                </c:pt>
                <c:pt idx="975">
                  <c:v>22.092341999999999</c:v>
                </c:pt>
                <c:pt idx="976">
                  <c:v>22.055149</c:v>
                </c:pt>
                <c:pt idx="977">
                  <c:v>22.061347999999999</c:v>
                </c:pt>
                <c:pt idx="978">
                  <c:v>22.058487</c:v>
                </c:pt>
                <c:pt idx="979">
                  <c:v>22.0716</c:v>
                </c:pt>
                <c:pt idx="980">
                  <c:v>22.061109999999999</c:v>
                </c:pt>
                <c:pt idx="981">
                  <c:v>22.061109999999999</c:v>
                </c:pt>
                <c:pt idx="982">
                  <c:v>22.069454</c:v>
                </c:pt>
                <c:pt idx="983">
                  <c:v>22.087097</c:v>
                </c:pt>
                <c:pt idx="984">
                  <c:v>22.065639000000001</c:v>
                </c:pt>
                <c:pt idx="985">
                  <c:v>22.058487</c:v>
                </c:pt>
                <c:pt idx="986">
                  <c:v>22.056341</c:v>
                </c:pt>
                <c:pt idx="987">
                  <c:v>22.065401000000001</c:v>
                </c:pt>
                <c:pt idx="988">
                  <c:v>22.057772</c:v>
                </c:pt>
                <c:pt idx="989">
                  <c:v>22.061347999999999</c:v>
                </c:pt>
                <c:pt idx="990">
                  <c:v>22.089005</c:v>
                </c:pt>
                <c:pt idx="991">
                  <c:v>22.084475000000001</c:v>
                </c:pt>
                <c:pt idx="992">
                  <c:v>22.075175999999999</c:v>
                </c:pt>
                <c:pt idx="993">
                  <c:v>22.073506999999999</c:v>
                </c:pt>
                <c:pt idx="994">
                  <c:v>22.063016999999999</c:v>
                </c:pt>
                <c:pt idx="995">
                  <c:v>22.071838</c:v>
                </c:pt>
                <c:pt idx="996">
                  <c:v>22.058249</c:v>
                </c:pt>
                <c:pt idx="997">
                  <c:v>22.064924000000001</c:v>
                </c:pt>
                <c:pt idx="998">
                  <c:v>22.067785000000001</c:v>
                </c:pt>
                <c:pt idx="999">
                  <c:v>22.128105000000001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D-4F69-967E-F78C1EAFB230}"/>
            </c:ext>
          </c:extLst>
        </c:ser>
        <c:ser>
          <c:idx val="1"/>
          <c:order val="1"/>
          <c:tx>
            <c:strRef>
              <c:f>'decoding-32B'!$C$1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'decoding-32B'!$C$2:$C$1001</c:f>
              <c:numCache>
                <c:formatCode>General</c:formatCode>
                <c:ptCount val="1000"/>
                <c:pt idx="0">
                  <c:v>30.964136</c:v>
                </c:pt>
                <c:pt idx="1">
                  <c:v>22.108077999999999</c:v>
                </c:pt>
                <c:pt idx="2">
                  <c:v>22.081852000000001</c:v>
                </c:pt>
                <c:pt idx="3">
                  <c:v>22.101879</c:v>
                </c:pt>
                <c:pt idx="4">
                  <c:v>22.089957999999999</c:v>
                </c:pt>
                <c:pt idx="5">
                  <c:v>22.097111000000002</c:v>
                </c:pt>
                <c:pt idx="6">
                  <c:v>22.095918999999999</c:v>
                </c:pt>
                <c:pt idx="7">
                  <c:v>22.088051</c:v>
                </c:pt>
                <c:pt idx="8">
                  <c:v>22.089480999999999</c:v>
                </c:pt>
                <c:pt idx="9">
                  <c:v>22.074460999999999</c:v>
                </c:pt>
                <c:pt idx="10">
                  <c:v>22.086859</c:v>
                </c:pt>
                <c:pt idx="11">
                  <c:v>22.080660000000002</c:v>
                </c:pt>
                <c:pt idx="12">
                  <c:v>22.083521000000001</c:v>
                </c:pt>
                <c:pt idx="13">
                  <c:v>22.077798999999999</c:v>
                </c:pt>
                <c:pt idx="14">
                  <c:v>22.068262000000001</c:v>
                </c:pt>
                <c:pt idx="15">
                  <c:v>22.078513999999998</c:v>
                </c:pt>
                <c:pt idx="16">
                  <c:v>22.067070000000001</c:v>
                </c:pt>
                <c:pt idx="17">
                  <c:v>22.082090000000001</c:v>
                </c:pt>
                <c:pt idx="18">
                  <c:v>22.080183000000002</c:v>
                </c:pt>
                <c:pt idx="19">
                  <c:v>22.080421000000001</c:v>
                </c:pt>
                <c:pt idx="20">
                  <c:v>22.102356</c:v>
                </c:pt>
                <c:pt idx="21">
                  <c:v>22.062062999999998</c:v>
                </c:pt>
                <c:pt idx="22">
                  <c:v>22.084951</c:v>
                </c:pt>
                <c:pt idx="23">
                  <c:v>22.082329000000001</c:v>
                </c:pt>
                <c:pt idx="24">
                  <c:v>22.088289</c:v>
                </c:pt>
                <c:pt idx="25">
                  <c:v>22.081375000000001</c:v>
                </c:pt>
                <c:pt idx="26">
                  <c:v>22.072792</c:v>
                </c:pt>
                <c:pt idx="27">
                  <c:v>22.077083999999999</c:v>
                </c:pt>
                <c:pt idx="28">
                  <c:v>22.085667000000001</c:v>
                </c:pt>
                <c:pt idx="29">
                  <c:v>22.070169</c:v>
                </c:pt>
                <c:pt idx="30">
                  <c:v>22.089480999999999</c:v>
                </c:pt>
                <c:pt idx="31">
                  <c:v>22.086143</c:v>
                </c:pt>
                <c:pt idx="32">
                  <c:v>22.074938</c:v>
                </c:pt>
                <c:pt idx="33">
                  <c:v>22.085905</c:v>
                </c:pt>
                <c:pt idx="34">
                  <c:v>22.101402</c:v>
                </c:pt>
                <c:pt idx="35">
                  <c:v>22.075415</c:v>
                </c:pt>
                <c:pt idx="36">
                  <c:v>22.078275999999999</c:v>
                </c:pt>
                <c:pt idx="37">
                  <c:v>22.089957999999999</c:v>
                </c:pt>
                <c:pt idx="38">
                  <c:v>22.077083999999999</c:v>
                </c:pt>
                <c:pt idx="39">
                  <c:v>22.089957999999999</c:v>
                </c:pt>
                <c:pt idx="40">
                  <c:v>22.077083999999999</c:v>
                </c:pt>
                <c:pt idx="41">
                  <c:v>22.081375000000001</c:v>
                </c:pt>
                <c:pt idx="42">
                  <c:v>22.092103999999999</c:v>
                </c:pt>
                <c:pt idx="43">
                  <c:v>22.075415</c:v>
                </c:pt>
                <c:pt idx="44">
                  <c:v>22.085667000000001</c:v>
                </c:pt>
                <c:pt idx="45">
                  <c:v>22.099733000000001</c:v>
                </c:pt>
                <c:pt idx="46">
                  <c:v>22.097826000000001</c:v>
                </c:pt>
                <c:pt idx="47">
                  <c:v>22.088051</c:v>
                </c:pt>
                <c:pt idx="48">
                  <c:v>22.096157000000002</c:v>
                </c:pt>
                <c:pt idx="49">
                  <c:v>22.097349000000001</c:v>
                </c:pt>
                <c:pt idx="50">
                  <c:v>22.098064000000001</c:v>
                </c:pt>
                <c:pt idx="51">
                  <c:v>22.110461999999998</c:v>
                </c:pt>
                <c:pt idx="52">
                  <c:v>22.097349000000001</c:v>
                </c:pt>
                <c:pt idx="53">
                  <c:v>22.095680000000002</c:v>
                </c:pt>
                <c:pt idx="54">
                  <c:v>22.101164000000001</c:v>
                </c:pt>
                <c:pt idx="55">
                  <c:v>22.092818999999999</c:v>
                </c:pt>
                <c:pt idx="56">
                  <c:v>22.104263</c:v>
                </c:pt>
                <c:pt idx="57">
                  <c:v>22.096395000000001</c:v>
                </c:pt>
                <c:pt idx="58">
                  <c:v>22.087812</c:v>
                </c:pt>
                <c:pt idx="59">
                  <c:v>22.109269999999999</c:v>
                </c:pt>
                <c:pt idx="60">
                  <c:v>22.085667000000001</c:v>
                </c:pt>
                <c:pt idx="61">
                  <c:v>22.097111000000002</c:v>
                </c:pt>
                <c:pt idx="62">
                  <c:v>22.109508999999999</c:v>
                </c:pt>
                <c:pt idx="63">
                  <c:v>22.088528</c:v>
                </c:pt>
                <c:pt idx="64">
                  <c:v>22.114515000000001</c:v>
                </c:pt>
                <c:pt idx="65">
                  <c:v>22.131443000000001</c:v>
                </c:pt>
                <c:pt idx="66">
                  <c:v>22.109269999999999</c:v>
                </c:pt>
                <c:pt idx="67">
                  <c:v>22.097349000000001</c:v>
                </c:pt>
                <c:pt idx="68">
                  <c:v>22.105454999999999</c:v>
                </c:pt>
                <c:pt idx="69">
                  <c:v>22.108077999999999</c:v>
                </c:pt>
                <c:pt idx="70">
                  <c:v>22.092580999999999</c:v>
                </c:pt>
                <c:pt idx="71">
                  <c:v>22.113085000000002</c:v>
                </c:pt>
                <c:pt idx="72">
                  <c:v>22.089243</c:v>
                </c:pt>
                <c:pt idx="73">
                  <c:v>22.108315999999999</c:v>
                </c:pt>
                <c:pt idx="74">
                  <c:v>22.089480999999999</c:v>
                </c:pt>
                <c:pt idx="75">
                  <c:v>22.093057999999999</c:v>
                </c:pt>
                <c:pt idx="76">
                  <c:v>22.091866</c:v>
                </c:pt>
                <c:pt idx="77">
                  <c:v>22.086143</c:v>
                </c:pt>
                <c:pt idx="78">
                  <c:v>22.129059000000002</c:v>
                </c:pt>
                <c:pt idx="79">
                  <c:v>22.118092000000001</c:v>
                </c:pt>
                <c:pt idx="80">
                  <c:v>22.115231000000001</c:v>
                </c:pt>
                <c:pt idx="81">
                  <c:v>22.091149999999999</c:v>
                </c:pt>
                <c:pt idx="82">
                  <c:v>22.099495000000001</c:v>
                </c:pt>
                <c:pt idx="83">
                  <c:v>22.110461999999998</c:v>
                </c:pt>
                <c:pt idx="84">
                  <c:v>22.098541000000001</c:v>
                </c:pt>
                <c:pt idx="85">
                  <c:v>22.116184000000001</c:v>
                </c:pt>
                <c:pt idx="86">
                  <c:v>22.131681</c:v>
                </c:pt>
                <c:pt idx="87">
                  <c:v>22.120953</c:v>
                </c:pt>
                <c:pt idx="88">
                  <c:v>22.109508999999999</c:v>
                </c:pt>
                <c:pt idx="89">
                  <c:v>22.117138000000001</c:v>
                </c:pt>
                <c:pt idx="90">
                  <c:v>22.116661000000001</c:v>
                </c:pt>
                <c:pt idx="91">
                  <c:v>22.103785999999999</c:v>
                </c:pt>
                <c:pt idx="92">
                  <c:v>22.112608000000002</c:v>
                </c:pt>
                <c:pt idx="93">
                  <c:v>22.095441999999998</c:v>
                </c:pt>
                <c:pt idx="94">
                  <c:v>22.110938999999998</c:v>
                </c:pt>
                <c:pt idx="95">
                  <c:v>22.103785999999999</c:v>
                </c:pt>
                <c:pt idx="96">
                  <c:v>22.104025</c:v>
                </c:pt>
                <c:pt idx="97">
                  <c:v>22.114277000000001</c:v>
                </c:pt>
                <c:pt idx="98">
                  <c:v>22.104979</c:v>
                </c:pt>
                <c:pt idx="99">
                  <c:v>22.107600999999999</c:v>
                </c:pt>
                <c:pt idx="100">
                  <c:v>22.112846000000001</c:v>
                </c:pt>
                <c:pt idx="101">
                  <c:v>22.102118000000001</c:v>
                </c:pt>
                <c:pt idx="102">
                  <c:v>22.115231000000001</c:v>
                </c:pt>
                <c:pt idx="103">
                  <c:v>22.153138999999999</c:v>
                </c:pt>
                <c:pt idx="104">
                  <c:v>22.100449000000001</c:v>
                </c:pt>
                <c:pt idx="105">
                  <c:v>22.111892999999998</c:v>
                </c:pt>
                <c:pt idx="106">
                  <c:v>22.108554999999999</c:v>
                </c:pt>
                <c:pt idx="107">
                  <c:v>22.110938999999998</c:v>
                </c:pt>
                <c:pt idx="108">
                  <c:v>22.105931999999999</c:v>
                </c:pt>
                <c:pt idx="109">
                  <c:v>22.114515000000001</c:v>
                </c:pt>
                <c:pt idx="110">
                  <c:v>22.111654000000001</c:v>
                </c:pt>
                <c:pt idx="111">
                  <c:v>22.133112000000001</c:v>
                </c:pt>
                <c:pt idx="112">
                  <c:v>22.111654000000001</c:v>
                </c:pt>
                <c:pt idx="113">
                  <c:v>22.157907000000002</c:v>
                </c:pt>
                <c:pt idx="114">
                  <c:v>22.100687000000001</c:v>
                </c:pt>
                <c:pt idx="115">
                  <c:v>22.124051999999999</c:v>
                </c:pt>
                <c:pt idx="116">
                  <c:v>22.112131000000002</c:v>
                </c:pt>
                <c:pt idx="117">
                  <c:v>22.100449000000001</c:v>
                </c:pt>
                <c:pt idx="118">
                  <c:v>22.111177000000001</c:v>
                </c:pt>
                <c:pt idx="119">
                  <c:v>22.150517000000001</c:v>
                </c:pt>
                <c:pt idx="120">
                  <c:v>22.138356999999999</c:v>
                </c:pt>
                <c:pt idx="121">
                  <c:v>22.120236999999999</c:v>
                </c:pt>
                <c:pt idx="122">
                  <c:v>22.110461999999998</c:v>
                </c:pt>
                <c:pt idx="123">
                  <c:v>22.110461999999998</c:v>
                </c:pt>
                <c:pt idx="124">
                  <c:v>22.114754000000001</c:v>
                </c:pt>
                <c:pt idx="125">
                  <c:v>22.110700999999999</c:v>
                </c:pt>
                <c:pt idx="126">
                  <c:v>22.109508999999999</c:v>
                </c:pt>
                <c:pt idx="127">
                  <c:v>22.124766999999999</c:v>
                </c:pt>
                <c:pt idx="128">
                  <c:v>22.132158</c:v>
                </c:pt>
                <c:pt idx="129">
                  <c:v>22.119522</c:v>
                </c:pt>
                <c:pt idx="130">
                  <c:v>22.124528999999999</c:v>
                </c:pt>
                <c:pt idx="131">
                  <c:v>22.109031999999999</c:v>
                </c:pt>
                <c:pt idx="132">
                  <c:v>22.125482999999999</c:v>
                </c:pt>
                <c:pt idx="133">
                  <c:v>22.113800000000001</c:v>
                </c:pt>
                <c:pt idx="134">
                  <c:v>22.126674999999999</c:v>
                </c:pt>
                <c:pt idx="135">
                  <c:v>22.121428999999999</c:v>
                </c:pt>
                <c:pt idx="136">
                  <c:v>22.109508999999999</c:v>
                </c:pt>
                <c:pt idx="137">
                  <c:v>22.139787999999999</c:v>
                </c:pt>
                <c:pt idx="138">
                  <c:v>22.117615000000001</c:v>
                </c:pt>
                <c:pt idx="139">
                  <c:v>22.139548999999999</c:v>
                </c:pt>
                <c:pt idx="140">
                  <c:v>22.128105000000001</c:v>
                </c:pt>
                <c:pt idx="141">
                  <c:v>22.126674999999999</c:v>
                </c:pt>
                <c:pt idx="142">
                  <c:v>22.110223999999999</c:v>
                </c:pt>
                <c:pt idx="143">
                  <c:v>22.123097999999999</c:v>
                </c:pt>
                <c:pt idx="144">
                  <c:v>22.128582000000002</c:v>
                </c:pt>
                <c:pt idx="145">
                  <c:v>22.135973</c:v>
                </c:pt>
                <c:pt idx="146">
                  <c:v>22.127151000000001</c:v>
                </c:pt>
                <c:pt idx="147">
                  <c:v>22.123813999999999</c:v>
                </c:pt>
                <c:pt idx="148">
                  <c:v>22.125243999999999</c:v>
                </c:pt>
                <c:pt idx="149">
                  <c:v>22.128105000000001</c:v>
                </c:pt>
                <c:pt idx="150">
                  <c:v>22.117615000000001</c:v>
                </c:pt>
                <c:pt idx="151">
                  <c:v>22.124528999999999</c:v>
                </c:pt>
                <c:pt idx="152">
                  <c:v>22.139787999999999</c:v>
                </c:pt>
                <c:pt idx="153">
                  <c:v>22.113800000000001</c:v>
                </c:pt>
                <c:pt idx="154">
                  <c:v>22.141217999999999</c:v>
                </c:pt>
                <c:pt idx="155">
                  <c:v>22.130966000000001</c:v>
                </c:pt>
                <c:pt idx="156">
                  <c:v>22.152901</c:v>
                </c:pt>
                <c:pt idx="157">
                  <c:v>22.139787999999999</c:v>
                </c:pt>
                <c:pt idx="158">
                  <c:v>22.135019</c:v>
                </c:pt>
                <c:pt idx="159">
                  <c:v>22.126436000000002</c:v>
                </c:pt>
                <c:pt idx="160">
                  <c:v>22.127866999999998</c:v>
                </c:pt>
                <c:pt idx="161">
                  <c:v>22.129536000000002</c:v>
                </c:pt>
                <c:pt idx="162">
                  <c:v>22.13645</c:v>
                </c:pt>
                <c:pt idx="163">
                  <c:v>22.120953</c:v>
                </c:pt>
                <c:pt idx="164">
                  <c:v>22.140025999999999</c:v>
                </c:pt>
                <c:pt idx="165">
                  <c:v>22.134542</c:v>
                </c:pt>
                <c:pt idx="166">
                  <c:v>22.129059000000002</c:v>
                </c:pt>
                <c:pt idx="167">
                  <c:v>22.142887000000002</c:v>
                </c:pt>
                <c:pt idx="168">
                  <c:v>22.118568</c:v>
                </c:pt>
                <c:pt idx="169">
                  <c:v>22.172450999999999</c:v>
                </c:pt>
                <c:pt idx="170">
                  <c:v>22.112608000000002</c:v>
                </c:pt>
                <c:pt idx="171">
                  <c:v>22.137879999999999</c:v>
                </c:pt>
                <c:pt idx="172">
                  <c:v>22.131443000000001</c:v>
                </c:pt>
                <c:pt idx="173">
                  <c:v>22.150517000000001</c:v>
                </c:pt>
                <c:pt idx="174">
                  <c:v>22.132158</c:v>
                </c:pt>
                <c:pt idx="175">
                  <c:v>22.131920000000001</c:v>
                </c:pt>
                <c:pt idx="176">
                  <c:v>22.344828</c:v>
                </c:pt>
                <c:pt idx="177">
                  <c:v>22.123574999999999</c:v>
                </c:pt>
                <c:pt idx="178">
                  <c:v>22.143602000000001</c:v>
                </c:pt>
                <c:pt idx="179">
                  <c:v>22.139787999999999</c:v>
                </c:pt>
                <c:pt idx="180">
                  <c:v>22.130013000000002</c:v>
                </c:pt>
                <c:pt idx="181">
                  <c:v>22.142410000000002</c:v>
                </c:pt>
                <c:pt idx="182">
                  <c:v>22.127389999999998</c:v>
                </c:pt>
                <c:pt idx="183">
                  <c:v>22.146702000000001</c:v>
                </c:pt>
                <c:pt idx="184">
                  <c:v>22.140264999999999</c:v>
                </c:pt>
                <c:pt idx="185">
                  <c:v>22.130966000000001</c:v>
                </c:pt>
                <c:pt idx="186">
                  <c:v>22.150993</c:v>
                </c:pt>
                <c:pt idx="187">
                  <c:v>22.132874000000001</c:v>
                </c:pt>
                <c:pt idx="188">
                  <c:v>22.148609</c:v>
                </c:pt>
                <c:pt idx="189">
                  <c:v>22.143363999999998</c:v>
                </c:pt>
                <c:pt idx="190">
                  <c:v>22.146940000000001</c:v>
                </c:pt>
                <c:pt idx="191">
                  <c:v>22.136687999999999</c:v>
                </c:pt>
                <c:pt idx="192">
                  <c:v>22.150755</c:v>
                </c:pt>
                <c:pt idx="193">
                  <c:v>22.141217999999999</c:v>
                </c:pt>
                <c:pt idx="194">
                  <c:v>22.142887000000002</c:v>
                </c:pt>
                <c:pt idx="195">
                  <c:v>22.139310999999999</c:v>
                </c:pt>
                <c:pt idx="196">
                  <c:v>22.124766999999999</c:v>
                </c:pt>
                <c:pt idx="197">
                  <c:v>22.143363999999998</c:v>
                </c:pt>
                <c:pt idx="198">
                  <c:v>22.129059000000002</c:v>
                </c:pt>
                <c:pt idx="199">
                  <c:v>22.163630000000001</c:v>
                </c:pt>
                <c:pt idx="200">
                  <c:v>22.141933000000002</c:v>
                </c:pt>
                <c:pt idx="201">
                  <c:v>22.134781</c:v>
                </c:pt>
                <c:pt idx="202">
                  <c:v>22.138596</c:v>
                </c:pt>
                <c:pt idx="203">
                  <c:v>22.161245000000001</c:v>
                </c:pt>
                <c:pt idx="204">
                  <c:v>22.139548999999999</c:v>
                </c:pt>
                <c:pt idx="205">
                  <c:v>22.15147</c:v>
                </c:pt>
                <c:pt idx="206">
                  <c:v>22.139787999999999</c:v>
                </c:pt>
                <c:pt idx="207">
                  <c:v>22.139071999999999</c:v>
                </c:pt>
                <c:pt idx="208">
                  <c:v>22.137642</c:v>
                </c:pt>
                <c:pt idx="209">
                  <c:v>22.150040000000001</c:v>
                </c:pt>
                <c:pt idx="210">
                  <c:v>22.163153000000001</c:v>
                </c:pt>
                <c:pt idx="211">
                  <c:v>22.137402999999999</c:v>
                </c:pt>
                <c:pt idx="212">
                  <c:v>22.145748000000001</c:v>
                </c:pt>
                <c:pt idx="213">
                  <c:v>22.161245000000001</c:v>
                </c:pt>
                <c:pt idx="214">
                  <c:v>22.145748000000001</c:v>
                </c:pt>
                <c:pt idx="215">
                  <c:v>22.147417000000001</c:v>
                </c:pt>
                <c:pt idx="216">
                  <c:v>22.147655</c:v>
                </c:pt>
                <c:pt idx="217">
                  <c:v>22.142171999999999</c:v>
                </c:pt>
                <c:pt idx="218">
                  <c:v>22.166014000000001</c:v>
                </c:pt>
                <c:pt idx="219">
                  <c:v>22.158145999999999</c:v>
                </c:pt>
                <c:pt idx="220">
                  <c:v>22.147894000000001</c:v>
                </c:pt>
                <c:pt idx="221">
                  <c:v>22.147894000000001</c:v>
                </c:pt>
                <c:pt idx="222">
                  <c:v>22.163391000000001</c:v>
                </c:pt>
                <c:pt idx="223">
                  <c:v>22.148132</c:v>
                </c:pt>
                <c:pt idx="224">
                  <c:v>22.163630000000001</c:v>
                </c:pt>
                <c:pt idx="225">
                  <c:v>22.154330999999999</c:v>
                </c:pt>
                <c:pt idx="226">
                  <c:v>22.159814999999998</c:v>
                </c:pt>
                <c:pt idx="227">
                  <c:v>22.139787999999999</c:v>
                </c:pt>
                <c:pt idx="228">
                  <c:v>22.146463000000001</c:v>
                </c:pt>
                <c:pt idx="229">
                  <c:v>22.178173000000001</c:v>
                </c:pt>
                <c:pt idx="230">
                  <c:v>22.161007000000001</c:v>
                </c:pt>
                <c:pt idx="231">
                  <c:v>22.153616</c:v>
                </c:pt>
                <c:pt idx="232">
                  <c:v>22.139310999999999</c:v>
                </c:pt>
                <c:pt idx="233">
                  <c:v>22.169827999999999</c:v>
                </c:pt>
                <c:pt idx="234">
                  <c:v>22.152184999999999</c:v>
                </c:pt>
                <c:pt idx="235">
                  <c:v>22.169827999999999</c:v>
                </c:pt>
                <c:pt idx="236">
                  <c:v>22.15457</c:v>
                </c:pt>
                <c:pt idx="237">
                  <c:v>22.182226</c:v>
                </c:pt>
                <c:pt idx="238">
                  <c:v>22.168635999999999</c:v>
                </c:pt>
                <c:pt idx="239">
                  <c:v>22.158861000000002</c:v>
                </c:pt>
                <c:pt idx="240">
                  <c:v>22.171258999999999</c:v>
                </c:pt>
                <c:pt idx="241">
                  <c:v>22.164583</c:v>
                </c:pt>
                <c:pt idx="242">
                  <c:v>22.163868000000001</c:v>
                </c:pt>
                <c:pt idx="243">
                  <c:v>22.146940000000001</c:v>
                </c:pt>
                <c:pt idx="244">
                  <c:v>22.157668999999999</c:v>
                </c:pt>
                <c:pt idx="245">
                  <c:v>22.163630000000001</c:v>
                </c:pt>
                <c:pt idx="246">
                  <c:v>22.166014000000001</c:v>
                </c:pt>
                <c:pt idx="247">
                  <c:v>22.184849</c:v>
                </c:pt>
                <c:pt idx="248">
                  <c:v>22.180319000000001</c:v>
                </c:pt>
                <c:pt idx="249">
                  <c:v>22.160530000000001</c:v>
                </c:pt>
                <c:pt idx="250">
                  <c:v>22.184134</c:v>
                </c:pt>
                <c:pt idx="251">
                  <c:v>22.188662999999998</c:v>
                </c:pt>
                <c:pt idx="252">
                  <c:v>22.153853999999999</c:v>
                </c:pt>
                <c:pt idx="253">
                  <c:v>22.179365000000001</c:v>
                </c:pt>
                <c:pt idx="254">
                  <c:v>22.172688999999998</c:v>
                </c:pt>
                <c:pt idx="255">
                  <c:v>22.162437000000001</c:v>
                </c:pt>
                <c:pt idx="256">
                  <c:v>22.170304999999999</c:v>
                </c:pt>
                <c:pt idx="257">
                  <c:v>22.173881999999999</c:v>
                </c:pt>
                <c:pt idx="258">
                  <c:v>22.178888000000001</c:v>
                </c:pt>
                <c:pt idx="259">
                  <c:v>22.149324</c:v>
                </c:pt>
                <c:pt idx="260">
                  <c:v>22.172688999999998</c:v>
                </c:pt>
                <c:pt idx="261">
                  <c:v>22.182465000000001</c:v>
                </c:pt>
                <c:pt idx="262">
                  <c:v>22.168875</c:v>
                </c:pt>
                <c:pt idx="263">
                  <c:v>22.160530000000001</c:v>
                </c:pt>
                <c:pt idx="264">
                  <c:v>22.168635999999999</c:v>
                </c:pt>
                <c:pt idx="265">
                  <c:v>22.163391000000001</c:v>
                </c:pt>
                <c:pt idx="266">
                  <c:v>22.175789000000002</c:v>
                </c:pt>
                <c:pt idx="267">
                  <c:v>22.179842000000001</c:v>
                </c:pt>
                <c:pt idx="268">
                  <c:v>22.156476999999999</c:v>
                </c:pt>
                <c:pt idx="269">
                  <c:v>22.175073999999999</c:v>
                </c:pt>
                <c:pt idx="270">
                  <c:v>22.157907000000002</c:v>
                </c:pt>
                <c:pt idx="271">
                  <c:v>22.169589999999999</c:v>
                </c:pt>
                <c:pt idx="272">
                  <c:v>22.172450999999999</c:v>
                </c:pt>
                <c:pt idx="273">
                  <c:v>22.175789000000002</c:v>
                </c:pt>
                <c:pt idx="274">
                  <c:v>22.179127000000001</c:v>
                </c:pt>
                <c:pt idx="275">
                  <c:v>22.167683</c:v>
                </c:pt>
                <c:pt idx="276">
                  <c:v>22.168158999999999</c:v>
                </c:pt>
                <c:pt idx="277">
                  <c:v>22.170304999999999</c:v>
                </c:pt>
                <c:pt idx="278">
                  <c:v>22.173881999999999</c:v>
                </c:pt>
                <c:pt idx="279">
                  <c:v>22.184372</c:v>
                </c:pt>
                <c:pt idx="280">
                  <c:v>22.167921</c:v>
                </c:pt>
                <c:pt idx="281">
                  <c:v>22.185086999999999</c:v>
                </c:pt>
                <c:pt idx="282">
                  <c:v>22.207975000000001</c:v>
                </c:pt>
                <c:pt idx="283">
                  <c:v>22.181511</c:v>
                </c:pt>
                <c:pt idx="284">
                  <c:v>22.174835000000002</c:v>
                </c:pt>
                <c:pt idx="285">
                  <c:v>22.176742999999998</c:v>
                </c:pt>
                <c:pt idx="286">
                  <c:v>22.191524999999999</c:v>
                </c:pt>
                <c:pt idx="287">
                  <c:v>22.177458000000001</c:v>
                </c:pt>
                <c:pt idx="288">
                  <c:v>22.176742999999998</c:v>
                </c:pt>
                <c:pt idx="289">
                  <c:v>22.176265999999998</c:v>
                </c:pt>
                <c:pt idx="290">
                  <c:v>22.182941</c:v>
                </c:pt>
                <c:pt idx="291">
                  <c:v>22.174835000000002</c:v>
                </c:pt>
                <c:pt idx="292">
                  <c:v>22.180319000000001</c:v>
                </c:pt>
                <c:pt idx="293">
                  <c:v>22.176027000000001</c:v>
                </c:pt>
                <c:pt idx="294">
                  <c:v>22.189616999999998</c:v>
                </c:pt>
                <c:pt idx="295">
                  <c:v>22.173642999999998</c:v>
                </c:pt>
                <c:pt idx="296">
                  <c:v>22.204160999999999</c:v>
                </c:pt>
                <c:pt idx="297">
                  <c:v>22.178411000000001</c:v>
                </c:pt>
                <c:pt idx="298">
                  <c:v>22.200346</c:v>
                </c:pt>
                <c:pt idx="299">
                  <c:v>22.207021999999998</c:v>
                </c:pt>
                <c:pt idx="300">
                  <c:v>22.172450999999999</c:v>
                </c:pt>
                <c:pt idx="301">
                  <c:v>22.181988</c:v>
                </c:pt>
                <c:pt idx="302">
                  <c:v>22.177458000000001</c:v>
                </c:pt>
                <c:pt idx="303">
                  <c:v>22.187709999999999</c:v>
                </c:pt>
                <c:pt idx="304">
                  <c:v>22.173404999999999</c:v>
                </c:pt>
                <c:pt idx="305">
                  <c:v>22.191047999999999</c:v>
                </c:pt>
                <c:pt idx="306">
                  <c:v>22.189616999999998</c:v>
                </c:pt>
                <c:pt idx="307">
                  <c:v>22.18008</c:v>
                </c:pt>
                <c:pt idx="308">
                  <c:v>22.188186999999999</c:v>
                </c:pt>
                <c:pt idx="309">
                  <c:v>22.194624000000001</c:v>
                </c:pt>
                <c:pt idx="310">
                  <c:v>22.192240000000002</c:v>
                </c:pt>
                <c:pt idx="311">
                  <c:v>22.176027000000001</c:v>
                </c:pt>
                <c:pt idx="312">
                  <c:v>22.189139999999998</c:v>
                </c:pt>
                <c:pt idx="313">
                  <c:v>22.169827999999999</c:v>
                </c:pt>
                <c:pt idx="314">
                  <c:v>22.231579</c:v>
                </c:pt>
                <c:pt idx="315">
                  <c:v>22.181988</c:v>
                </c:pt>
                <c:pt idx="316">
                  <c:v>22.184849</c:v>
                </c:pt>
                <c:pt idx="317">
                  <c:v>22.187709999999999</c:v>
                </c:pt>
                <c:pt idx="318">
                  <c:v>22.201777</c:v>
                </c:pt>
                <c:pt idx="319">
                  <c:v>22.196770000000001</c:v>
                </c:pt>
                <c:pt idx="320">
                  <c:v>22.191763000000002</c:v>
                </c:pt>
                <c:pt idx="321">
                  <c:v>22.197962</c:v>
                </c:pt>
                <c:pt idx="322">
                  <c:v>22.190570999999998</c:v>
                </c:pt>
                <c:pt idx="323">
                  <c:v>22.206306000000001</c:v>
                </c:pt>
                <c:pt idx="324">
                  <c:v>22.202014999999999</c:v>
                </c:pt>
                <c:pt idx="325">
                  <c:v>22.174358000000002</c:v>
                </c:pt>
                <c:pt idx="326">
                  <c:v>22.196293000000001</c:v>
                </c:pt>
                <c:pt idx="327">
                  <c:v>22.199869</c:v>
                </c:pt>
                <c:pt idx="328">
                  <c:v>22.187232999999999</c:v>
                </c:pt>
                <c:pt idx="329">
                  <c:v>22.18318</c:v>
                </c:pt>
                <c:pt idx="330">
                  <c:v>22.185563999999999</c:v>
                </c:pt>
                <c:pt idx="331">
                  <c:v>22.185086999999999</c:v>
                </c:pt>
                <c:pt idx="332">
                  <c:v>22.176742999999998</c:v>
                </c:pt>
                <c:pt idx="333">
                  <c:v>22.185563999999999</c:v>
                </c:pt>
                <c:pt idx="334">
                  <c:v>22.182226</c:v>
                </c:pt>
                <c:pt idx="335">
                  <c:v>22.189378999999999</c:v>
                </c:pt>
                <c:pt idx="336">
                  <c:v>22.181034</c:v>
                </c:pt>
                <c:pt idx="337">
                  <c:v>22.200346</c:v>
                </c:pt>
                <c:pt idx="338">
                  <c:v>22.198439</c:v>
                </c:pt>
                <c:pt idx="339">
                  <c:v>22.193193000000001</c:v>
                </c:pt>
                <c:pt idx="340">
                  <c:v>22.194386000000002</c:v>
                </c:pt>
                <c:pt idx="341">
                  <c:v>22.202969</c:v>
                </c:pt>
                <c:pt idx="342">
                  <c:v>22.192240000000002</c:v>
                </c:pt>
                <c:pt idx="343">
                  <c:v>22.207975000000001</c:v>
                </c:pt>
                <c:pt idx="344">
                  <c:v>22.205113999999998</c:v>
                </c:pt>
                <c:pt idx="345">
                  <c:v>22.208452000000001</c:v>
                </c:pt>
                <c:pt idx="346">
                  <c:v>22.199869</c:v>
                </c:pt>
                <c:pt idx="347">
                  <c:v>22.197485</c:v>
                </c:pt>
                <c:pt idx="348">
                  <c:v>22.199154</c:v>
                </c:pt>
                <c:pt idx="349">
                  <c:v>22.213221000000001</c:v>
                </c:pt>
                <c:pt idx="350">
                  <c:v>22.198677</c:v>
                </c:pt>
                <c:pt idx="351">
                  <c:v>22.1982</c:v>
                </c:pt>
                <c:pt idx="352">
                  <c:v>22.211313000000001</c:v>
                </c:pt>
                <c:pt idx="353">
                  <c:v>22.204398999999999</c:v>
                </c:pt>
                <c:pt idx="354">
                  <c:v>22.201537999999999</c:v>
                </c:pt>
                <c:pt idx="355">
                  <c:v>22.211075000000001</c:v>
                </c:pt>
                <c:pt idx="356">
                  <c:v>22.209883000000001</c:v>
                </c:pt>
                <c:pt idx="357">
                  <c:v>22.196531</c:v>
                </c:pt>
                <c:pt idx="358">
                  <c:v>22.212267000000001</c:v>
                </c:pt>
                <c:pt idx="359">
                  <c:v>22.193909000000001</c:v>
                </c:pt>
                <c:pt idx="360">
                  <c:v>22.204398999999999</c:v>
                </c:pt>
                <c:pt idx="361">
                  <c:v>22.228718000000001</c:v>
                </c:pt>
                <c:pt idx="362">
                  <c:v>22.208214000000002</c:v>
                </c:pt>
                <c:pt idx="363">
                  <c:v>22.188186999999999</c:v>
                </c:pt>
                <c:pt idx="364">
                  <c:v>22.207737000000002</c:v>
                </c:pt>
                <c:pt idx="365">
                  <c:v>22.206306000000001</c:v>
                </c:pt>
                <c:pt idx="366">
                  <c:v>22.205352999999999</c:v>
                </c:pt>
                <c:pt idx="367">
                  <c:v>22.207737000000002</c:v>
                </c:pt>
                <c:pt idx="368">
                  <c:v>22.201060999999999</c:v>
                </c:pt>
                <c:pt idx="369">
                  <c:v>22.200346</c:v>
                </c:pt>
                <c:pt idx="370">
                  <c:v>22.205590999999998</c:v>
                </c:pt>
                <c:pt idx="371">
                  <c:v>22.208691000000002</c:v>
                </c:pt>
                <c:pt idx="372">
                  <c:v>22.213936</c:v>
                </c:pt>
                <c:pt idx="373">
                  <c:v>22.208691000000002</c:v>
                </c:pt>
                <c:pt idx="374">
                  <c:v>22.190093999999998</c:v>
                </c:pt>
                <c:pt idx="375">
                  <c:v>22.213697</c:v>
                </c:pt>
                <c:pt idx="376">
                  <c:v>22.195816000000001</c:v>
                </c:pt>
                <c:pt idx="377">
                  <c:v>22.193193000000001</c:v>
                </c:pt>
                <c:pt idx="378">
                  <c:v>22.217034999999999</c:v>
                </c:pt>
                <c:pt idx="379">
                  <c:v>22.202491999999999</c:v>
                </c:pt>
                <c:pt idx="380">
                  <c:v>22.215366</c:v>
                </c:pt>
                <c:pt idx="381">
                  <c:v>22.239923000000001</c:v>
                </c:pt>
                <c:pt idx="382">
                  <c:v>22.190332000000001</c:v>
                </c:pt>
                <c:pt idx="383">
                  <c:v>22.213936</c:v>
                </c:pt>
                <c:pt idx="384">
                  <c:v>22.195339000000001</c:v>
                </c:pt>
                <c:pt idx="385">
                  <c:v>22.206067999999998</c:v>
                </c:pt>
                <c:pt idx="386">
                  <c:v>22.249699</c:v>
                </c:pt>
                <c:pt idx="387">
                  <c:v>22.208452000000001</c:v>
                </c:pt>
                <c:pt idx="388">
                  <c:v>22.200583999999999</c:v>
                </c:pt>
                <c:pt idx="389">
                  <c:v>22.209644000000001</c:v>
                </c:pt>
                <c:pt idx="390">
                  <c:v>22.194147000000001</c:v>
                </c:pt>
                <c:pt idx="391">
                  <c:v>22.218226999999999</c:v>
                </c:pt>
                <c:pt idx="392">
                  <c:v>22.220134999999999</c:v>
                </c:pt>
                <c:pt idx="393">
                  <c:v>22.209644000000001</c:v>
                </c:pt>
                <c:pt idx="394">
                  <c:v>22.224665000000002</c:v>
                </c:pt>
                <c:pt idx="395">
                  <c:v>22.206306000000001</c:v>
                </c:pt>
                <c:pt idx="396">
                  <c:v>22.242785000000001</c:v>
                </c:pt>
                <c:pt idx="397">
                  <c:v>22.220611999999999</c:v>
                </c:pt>
                <c:pt idx="398">
                  <c:v>22.200583999999999</c:v>
                </c:pt>
                <c:pt idx="399">
                  <c:v>22.193193000000001</c:v>
                </c:pt>
                <c:pt idx="400">
                  <c:v>22.208214000000002</c:v>
                </c:pt>
                <c:pt idx="401">
                  <c:v>22.212505</c:v>
                </c:pt>
                <c:pt idx="402">
                  <c:v>22.224426000000001</c:v>
                </c:pt>
                <c:pt idx="403">
                  <c:v>22.211790000000001</c:v>
                </c:pt>
                <c:pt idx="404">
                  <c:v>22.220849999999999</c:v>
                </c:pt>
                <c:pt idx="405">
                  <c:v>22.212982</c:v>
                </c:pt>
                <c:pt idx="406">
                  <c:v>22.217988999999999</c:v>
                </c:pt>
                <c:pt idx="407">
                  <c:v>22.219895999999999</c:v>
                </c:pt>
                <c:pt idx="408">
                  <c:v>22.225857000000001</c:v>
                </c:pt>
                <c:pt idx="409">
                  <c:v>22.220372999999999</c:v>
                </c:pt>
                <c:pt idx="410">
                  <c:v>22.209406000000001</c:v>
                </c:pt>
                <c:pt idx="411">
                  <c:v>22.234677999999999</c:v>
                </c:pt>
                <c:pt idx="412">
                  <c:v>22.227049000000001</c:v>
                </c:pt>
                <c:pt idx="413">
                  <c:v>22.227764000000001</c:v>
                </c:pt>
                <c:pt idx="414">
                  <c:v>22.220849999999999</c:v>
                </c:pt>
                <c:pt idx="415">
                  <c:v>22.220611999999999</c:v>
                </c:pt>
                <c:pt idx="416">
                  <c:v>22.239208000000001</c:v>
                </c:pt>
                <c:pt idx="417">
                  <c:v>22.239446999999998</c:v>
                </c:pt>
                <c:pt idx="418">
                  <c:v>22.22991</c:v>
                </c:pt>
                <c:pt idx="419">
                  <c:v>22.225380000000001</c:v>
                </c:pt>
                <c:pt idx="420">
                  <c:v>22.222041999999998</c:v>
                </c:pt>
                <c:pt idx="421">
                  <c:v>22.230387</c:v>
                </c:pt>
                <c:pt idx="422">
                  <c:v>22.226572000000001</c:v>
                </c:pt>
                <c:pt idx="423">
                  <c:v>22.239923000000001</c:v>
                </c:pt>
                <c:pt idx="424">
                  <c:v>22.238254999999999</c:v>
                </c:pt>
                <c:pt idx="425">
                  <c:v>22.213221000000001</c:v>
                </c:pt>
                <c:pt idx="426">
                  <c:v>22.235869999999998</c:v>
                </c:pt>
                <c:pt idx="427">
                  <c:v>22.213936</c:v>
                </c:pt>
                <c:pt idx="428">
                  <c:v>22.221564999999998</c:v>
                </c:pt>
                <c:pt idx="429">
                  <c:v>22.226095000000001</c:v>
                </c:pt>
                <c:pt idx="430">
                  <c:v>22.222280999999999</c:v>
                </c:pt>
                <c:pt idx="431">
                  <c:v>22.236585999999999</c:v>
                </c:pt>
                <c:pt idx="432">
                  <c:v>22.238254999999999</c:v>
                </c:pt>
                <c:pt idx="433">
                  <c:v>22.235154999999999</c:v>
                </c:pt>
                <c:pt idx="434">
                  <c:v>22.238254999999999</c:v>
                </c:pt>
                <c:pt idx="435">
                  <c:v>22.243500000000001</c:v>
                </c:pt>
                <c:pt idx="436">
                  <c:v>22.237777999999999</c:v>
                </c:pt>
                <c:pt idx="437">
                  <c:v>22.211075000000001</c:v>
                </c:pt>
                <c:pt idx="438">
                  <c:v>22.244215000000001</c:v>
                </c:pt>
                <c:pt idx="439">
                  <c:v>22.230864</c:v>
                </c:pt>
                <c:pt idx="440">
                  <c:v>22.270202999999999</c:v>
                </c:pt>
                <c:pt idx="441">
                  <c:v>22.222757000000001</c:v>
                </c:pt>
                <c:pt idx="442">
                  <c:v>22.249222</c:v>
                </c:pt>
                <c:pt idx="443">
                  <c:v>22.285461000000002</c:v>
                </c:pt>
                <c:pt idx="444">
                  <c:v>22.242785000000001</c:v>
                </c:pt>
                <c:pt idx="445">
                  <c:v>22.250174999999999</c:v>
                </c:pt>
                <c:pt idx="446">
                  <c:v>22.251605999999999</c:v>
                </c:pt>
                <c:pt idx="447">
                  <c:v>22.256374000000001</c:v>
                </c:pt>
                <c:pt idx="448">
                  <c:v>22.265433999999999</c:v>
                </c:pt>
                <c:pt idx="449">
                  <c:v>22.239208000000001</c:v>
                </c:pt>
                <c:pt idx="450">
                  <c:v>22.251843999999998</c:v>
                </c:pt>
                <c:pt idx="451">
                  <c:v>22.275448000000001</c:v>
                </c:pt>
                <c:pt idx="452">
                  <c:v>22.249699</c:v>
                </c:pt>
                <c:pt idx="453">
                  <c:v>22.240877000000001</c:v>
                </c:pt>
                <c:pt idx="454">
                  <c:v>22.242546000000001</c:v>
                </c:pt>
                <c:pt idx="455">
                  <c:v>22.261858</c:v>
                </c:pt>
                <c:pt idx="456">
                  <c:v>22.257805000000001</c:v>
                </c:pt>
                <c:pt idx="457">
                  <c:v>22.259474000000001</c:v>
                </c:pt>
                <c:pt idx="458">
                  <c:v>22.254705000000001</c:v>
                </c:pt>
                <c:pt idx="459">
                  <c:v>22.255897999999998</c:v>
                </c:pt>
                <c:pt idx="460">
                  <c:v>22.251605999999999</c:v>
                </c:pt>
                <c:pt idx="461">
                  <c:v>22.259474000000001</c:v>
                </c:pt>
                <c:pt idx="462">
                  <c:v>22.240162000000002</c:v>
                </c:pt>
                <c:pt idx="463">
                  <c:v>22.253990000000002</c:v>
                </c:pt>
                <c:pt idx="464">
                  <c:v>22.261858</c:v>
                </c:pt>
                <c:pt idx="465">
                  <c:v>22.240877000000001</c:v>
                </c:pt>
                <c:pt idx="466">
                  <c:v>22.266864999999999</c:v>
                </c:pt>
                <c:pt idx="467">
                  <c:v>22.253751999999999</c:v>
                </c:pt>
                <c:pt idx="468">
                  <c:v>22.274256000000001</c:v>
                </c:pt>
                <c:pt idx="469">
                  <c:v>22.256374000000001</c:v>
                </c:pt>
                <c:pt idx="470">
                  <c:v>22.260904</c:v>
                </c:pt>
                <c:pt idx="471">
                  <c:v>22.253513000000002</c:v>
                </c:pt>
                <c:pt idx="472">
                  <c:v>22.297858999999999</c:v>
                </c:pt>
                <c:pt idx="473">
                  <c:v>22.254467000000002</c:v>
                </c:pt>
                <c:pt idx="474">
                  <c:v>22.259712</c:v>
                </c:pt>
                <c:pt idx="475">
                  <c:v>22.254228999999999</c:v>
                </c:pt>
                <c:pt idx="476">
                  <c:v>22.260189</c:v>
                </c:pt>
                <c:pt idx="477">
                  <c:v>22.258043000000001</c:v>
                </c:pt>
                <c:pt idx="478">
                  <c:v>22.265196</c:v>
                </c:pt>
                <c:pt idx="479">
                  <c:v>22.251367999999999</c:v>
                </c:pt>
                <c:pt idx="480">
                  <c:v>22.276878</c:v>
                </c:pt>
                <c:pt idx="481">
                  <c:v>22.255420999999998</c:v>
                </c:pt>
                <c:pt idx="482">
                  <c:v>22.252797999999999</c:v>
                </c:pt>
                <c:pt idx="483">
                  <c:v>22.268294999999998</c:v>
                </c:pt>
                <c:pt idx="484">
                  <c:v>22.275448000000001</c:v>
                </c:pt>
                <c:pt idx="485">
                  <c:v>22.266387999999999</c:v>
                </c:pt>
                <c:pt idx="486">
                  <c:v>22.265673</c:v>
                </c:pt>
                <c:pt idx="487">
                  <c:v>22.280215999999999</c:v>
                </c:pt>
                <c:pt idx="488">
                  <c:v>22.281647</c:v>
                </c:pt>
                <c:pt idx="489">
                  <c:v>22.268533999999999</c:v>
                </c:pt>
                <c:pt idx="490">
                  <c:v>22.261858</c:v>
                </c:pt>
                <c:pt idx="491">
                  <c:v>22.26305</c:v>
                </c:pt>
                <c:pt idx="492">
                  <c:v>22.269964000000002</c:v>
                </c:pt>
                <c:pt idx="493">
                  <c:v>22.260189</c:v>
                </c:pt>
                <c:pt idx="494">
                  <c:v>22.266387999999999</c:v>
                </c:pt>
                <c:pt idx="495">
                  <c:v>22.27664</c:v>
                </c:pt>
                <c:pt idx="496">
                  <c:v>22.269010999999999</c:v>
                </c:pt>
                <c:pt idx="497">
                  <c:v>22.279501</c:v>
                </c:pt>
                <c:pt idx="498">
                  <c:v>22.270918000000002</c:v>
                </c:pt>
                <c:pt idx="499">
                  <c:v>22.492408999999999</c:v>
                </c:pt>
                <c:pt idx="500">
                  <c:v>22.285222999999998</c:v>
                </c:pt>
                <c:pt idx="501">
                  <c:v>22.274971000000001</c:v>
                </c:pt>
                <c:pt idx="502">
                  <c:v>22.29476</c:v>
                </c:pt>
                <c:pt idx="503">
                  <c:v>22.282599999999999</c:v>
                </c:pt>
                <c:pt idx="504">
                  <c:v>22.310972</c:v>
                </c:pt>
                <c:pt idx="505">
                  <c:v>22.275925000000001</c:v>
                </c:pt>
                <c:pt idx="506">
                  <c:v>22.280455</c:v>
                </c:pt>
                <c:pt idx="507">
                  <c:v>22.270441000000002</c:v>
                </c:pt>
                <c:pt idx="508">
                  <c:v>22.291422000000001</c:v>
                </c:pt>
                <c:pt idx="509">
                  <c:v>22.281169999999999</c:v>
                </c:pt>
                <c:pt idx="510">
                  <c:v>22.280455</c:v>
                </c:pt>
                <c:pt idx="511">
                  <c:v>22.268533999999999</c:v>
                </c:pt>
                <c:pt idx="512">
                  <c:v>22.309303</c:v>
                </c:pt>
                <c:pt idx="513">
                  <c:v>22.283315999999999</c:v>
                </c:pt>
                <c:pt idx="514">
                  <c:v>22.288084000000001</c:v>
                </c:pt>
                <c:pt idx="515">
                  <c:v>22.276878</c:v>
                </c:pt>
                <c:pt idx="516">
                  <c:v>22.271871999999998</c:v>
                </c:pt>
                <c:pt idx="517">
                  <c:v>22.272587000000001</c:v>
                </c:pt>
                <c:pt idx="518">
                  <c:v>22.287369000000002</c:v>
                </c:pt>
                <c:pt idx="519">
                  <c:v>22.294998</c:v>
                </c:pt>
                <c:pt idx="520">
                  <c:v>22.279024</c:v>
                </c:pt>
                <c:pt idx="521">
                  <c:v>22.269248999999999</c:v>
                </c:pt>
                <c:pt idx="522">
                  <c:v>22.293568</c:v>
                </c:pt>
                <c:pt idx="523">
                  <c:v>22.299527999999999</c:v>
                </c:pt>
                <c:pt idx="524">
                  <c:v>22.289753000000001</c:v>
                </c:pt>
                <c:pt idx="525">
                  <c:v>22.285222999999998</c:v>
                </c:pt>
                <c:pt idx="526">
                  <c:v>22.276878</c:v>
                </c:pt>
                <c:pt idx="527">
                  <c:v>22.286415000000002</c:v>
                </c:pt>
                <c:pt idx="528">
                  <c:v>22.288561000000001</c:v>
                </c:pt>
                <c:pt idx="529">
                  <c:v>22.294998</c:v>
                </c:pt>
                <c:pt idx="530">
                  <c:v>22.290230000000001</c:v>
                </c:pt>
                <c:pt idx="531">
                  <c:v>22.299050999999999</c:v>
                </c:pt>
                <c:pt idx="532">
                  <c:v>22.292852</c:v>
                </c:pt>
                <c:pt idx="533">
                  <c:v>22.297620999999999</c:v>
                </c:pt>
                <c:pt idx="534">
                  <c:v>22.287369000000002</c:v>
                </c:pt>
                <c:pt idx="535">
                  <c:v>22.306681000000001</c:v>
                </c:pt>
                <c:pt idx="536">
                  <c:v>22.308588</c:v>
                </c:pt>
                <c:pt idx="537">
                  <c:v>22.291422000000001</c:v>
                </c:pt>
                <c:pt idx="538">
                  <c:v>22.308111</c:v>
                </c:pt>
                <c:pt idx="539">
                  <c:v>22.282599999999999</c:v>
                </c:pt>
                <c:pt idx="540">
                  <c:v>22.286653999999999</c:v>
                </c:pt>
                <c:pt idx="541">
                  <c:v>22.29166</c:v>
                </c:pt>
                <c:pt idx="542">
                  <c:v>22.301435000000001</c:v>
                </c:pt>
                <c:pt idx="543">
                  <c:v>22.289276000000001</c:v>
                </c:pt>
                <c:pt idx="544">
                  <c:v>22.292614</c:v>
                </c:pt>
                <c:pt idx="545">
                  <c:v>22.293568</c:v>
                </c:pt>
                <c:pt idx="546">
                  <c:v>22.277355</c:v>
                </c:pt>
                <c:pt idx="547">
                  <c:v>22.295475</c:v>
                </c:pt>
                <c:pt idx="548">
                  <c:v>22.302866000000002</c:v>
                </c:pt>
                <c:pt idx="549">
                  <c:v>22.291422000000001</c:v>
                </c:pt>
                <c:pt idx="550">
                  <c:v>22.300958999999999</c:v>
                </c:pt>
                <c:pt idx="551">
                  <c:v>22.296666999999999</c:v>
                </c:pt>
                <c:pt idx="552">
                  <c:v>22.308588</c:v>
                </c:pt>
                <c:pt idx="553">
                  <c:v>22.290230000000001</c:v>
                </c:pt>
                <c:pt idx="554">
                  <c:v>22.292376000000001</c:v>
                </c:pt>
                <c:pt idx="555">
                  <c:v>22.306919000000001</c:v>
                </c:pt>
                <c:pt idx="556">
                  <c:v>22.312403</c:v>
                </c:pt>
                <c:pt idx="557">
                  <c:v>22.304773000000001</c:v>
                </c:pt>
                <c:pt idx="558">
                  <c:v>22.312163999999999</c:v>
                </c:pt>
                <c:pt idx="559">
                  <c:v>22.296189999999999</c:v>
                </c:pt>
                <c:pt idx="560">
                  <c:v>22.302627999999999</c:v>
                </c:pt>
                <c:pt idx="561">
                  <c:v>22.296666999999999</c:v>
                </c:pt>
                <c:pt idx="562">
                  <c:v>22.302627999999999</c:v>
                </c:pt>
                <c:pt idx="563">
                  <c:v>22.302866000000002</c:v>
                </c:pt>
                <c:pt idx="564">
                  <c:v>22.303581000000001</c:v>
                </c:pt>
                <c:pt idx="565">
                  <c:v>22.315501999999999</c:v>
                </c:pt>
                <c:pt idx="566">
                  <c:v>22.304058000000001</c:v>
                </c:pt>
                <c:pt idx="567">
                  <c:v>22.319794000000002</c:v>
                </c:pt>
                <c:pt idx="568">
                  <c:v>22.307873000000001</c:v>
                </c:pt>
                <c:pt idx="569">
                  <c:v>22.302389000000002</c:v>
                </c:pt>
                <c:pt idx="570">
                  <c:v>22.317886000000001</c:v>
                </c:pt>
                <c:pt idx="571">
                  <c:v>22.301673999999998</c:v>
                </c:pt>
                <c:pt idx="572">
                  <c:v>22.307873000000001</c:v>
                </c:pt>
                <c:pt idx="573">
                  <c:v>22.323847000000001</c:v>
                </c:pt>
                <c:pt idx="574">
                  <c:v>22.315024999999999</c:v>
                </c:pt>
                <c:pt idx="575">
                  <c:v>22.314071999999999</c:v>
                </c:pt>
                <c:pt idx="576">
                  <c:v>22.321701000000001</c:v>
                </c:pt>
                <c:pt idx="577">
                  <c:v>22.310972</c:v>
                </c:pt>
                <c:pt idx="578">
                  <c:v>22.318840000000002</c:v>
                </c:pt>
                <c:pt idx="579">
                  <c:v>22.320747000000001</c:v>
                </c:pt>
                <c:pt idx="580">
                  <c:v>22.320509000000001</c:v>
                </c:pt>
                <c:pt idx="581">
                  <c:v>22.311686999999999</c:v>
                </c:pt>
                <c:pt idx="582">
                  <c:v>22.312163999999999</c:v>
                </c:pt>
                <c:pt idx="583">
                  <c:v>22.320986000000001</c:v>
                </c:pt>
                <c:pt idx="584">
                  <c:v>22.310734</c:v>
                </c:pt>
                <c:pt idx="585">
                  <c:v>22.318601999999998</c:v>
                </c:pt>
                <c:pt idx="586">
                  <c:v>22.321463000000001</c:v>
                </c:pt>
                <c:pt idx="587">
                  <c:v>22.314547999999998</c:v>
                </c:pt>
                <c:pt idx="588">
                  <c:v>22.320747000000001</c:v>
                </c:pt>
                <c:pt idx="589">
                  <c:v>22.334337000000001</c:v>
                </c:pt>
                <c:pt idx="590">
                  <c:v>22.362470999999999</c:v>
                </c:pt>
                <c:pt idx="591">
                  <c:v>22.3248</c:v>
                </c:pt>
                <c:pt idx="592">
                  <c:v>22.327662</c:v>
                </c:pt>
                <c:pt idx="593">
                  <c:v>22.322893000000001</c:v>
                </c:pt>
                <c:pt idx="594">
                  <c:v>22.317170999999998</c:v>
                </c:pt>
                <c:pt idx="595">
                  <c:v>22.345065999999999</c:v>
                </c:pt>
                <c:pt idx="596">
                  <c:v>22.325754</c:v>
                </c:pt>
                <c:pt idx="597">
                  <c:v>22.333144999999998</c:v>
                </c:pt>
                <c:pt idx="598">
                  <c:v>22.315740999999999</c:v>
                </c:pt>
                <c:pt idx="599">
                  <c:v>22.351742000000002</c:v>
                </c:pt>
                <c:pt idx="600">
                  <c:v>22.315263999999999</c:v>
                </c:pt>
                <c:pt idx="601">
                  <c:v>22.311211</c:v>
                </c:pt>
                <c:pt idx="602">
                  <c:v>22.340775000000001</c:v>
                </c:pt>
                <c:pt idx="603">
                  <c:v>22.323370000000001</c:v>
                </c:pt>
                <c:pt idx="604">
                  <c:v>22.339582</c:v>
                </c:pt>
                <c:pt idx="605">
                  <c:v>22.321701000000001</c:v>
                </c:pt>
                <c:pt idx="606">
                  <c:v>22.349834000000001</c:v>
                </c:pt>
                <c:pt idx="607">
                  <c:v>22.336960000000001</c:v>
                </c:pt>
                <c:pt idx="608">
                  <c:v>22.337198000000001</c:v>
                </c:pt>
                <c:pt idx="609">
                  <c:v>22.319794000000002</c:v>
                </c:pt>
                <c:pt idx="610">
                  <c:v>22.335052000000001</c:v>
                </c:pt>
                <c:pt idx="611">
                  <c:v>22.334814000000001</c:v>
                </c:pt>
                <c:pt idx="612">
                  <c:v>22.336245000000002</c:v>
                </c:pt>
                <c:pt idx="613">
                  <c:v>22.3279</c:v>
                </c:pt>
                <c:pt idx="614">
                  <c:v>22.340059</c:v>
                </c:pt>
                <c:pt idx="615">
                  <c:v>22.334814000000001</c:v>
                </c:pt>
                <c:pt idx="616">
                  <c:v>22.344828</c:v>
                </c:pt>
                <c:pt idx="617">
                  <c:v>22.329329999999999</c:v>
                </c:pt>
                <c:pt idx="618">
                  <c:v>22.333144999999998</c:v>
                </c:pt>
                <c:pt idx="619">
                  <c:v>22.335052000000001</c:v>
                </c:pt>
                <c:pt idx="620">
                  <c:v>22.339821000000001</c:v>
                </c:pt>
                <c:pt idx="621">
                  <c:v>22.349595999999998</c:v>
                </c:pt>
                <c:pt idx="622">
                  <c:v>22.337437000000001</c:v>
                </c:pt>
                <c:pt idx="623">
                  <c:v>22.342205</c:v>
                </c:pt>
                <c:pt idx="624">
                  <c:v>22.344351</c:v>
                </c:pt>
                <c:pt idx="625">
                  <c:v>22.340536</c:v>
                </c:pt>
                <c:pt idx="626">
                  <c:v>22.349595999999998</c:v>
                </c:pt>
                <c:pt idx="627">
                  <c:v>22.351026999999998</c:v>
                </c:pt>
                <c:pt idx="628">
                  <c:v>22.33839</c:v>
                </c:pt>
                <c:pt idx="629">
                  <c:v>22.340775000000001</c:v>
                </c:pt>
                <c:pt idx="630">
                  <c:v>22.345542999999999</c:v>
                </c:pt>
                <c:pt idx="631">
                  <c:v>22.341251</c:v>
                </c:pt>
                <c:pt idx="632">
                  <c:v>22.352219000000002</c:v>
                </c:pt>
                <c:pt idx="633">
                  <c:v>22.353888000000001</c:v>
                </c:pt>
                <c:pt idx="634">
                  <c:v>22.340298000000001</c:v>
                </c:pt>
                <c:pt idx="635">
                  <c:v>22.343874</c:v>
                </c:pt>
                <c:pt idx="636">
                  <c:v>22.350072999999998</c:v>
                </c:pt>
                <c:pt idx="637">
                  <c:v>22.337437000000001</c:v>
                </c:pt>
                <c:pt idx="638">
                  <c:v>22.340059</c:v>
                </c:pt>
                <c:pt idx="639">
                  <c:v>22.348642000000002</c:v>
                </c:pt>
                <c:pt idx="640">
                  <c:v>22.336721000000001</c:v>
                </c:pt>
                <c:pt idx="641">
                  <c:v>22.349834000000001</c:v>
                </c:pt>
                <c:pt idx="642">
                  <c:v>22.343874</c:v>
                </c:pt>
                <c:pt idx="643">
                  <c:v>22.349834000000001</c:v>
                </c:pt>
                <c:pt idx="644">
                  <c:v>22.358893999999999</c:v>
                </c:pt>
                <c:pt idx="645">
                  <c:v>22.339344000000001</c:v>
                </c:pt>
                <c:pt idx="646">
                  <c:v>22.344828</c:v>
                </c:pt>
                <c:pt idx="647">
                  <c:v>22.354603000000001</c:v>
                </c:pt>
                <c:pt idx="648">
                  <c:v>22.347211999999999</c:v>
                </c:pt>
                <c:pt idx="649">
                  <c:v>22.359848</c:v>
                </c:pt>
                <c:pt idx="650">
                  <c:v>22.353411000000001</c:v>
                </c:pt>
                <c:pt idx="651">
                  <c:v>22.350072999999998</c:v>
                </c:pt>
                <c:pt idx="652">
                  <c:v>22.364377999999999</c:v>
                </c:pt>
                <c:pt idx="653">
                  <c:v>22.351980000000001</c:v>
                </c:pt>
                <c:pt idx="654">
                  <c:v>22.346972999999998</c:v>
                </c:pt>
                <c:pt idx="655">
                  <c:v>22.351503000000001</c:v>
                </c:pt>
                <c:pt idx="656">
                  <c:v>22.356749000000001</c:v>
                </c:pt>
                <c:pt idx="657">
                  <c:v>22.361516999999999</c:v>
                </c:pt>
                <c:pt idx="658">
                  <c:v>22.363900999999998</c:v>
                </c:pt>
                <c:pt idx="659">
                  <c:v>22.362708999999999</c:v>
                </c:pt>
                <c:pt idx="660">
                  <c:v>22.353172000000001</c:v>
                </c:pt>
                <c:pt idx="661">
                  <c:v>22.357702</c:v>
                </c:pt>
                <c:pt idx="662">
                  <c:v>22.386551000000001</c:v>
                </c:pt>
                <c:pt idx="663">
                  <c:v>22.375344999999999</c:v>
                </c:pt>
                <c:pt idx="664">
                  <c:v>22.362946999999998</c:v>
                </c:pt>
                <c:pt idx="665">
                  <c:v>22.356749000000001</c:v>
                </c:pt>
                <c:pt idx="666">
                  <c:v>22.361279</c:v>
                </c:pt>
                <c:pt idx="667">
                  <c:v>22.372961</c:v>
                </c:pt>
                <c:pt idx="668">
                  <c:v>22.372246000000001</c:v>
                </c:pt>
                <c:pt idx="669">
                  <c:v>22.372246000000001</c:v>
                </c:pt>
                <c:pt idx="670">
                  <c:v>22.365570000000002</c:v>
                </c:pt>
                <c:pt idx="671">
                  <c:v>22.359848</c:v>
                </c:pt>
                <c:pt idx="672">
                  <c:v>22.378682999999999</c:v>
                </c:pt>
                <c:pt idx="673">
                  <c:v>22.373199</c:v>
                </c:pt>
                <c:pt idx="674">
                  <c:v>22.374392</c:v>
                </c:pt>
                <c:pt idx="675">
                  <c:v>22.377728999999999</c:v>
                </c:pt>
                <c:pt idx="676">
                  <c:v>22.360562999999999</c:v>
                </c:pt>
                <c:pt idx="677">
                  <c:v>22.363900999999998</c:v>
                </c:pt>
                <c:pt idx="678">
                  <c:v>22.377728999999999</c:v>
                </c:pt>
                <c:pt idx="679">
                  <c:v>22.361279</c:v>
                </c:pt>
                <c:pt idx="680">
                  <c:v>22.372007</c:v>
                </c:pt>
                <c:pt idx="681">
                  <c:v>22.367954000000001</c:v>
                </c:pt>
                <c:pt idx="682">
                  <c:v>22.371292</c:v>
                </c:pt>
                <c:pt idx="683">
                  <c:v>22.373199</c:v>
                </c:pt>
                <c:pt idx="684">
                  <c:v>22.367000999999998</c:v>
                </c:pt>
                <c:pt idx="685">
                  <c:v>22.408723999999999</c:v>
                </c:pt>
                <c:pt idx="686">
                  <c:v>22.381544000000002</c:v>
                </c:pt>
                <c:pt idx="687">
                  <c:v>22.371531000000001</c:v>
                </c:pt>
                <c:pt idx="688">
                  <c:v>22.371769</c:v>
                </c:pt>
                <c:pt idx="689">
                  <c:v>22.373438</c:v>
                </c:pt>
                <c:pt idx="690">
                  <c:v>22.367477000000001</c:v>
                </c:pt>
                <c:pt idx="691">
                  <c:v>22.380828999999999</c:v>
                </c:pt>
                <c:pt idx="692">
                  <c:v>22.38965</c:v>
                </c:pt>
                <c:pt idx="693">
                  <c:v>22.401333000000001</c:v>
                </c:pt>
                <c:pt idx="694">
                  <c:v>22.383690000000001</c:v>
                </c:pt>
                <c:pt idx="695">
                  <c:v>22.401333000000001</c:v>
                </c:pt>
                <c:pt idx="696">
                  <c:v>22.372961</c:v>
                </c:pt>
                <c:pt idx="697">
                  <c:v>22.377013999999999</c:v>
                </c:pt>
                <c:pt idx="698">
                  <c:v>22.396325999999998</c:v>
                </c:pt>
                <c:pt idx="699">
                  <c:v>22.381782999999999</c:v>
                </c:pt>
                <c:pt idx="700">
                  <c:v>22.365331999999999</c:v>
                </c:pt>
                <c:pt idx="701">
                  <c:v>22.385597000000001</c:v>
                </c:pt>
                <c:pt idx="702">
                  <c:v>22.398710000000001</c:v>
                </c:pt>
                <c:pt idx="703">
                  <c:v>22.387743</c:v>
                </c:pt>
                <c:pt idx="704">
                  <c:v>22.372007</c:v>
                </c:pt>
                <c:pt idx="705">
                  <c:v>22.381544000000002</c:v>
                </c:pt>
                <c:pt idx="706">
                  <c:v>22.386789</c:v>
                </c:pt>
                <c:pt idx="707">
                  <c:v>22.387505000000001</c:v>
                </c:pt>
                <c:pt idx="708">
                  <c:v>22.490977999999998</c:v>
                </c:pt>
                <c:pt idx="709">
                  <c:v>22.387028000000001</c:v>
                </c:pt>
                <c:pt idx="710">
                  <c:v>22.385836000000001</c:v>
                </c:pt>
                <c:pt idx="711">
                  <c:v>22.384405000000001</c:v>
                </c:pt>
                <c:pt idx="712">
                  <c:v>22.394656999999999</c:v>
                </c:pt>
                <c:pt idx="713">
                  <c:v>22.383928000000001</c:v>
                </c:pt>
                <c:pt idx="714">
                  <c:v>22.392272999999999</c:v>
                </c:pt>
                <c:pt idx="715">
                  <c:v>22.383213000000001</c:v>
                </c:pt>
                <c:pt idx="716">
                  <c:v>22.385597000000001</c:v>
                </c:pt>
                <c:pt idx="717">
                  <c:v>22.403002000000001</c:v>
                </c:pt>
                <c:pt idx="718">
                  <c:v>22.394656999999999</c:v>
                </c:pt>
                <c:pt idx="719">
                  <c:v>22.411107999999999</c:v>
                </c:pt>
                <c:pt idx="720">
                  <c:v>22.395133999999999</c:v>
                </c:pt>
                <c:pt idx="721">
                  <c:v>22.407055</c:v>
                </c:pt>
                <c:pt idx="722">
                  <c:v>22.403717</c:v>
                </c:pt>
                <c:pt idx="723">
                  <c:v>22.379636999999999</c:v>
                </c:pt>
                <c:pt idx="724">
                  <c:v>22.411346000000002</c:v>
                </c:pt>
                <c:pt idx="725">
                  <c:v>22.397279999999999</c:v>
                </c:pt>
                <c:pt idx="726">
                  <c:v>22.400379000000001</c:v>
                </c:pt>
                <c:pt idx="727">
                  <c:v>22.390841999999999</c:v>
                </c:pt>
                <c:pt idx="728">
                  <c:v>22.404909</c:v>
                </c:pt>
                <c:pt idx="729">
                  <c:v>22.396087999999999</c:v>
                </c:pt>
                <c:pt idx="730">
                  <c:v>22.407292999999999</c:v>
                </c:pt>
                <c:pt idx="731">
                  <c:v>22.400618000000001</c:v>
                </c:pt>
                <c:pt idx="732">
                  <c:v>22.404432</c:v>
                </c:pt>
                <c:pt idx="733">
                  <c:v>22.394418999999999</c:v>
                </c:pt>
                <c:pt idx="734">
                  <c:v>22.411107999999999</c:v>
                </c:pt>
                <c:pt idx="735">
                  <c:v>22.419214</c:v>
                </c:pt>
                <c:pt idx="736">
                  <c:v>22.403002000000001</c:v>
                </c:pt>
                <c:pt idx="737">
                  <c:v>22.389412</c:v>
                </c:pt>
                <c:pt idx="738">
                  <c:v>22.394656999999999</c:v>
                </c:pt>
                <c:pt idx="739">
                  <c:v>22.424458999999999</c:v>
                </c:pt>
                <c:pt idx="740">
                  <c:v>22.397756999999999</c:v>
                </c:pt>
                <c:pt idx="741">
                  <c:v>22.411346000000002</c:v>
                </c:pt>
                <c:pt idx="742">
                  <c:v>22.394418999999999</c:v>
                </c:pt>
                <c:pt idx="743">
                  <c:v>22.411346000000002</c:v>
                </c:pt>
                <c:pt idx="744">
                  <c:v>22.393227</c:v>
                </c:pt>
                <c:pt idx="745">
                  <c:v>22.401333000000001</c:v>
                </c:pt>
                <c:pt idx="746">
                  <c:v>22.437096</c:v>
                </c:pt>
                <c:pt idx="747">
                  <c:v>22.392035</c:v>
                </c:pt>
                <c:pt idx="748">
                  <c:v>22.402287000000001</c:v>
                </c:pt>
                <c:pt idx="749">
                  <c:v>22.422314</c:v>
                </c:pt>
                <c:pt idx="750">
                  <c:v>22.396087999999999</c:v>
                </c:pt>
                <c:pt idx="751">
                  <c:v>22.418499000000001</c:v>
                </c:pt>
                <c:pt idx="752">
                  <c:v>22.403717</c:v>
                </c:pt>
                <c:pt idx="753">
                  <c:v>22.449017000000001</c:v>
                </c:pt>
                <c:pt idx="754">
                  <c:v>22.404194</c:v>
                </c:pt>
                <c:pt idx="755">
                  <c:v>22.409915999999999</c:v>
                </c:pt>
                <c:pt idx="756">
                  <c:v>22.428750999999998</c:v>
                </c:pt>
                <c:pt idx="757">
                  <c:v>22.423983</c:v>
                </c:pt>
                <c:pt idx="758">
                  <c:v>22.413253999999998</c:v>
                </c:pt>
                <c:pt idx="759">
                  <c:v>22.409915999999999</c:v>
                </c:pt>
                <c:pt idx="760">
                  <c:v>22.434235000000001</c:v>
                </c:pt>
                <c:pt idx="761">
                  <c:v>22.406815999999999</c:v>
                </c:pt>
                <c:pt idx="762">
                  <c:v>22.420645</c:v>
                </c:pt>
                <c:pt idx="763">
                  <c:v>22.421837</c:v>
                </c:pt>
                <c:pt idx="764">
                  <c:v>22.419214</c:v>
                </c:pt>
                <c:pt idx="765">
                  <c:v>22.431850000000001</c:v>
                </c:pt>
                <c:pt idx="766">
                  <c:v>22.418499000000001</c:v>
                </c:pt>
                <c:pt idx="767">
                  <c:v>22.435188</c:v>
                </c:pt>
                <c:pt idx="768">
                  <c:v>22.406101</c:v>
                </c:pt>
                <c:pt idx="769">
                  <c:v>22.422552</c:v>
                </c:pt>
                <c:pt idx="770">
                  <c:v>22.415161000000001</c:v>
                </c:pt>
                <c:pt idx="771">
                  <c:v>22.409438999999999</c:v>
                </c:pt>
                <c:pt idx="772">
                  <c:v>22.405863</c:v>
                </c:pt>
                <c:pt idx="773">
                  <c:v>22.423743999999999</c:v>
                </c:pt>
                <c:pt idx="774">
                  <c:v>22.442578999999999</c:v>
                </c:pt>
                <c:pt idx="775">
                  <c:v>22.428035999999999</c:v>
                </c:pt>
                <c:pt idx="776">
                  <c:v>22.418499000000001</c:v>
                </c:pt>
                <c:pt idx="777">
                  <c:v>22.418737</c:v>
                </c:pt>
                <c:pt idx="778">
                  <c:v>22.430420000000002</c:v>
                </c:pt>
                <c:pt idx="779">
                  <c:v>22.422314</c:v>
                </c:pt>
                <c:pt idx="780">
                  <c:v>22.424458999999999</c:v>
                </c:pt>
                <c:pt idx="781">
                  <c:v>22.428989000000001</c:v>
                </c:pt>
                <c:pt idx="782">
                  <c:v>22.423266999999999</c:v>
                </c:pt>
                <c:pt idx="783">
                  <c:v>22.421597999999999</c:v>
                </c:pt>
                <c:pt idx="784">
                  <c:v>22.438765</c:v>
                </c:pt>
                <c:pt idx="785">
                  <c:v>22.443532999999999</c:v>
                </c:pt>
                <c:pt idx="786">
                  <c:v>22.440194999999999</c:v>
                </c:pt>
                <c:pt idx="787">
                  <c:v>22.439003</c:v>
                </c:pt>
                <c:pt idx="788">
                  <c:v>22.416353000000001</c:v>
                </c:pt>
                <c:pt idx="789">
                  <c:v>22.421837</c:v>
                </c:pt>
                <c:pt idx="790">
                  <c:v>22.427081999999999</c:v>
                </c:pt>
                <c:pt idx="791">
                  <c:v>22.436142</c:v>
                </c:pt>
                <c:pt idx="792">
                  <c:v>22.443771000000002</c:v>
                </c:pt>
                <c:pt idx="793">
                  <c:v>22.434711</c:v>
                </c:pt>
                <c:pt idx="794">
                  <c:v>22.444009999999999</c:v>
                </c:pt>
                <c:pt idx="795">
                  <c:v>22.435665</c:v>
                </c:pt>
                <c:pt idx="796">
                  <c:v>22.437334</c:v>
                </c:pt>
                <c:pt idx="797">
                  <c:v>22.442101999999998</c:v>
                </c:pt>
                <c:pt idx="798">
                  <c:v>22.434950000000001</c:v>
                </c:pt>
                <c:pt idx="799">
                  <c:v>22.451878000000001</c:v>
                </c:pt>
                <c:pt idx="800">
                  <c:v>22.426366999999999</c:v>
                </c:pt>
                <c:pt idx="801">
                  <c:v>22.447348000000002</c:v>
                </c:pt>
                <c:pt idx="802">
                  <c:v>22.446394000000002</c:v>
                </c:pt>
                <c:pt idx="803">
                  <c:v>22.43638</c:v>
                </c:pt>
                <c:pt idx="804">
                  <c:v>22.459506999999999</c:v>
                </c:pt>
                <c:pt idx="805">
                  <c:v>22.440434</c:v>
                </c:pt>
                <c:pt idx="806">
                  <c:v>22.437811</c:v>
                </c:pt>
                <c:pt idx="807">
                  <c:v>22.452593</c:v>
                </c:pt>
                <c:pt idx="808">
                  <c:v>22.431612000000001</c:v>
                </c:pt>
                <c:pt idx="809">
                  <c:v>22.465706000000001</c:v>
                </c:pt>
                <c:pt idx="810">
                  <c:v>22.446394000000002</c:v>
                </c:pt>
                <c:pt idx="811">
                  <c:v>22.44997</c:v>
                </c:pt>
                <c:pt idx="812">
                  <c:v>22.441386999999999</c:v>
                </c:pt>
                <c:pt idx="813">
                  <c:v>22.469759</c:v>
                </c:pt>
                <c:pt idx="814">
                  <c:v>22.441386999999999</c:v>
                </c:pt>
                <c:pt idx="815">
                  <c:v>22.443771000000002</c:v>
                </c:pt>
                <c:pt idx="816">
                  <c:v>22.453785</c:v>
                </c:pt>
                <c:pt idx="817">
                  <c:v>22.445678999999998</c:v>
                </c:pt>
                <c:pt idx="818">
                  <c:v>22.442101999999998</c:v>
                </c:pt>
                <c:pt idx="819">
                  <c:v>22.61591</c:v>
                </c:pt>
                <c:pt idx="820">
                  <c:v>22.448063000000001</c:v>
                </c:pt>
                <c:pt idx="821">
                  <c:v>22.457599999999999</c:v>
                </c:pt>
                <c:pt idx="822">
                  <c:v>22.458075999999998</c:v>
                </c:pt>
                <c:pt idx="823">
                  <c:v>22.460460999999999</c:v>
                </c:pt>
                <c:pt idx="824">
                  <c:v>22.445201999999998</c:v>
                </c:pt>
                <c:pt idx="825">
                  <c:v>22.470473999999999</c:v>
                </c:pt>
                <c:pt idx="826">
                  <c:v>22.455931</c:v>
                </c:pt>
                <c:pt idx="827">
                  <c:v>22.459983999999999</c:v>
                </c:pt>
                <c:pt idx="828">
                  <c:v>22.450686000000001</c:v>
                </c:pt>
                <c:pt idx="829">
                  <c:v>22.458552999999998</c:v>
                </c:pt>
                <c:pt idx="830">
                  <c:v>22.447109000000001</c:v>
                </c:pt>
                <c:pt idx="831">
                  <c:v>22.449017000000001</c:v>
                </c:pt>
                <c:pt idx="832">
                  <c:v>22.470713</c:v>
                </c:pt>
                <c:pt idx="833">
                  <c:v>22.472142999999999</c:v>
                </c:pt>
                <c:pt idx="834">
                  <c:v>22.469759</c:v>
                </c:pt>
                <c:pt idx="835">
                  <c:v>22.459268999999999</c:v>
                </c:pt>
                <c:pt idx="836">
                  <c:v>22.442817999999999</c:v>
                </c:pt>
                <c:pt idx="837">
                  <c:v>22.454499999999999</c:v>
                </c:pt>
                <c:pt idx="838">
                  <c:v>22.454739</c:v>
                </c:pt>
                <c:pt idx="839">
                  <c:v>22.456645999999999</c:v>
                </c:pt>
                <c:pt idx="840">
                  <c:v>22.462129999999998</c:v>
                </c:pt>
                <c:pt idx="841">
                  <c:v>22.431612000000001</c:v>
                </c:pt>
                <c:pt idx="842">
                  <c:v>22.471905</c:v>
                </c:pt>
                <c:pt idx="843">
                  <c:v>22.458075999999998</c:v>
                </c:pt>
                <c:pt idx="844">
                  <c:v>22.456408</c:v>
                </c:pt>
                <c:pt idx="845">
                  <c:v>22.461414000000001</c:v>
                </c:pt>
                <c:pt idx="846">
                  <c:v>22.457837999999999</c:v>
                </c:pt>
                <c:pt idx="847">
                  <c:v>22.454739</c:v>
                </c:pt>
                <c:pt idx="848">
                  <c:v>22.463560000000001</c:v>
                </c:pt>
                <c:pt idx="849">
                  <c:v>22.457837999999999</c:v>
                </c:pt>
                <c:pt idx="850">
                  <c:v>22.458314999999999</c:v>
                </c:pt>
                <c:pt idx="851">
                  <c:v>22.473573999999999</c:v>
                </c:pt>
                <c:pt idx="852">
                  <c:v>22.467613</c:v>
                </c:pt>
                <c:pt idx="853">
                  <c:v>22.459745000000002</c:v>
                </c:pt>
                <c:pt idx="854">
                  <c:v>22.462606000000001</c:v>
                </c:pt>
                <c:pt idx="855">
                  <c:v>22.469996999999999</c:v>
                </c:pt>
                <c:pt idx="856">
                  <c:v>22.496700000000001</c:v>
                </c:pt>
                <c:pt idx="857">
                  <c:v>22.465467</c:v>
                </c:pt>
                <c:pt idx="858">
                  <c:v>22.485970999999999</c:v>
                </c:pt>
                <c:pt idx="859">
                  <c:v>22.462129999999998</c:v>
                </c:pt>
                <c:pt idx="860">
                  <c:v>22.482395</c:v>
                </c:pt>
                <c:pt idx="861">
                  <c:v>22.487164</c:v>
                </c:pt>
                <c:pt idx="862">
                  <c:v>22.488831999999999</c:v>
                </c:pt>
                <c:pt idx="863">
                  <c:v>22.464514000000001</c:v>
                </c:pt>
                <c:pt idx="864">
                  <c:v>22.474288999999999</c:v>
                </c:pt>
                <c:pt idx="865">
                  <c:v>22.473096999999999</c:v>
                </c:pt>
                <c:pt idx="866">
                  <c:v>22.461414000000001</c:v>
                </c:pt>
                <c:pt idx="867">
                  <c:v>22.489070999999999</c:v>
                </c:pt>
                <c:pt idx="868">
                  <c:v>22.474050999999999</c:v>
                </c:pt>
                <c:pt idx="869">
                  <c:v>22.470473999999999</c:v>
                </c:pt>
                <c:pt idx="870">
                  <c:v>22.482395</c:v>
                </c:pt>
                <c:pt idx="871">
                  <c:v>22.474288999999999</c:v>
                </c:pt>
                <c:pt idx="872">
                  <c:v>22.486924999999999</c:v>
                </c:pt>
                <c:pt idx="873">
                  <c:v>22.474765999999999</c:v>
                </c:pt>
                <c:pt idx="874">
                  <c:v>22.495747000000001</c:v>
                </c:pt>
                <c:pt idx="875">
                  <c:v>22.475003999999998</c:v>
                </c:pt>
                <c:pt idx="876">
                  <c:v>22.488116999999999</c:v>
                </c:pt>
                <c:pt idx="877">
                  <c:v>22.468328</c:v>
                </c:pt>
                <c:pt idx="878">
                  <c:v>22.493124000000002</c:v>
                </c:pt>
                <c:pt idx="879">
                  <c:v>22.484303000000001</c:v>
                </c:pt>
                <c:pt idx="880">
                  <c:v>22.485970999999999</c:v>
                </c:pt>
                <c:pt idx="881">
                  <c:v>22.485970999999999</c:v>
                </c:pt>
                <c:pt idx="882">
                  <c:v>22.479296000000001</c:v>
                </c:pt>
                <c:pt idx="883">
                  <c:v>22.493362000000001</c:v>
                </c:pt>
                <c:pt idx="884">
                  <c:v>22.499561</c:v>
                </c:pt>
                <c:pt idx="885">
                  <c:v>22.484064</c:v>
                </c:pt>
                <c:pt idx="886">
                  <c:v>22.487639999999999</c:v>
                </c:pt>
                <c:pt idx="887">
                  <c:v>22.494554999999998</c:v>
                </c:pt>
                <c:pt idx="888">
                  <c:v>22.510767000000001</c:v>
                </c:pt>
                <c:pt idx="889">
                  <c:v>22.495031000000001</c:v>
                </c:pt>
                <c:pt idx="890">
                  <c:v>22.505044999999999</c:v>
                </c:pt>
                <c:pt idx="891">
                  <c:v>22.495747000000001</c:v>
                </c:pt>
                <c:pt idx="892">
                  <c:v>22.488593999999999</c:v>
                </c:pt>
                <c:pt idx="893">
                  <c:v>22.482634000000001</c:v>
                </c:pt>
                <c:pt idx="894">
                  <c:v>22.485733</c:v>
                </c:pt>
                <c:pt idx="895">
                  <c:v>22.488356</c:v>
                </c:pt>
                <c:pt idx="896">
                  <c:v>22.475719000000002</c:v>
                </c:pt>
                <c:pt idx="897">
                  <c:v>22.508382999999998</c:v>
                </c:pt>
                <c:pt idx="898">
                  <c:v>22.510052000000002</c:v>
                </c:pt>
                <c:pt idx="899">
                  <c:v>22.50123</c:v>
                </c:pt>
                <c:pt idx="900">
                  <c:v>22.481918</c:v>
                </c:pt>
                <c:pt idx="901">
                  <c:v>22.500992</c:v>
                </c:pt>
                <c:pt idx="902">
                  <c:v>22.493362000000001</c:v>
                </c:pt>
                <c:pt idx="903">
                  <c:v>22.491454999999998</c:v>
                </c:pt>
                <c:pt idx="904">
                  <c:v>22.498608000000001</c:v>
                </c:pt>
                <c:pt idx="905">
                  <c:v>22.485495</c:v>
                </c:pt>
                <c:pt idx="906">
                  <c:v>22.495985000000001</c:v>
                </c:pt>
                <c:pt idx="907">
                  <c:v>22.492170000000002</c:v>
                </c:pt>
                <c:pt idx="908">
                  <c:v>22.500038</c:v>
                </c:pt>
                <c:pt idx="909">
                  <c:v>22.498369</c:v>
                </c:pt>
                <c:pt idx="910">
                  <c:v>22.504090999999999</c:v>
                </c:pt>
                <c:pt idx="911">
                  <c:v>22.501944999999999</c:v>
                </c:pt>
                <c:pt idx="912">
                  <c:v>22.503138</c:v>
                </c:pt>
                <c:pt idx="913">
                  <c:v>22.495747000000001</c:v>
                </c:pt>
                <c:pt idx="914">
                  <c:v>22.519349999999999</c:v>
                </c:pt>
                <c:pt idx="915">
                  <c:v>22.518158</c:v>
                </c:pt>
                <c:pt idx="916">
                  <c:v>22.521256999999999</c:v>
                </c:pt>
                <c:pt idx="917">
                  <c:v>22.497654000000001</c:v>
                </c:pt>
                <c:pt idx="918">
                  <c:v>22.50433</c:v>
                </c:pt>
                <c:pt idx="919">
                  <c:v>22.499323</c:v>
                </c:pt>
                <c:pt idx="920">
                  <c:v>22.507428999999998</c:v>
                </c:pt>
                <c:pt idx="921">
                  <c:v>22.500753</c:v>
                </c:pt>
                <c:pt idx="922">
                  <c:v>22.509098000000002</c:v>
                </c:pt>
                <c:pt idx="923">
                  <c:v>22.506713999999999</c:v>
                </c:pt>
                <c:pt idx="924">
                  <c:v>22.50433</c:v>
                </c:pt>
                <c:pt idx="925">
                  <c:v>22.496462000000001</c:v>
                </c:pt>
                <c:pt idx="926">
                  <c:v>22.500277000000001</c:v>
                </c:pt>
                <c:pt idx="927">
                  <c:v>22.532700999999999</c:v>
                </c:pt>
                <c:pt idx="928">
                  <c:v>22.509098000000002</c:v>
                </c:pt>
                <c:pt idx="929">
                  <c:v>22.515059000000001</c:v>
                </c:pt>
                <c:pt idx="930">
                  <c:v>22.523402999999998</c:v>
                </c:pt>
                <c:pt idx="931">
                  <c:v>22.520064999999999</c:v>
                </c:pt>
                <c:pt idx="932">
                  <c:v>22.513628000000001</c:v>
                </c:pt>
                <c:pt idx="933">
                  <c:v>22.524833999999998</c:v>
                </c:pt>
                <c:pt idx="934">
                  <c:v>22.518635</c:v>
                </c:pt>
                <c:pt idx="935">
                  <c:v>22.515774</c:v>
                </c:pt>
                <c:pt idx="936">
                  <c:v>22.503138</c:v>
                </c:pt>
                <c:pt idx="937">
                  <c:v>22.525310999999999</c:v>
                </c:pt>
                <c:pt idx="938">
                  <c:v>22.517204</c:v>
                </c:pt>
                <c:pt idx="939">
                  <c:v>22.530794</c:v>
                </c:pt>
                <c:pt idx="940">
                  <c:v>22.522210999999999</c:v>
                </c:pt>
                <c:pt idx="941">
                  <c:v>22.536277999999999</c:v>
                </c:pt>
                <c:pt idx="942">
                  <c:v>22.518158</c:v>
                </c:pt>
                <c:pt idx="943">
                  <c:v>22.531986</c:v>
                </c:pt>
                <c:pt idx="944">
                  <c:v>22.540569000000001</c:v>
                </c:pt>
                <c:pt idx="945">
                  <c:v>22.542953000000001</c:v>
                </c:pt>
                <c:pt idx="946">
                  <c:v>22.527695000000001</c:v>
                </c:pt>
                <c:pt idx="947">
                  <c:v>22.516489</c:v>
                </c:pt>
                <c:pt idx="948">
                  <c:v>22.511005000000001</c:v>
                </c:pt>
                <c:pt idx="949">
                  <c:v>22.520780999999999</c:v>
                </c:pt>
                <c:pt idx="950">
                  <c:v>22.542238000000001</c:v>
                </c:pt>
                <c:pt idx="951">
                  <c:v>22.541284999999998</c:v>
                </c:pt>
                <c:pt idx="952">
                  <c:v>22.539615999999999</c:v>
                </c:pt>
                <c:pt idx="953">
                  <c:v>22.531509</c:v>
                </c:pt>
                <c:pt idx="954">
                  <c:v>22.536515999999999</c:v>
                </c:pt>
                <c:pt idx="955">
                  <c:v>22.503375999999999</c:v>
                </c:pt>
                <c:pt idx="956">
                  <c:v>22.529125000000001</c:v>
                </c:pt>
                <c:pt idx="957">
                  <c:v>22.518872999999999</c:v>
                </c:pt>
                <c:pt idx="958">
                  <c:v>22.525072000000002</c:v>
                </c:pt>
                <c:pt idx="959">
                  <c:v>22.522449000000002</c:v>
                </c:pt>
                <c:pt idx="960">
                  <c:v>22.534132</c:v>
                </c:pt>
                <c:pt idx="961">
                  <c:v>22.529602000000001</c:v>
                </c:pt>
                <c:pt idx="962">
                  <c:v>22.572040999999999</c:v>
                </c:pt>
                <c:pt idx="963">
                  <c:v>22.518158</c:v>
                </c:pt>
                <c:pt idx="964">
                  <c:v>22.535086</c:v>
                </c:pt>
                <c:pt idx="965">
                  <c:v>22.520541999999999</c:v>
                </c:pt>
                <c:pt idx="966">
                  <c:v>22.514343</c:v>
                </c:pt>
                <c:pt idx="967">
                  <c:v>22.542953000000001</c:v>
                </c:pt>
                <c:pt idx="968">
                  <c:v>22.536992999999999</c:v>
                </c:pt>
                <c:pt idx="969">
                  <c:v>22.531271</c:v>
                </c:pt>
                <c:pt idx="970">
                  <c:v>22.55106</c:v>
                </c:pt>
                <c:pt idx="971">
                  <c:v>22.543192000000001</c:v>
                </c:pt>
                <c:pt idx="972">
                  <c:v>22.544384000000001</c:v>
                </c:pt>
                <c:pt idx="973">
                  <c:v>22.533177999999999</c:v>
                </c:pt>
                <c:pt idx="974">
                  <c:v>22.525310999999999</c:v>
                </c:pt>
                <c:pt idx="975">
                  <c:v>22.545815000000001</c:v>
                </c:pt>
                <c:pt idx="976">
                  <c:v>22.541284999999998</c:v>
                </c:pt>
                <c:pt idx="977">
                  <c:v>22.525549000000002</c:v>
                </c:pt>
                <c:pt idx="978">
                  <c:v>22.578955000000001</c:v>
                </c:pt>
                <c:pt idx="979">
                  <c:v>22.544861000000001</c:v>
                </c:pt>
                <c:pt idx="980">
                  <c:v>22.55106</c:v>
                </c:pt>
                <c:pt idx="981">
                  <c:v>22.532700999999999</c:v>
                </c:pt>
                <c:pt idx="982">
                  <c:v>22.552966999999999</c:v>
                </c:pt>
                <c:pt idx="983">
                  <c:v>22.536277999999999</c:v>
                </c:pt>
                <c:pt idx="984">
                  <c:v>22.544622</c:v>
                </c:pt>
                <c:pt idx="985">
                  <c:v>22.528410000000001</c:v>
                </c:pt>
                <c:pt idx="986">
                  <c:v>22.551537</c:v>
                </c:pt>
                <c:pt idx="987">
                  <c:v>22.527218000000001</c:v>
                </c:pt>
                <c:pt idx="988">
                  <c:v>22.537469999999999</c:v>
                </c:pt>
                <c:pt idx="989">
                  <c:v>22.540569000000001</c:v>
                </c:pt>
                <c:pt idx="990">
                  <c:v>22.528410000000001</c:v>
                </c:pt>
                <c:pt idx="991">
                  <c:v>22.553681999999998</c:v>
                </c:pt>
                <c:pt idx="992">
                  <c:v>22.542953000000001</c:v>
                </c:pt>
                <c:pt idx="993">
                  <c:v>22.542953000000001</c:v>
                </c:pt>
                <c:pt idx="994">
                  <c:v>22.534132</c:v>
                </c:pt>
                <c:pt idx="995">
                  <c:v>22.523879999999998</c:v>
                </c:pt>
                <c:pt idx="996">
                  <c:v>22.563934</c:v>
                </c:pt>
                <c:pt idx="997">
                  <c:v>22.562742</c:v>
                </c:pt>
                <c:pt idx="998">
                  <c:v>22.543430000000001</c:v>
                </c:pt>
                <c:pt idx="999">
                  <c:v>22.655249000000001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D-4F69-967E-F78C1EAFB230}"/>
            </c:ext>
          </c:extLst>
        </c:ser>
        <c:ser>
          <c:idx val="2"/>
          <c:order val="2"/>
          <c:tx>
            <c:strRef>
              <c:f>'decoding-32B'!$D$1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'decoding-32B'!$D$2:$D$1001</c:f>
              <c:numCache>
                <c:formatCode>General</c:formatCode>
                <c:ptCount val="1000"/>
                <c:pt idx="0">
                  <c:v>52.776575000000001</c:v>
                </c:pt>
                <c:pt idx="1">
                  <c:v>22.327185</c:v>
                </c:pt>
                <c:pt idx="2">
                  <c:v>22.316217000000002</c:v>
                </c:pt>
                <c:pt idx="3">
                  <c:v>22.290468000000001</c:v>
                </c:pt>
                <c:pt idx="4">
                  <c:v>22.322655000000001</c:v>
                </c:pt>
                <c:pt idx="5">
                  <c:v>22.315978999999999</c:v>
                </c:pt>
                <c:pt idx="6">
                  <c:v>22.315263999999999</c:v>
                </c:pt>
                <c:pt idx="7">
                  <c:v>22.356749000000001</c:v>
                </c:pt>
                <c:pt idx="8">
                  <c:v>22.299766999999999</c:v>
                </c:pt>
                <c:pt idx="9">
                  <c:v>22.315501999999999</c:v>
                </c:pt>
                <c:pt idx="10">
                  <c:v>22.295712999999999</c:v>
                </c:pt>
                <c:pt idx="11">
                  <c:v>22.335768000000002</c:v>
                </c:pt>
                <c:pt idx="12">
                  <c:v>22.292137</c:v>
                </c:pt>
                <c:pt idx="13">
                  <c:v>22.310972</c:v>
                </c:pt>
                <c:pt idx="14">
                  <c:v>22.311926</c:v>
                </c:pt>
                <c:pt idx="15">
                  <c:v>22.315501999999999</c:v>
                </c:pt>
                <c:pt idx="16">
                  <c:v>22.341967</c:v>
                </c:pt>
                <c:pt idx="17">
                  <c:v>22.362470999999999</c:v>
                </c:pt>
                <c:pt idx="18">
                  <c:v>22.321701000000001</c:v>
                </c:pt>
                <c:pt idx="19">
                  <c:v>22.320032000000001</c:v>
                </c:pt>
                <c:pt idx="20">
                  <c:v>22.323132000000001</c:v>
                </c:pt>
                <c:pt idx="21">
                  <c:v>22.300481999999999</c:v>
                </c:pt>
                <c:pt idx="22">
                  <c:v>22.333383999999999</c:v>
                </c:pt>
                <c:pt idx="23">
                  <c:v>22.306919000000001</c:v>
                </c:pt>
                <c:pt idx="24">
                  <c:v>22.326231</c:v>
                </c:pt>
                <c:pt idx="25">
                  <c:v>22.330045999999999</c:v>
                </c:pt>
                <c:pt idx="26">
                  <c:v>22.319555000000001</c:v>
                </c:pt>
                <c:pt idx="27">
                  <c:v>22.309542</c:v>
                </c:pt>
                <c:pt idx="28">
                  <c:v>22.339582</c:v>
                </c:pt>
                <c:pt idx="29">
                  <c:v>22.331714999999999</c:v>
                </c:pt>
                <c:pt idx="30">
                  <c:v>22.330283999999999</c:v>
                </c:pt>
                <c:pt idx="31">
                  <c:v>22.323608</c:v>
                </c:pt>
                <c:pt idx="32">
                  <c:v>22.320509000000001</c:v>
                </c:pt>
                <c:pt idx="33">
                  <c:v>22.333621999999998</c:v>
                </c:pt>
                <c:pt idx="34">
                  <c:v>22.324085</c:v>
                </c:pt>
                <c:pt idx="35">
                  <c:v>22.322655000000001</c:v>
                </c:pt>
                <c:pt idx="36">
                  <c:v>22.319317000000002</c:v>
                </c:pt>
                <c:pt idx="37">
                  <c:v>22.334337000000001</c:v>
                </c:pt>
                <c:pt idx="38">
                  <c:v>22.345065999999999</c:v>
                </c:pt>
                <c:pt idx="39">
                  <c:v>22.344588999999999</c:v>
                </c:pt>
                <c:pt idx="40">
                  <c:v>22.320271000000002</c:v>
                </c:pt>
                <c:pt idx="41">
                  <c:v>22.378205999999999</c:v>
                </c:pt>
                <c:pt idx="42">
                  <c:v>22.346257999999999</c:v>
                </c:pt>
                <c:pt idx="43">
                  <c:v>22.332668000000002</c:v>
                </c:pt>
                <c:pt idx="44">
                  <c:v>22.327662</c:v>
                </c:pt>
                <c:pt idx="45">
                  <c:v>22.351265000000001</c:v>
                </c:pt>
                <c:pt idx="46">
                  <c:v>22.340775000000001</c:v>
                </c:pt>
                <c:pt idx="47">
                  <c:v>22.338629000000001</c:v>
                </c:pt>
                <c:pt idx="48">
                  <c:v>22.351742000000002</c:v>
                </c:pt>
                <c:pt idx="49">
                  <c:v>22.343874</c:v>
                </c:pt>
                <c:pt idx="50">
                  <c:v>22.346496999999999</c:v>
                </c:pt>
                <c:pt idx="51">
                  <c:v>22.359370999999999</c:v>
                </c:pt>
                <c:pt idx="52">
                  <c:v>22.361993999999999</c:v>
                </c:pt>
                <c:pt idx="53">
                  <c:v>22.348642000000002</c:v>
                </c:pt>
                <c:pt idx="54">
                  <c:v>22.347926999999999</c:v>
                </c:pt>
                <c:pt idx="55">
                  <c:v>22.351742000000002</c:v>
                </c:pt>
                <c:pt idx="56">
                  <c:v>22.352457000000001</c:v>
                </c:pt>
                <c:pt idx="57">
                  <c:v>22.343874</c:v>
                </c:pt>
                <c:pt idx="58">
                  <c:v>22.393227</c:v>
                </c:pt>
                <c:pt idx="59">
                  <c:v>22.339344000000001</c:v>
                </c:pt>
                <c:pt idx="60">
                  <c:v>22.363185999999999</c:v>
                </c:pt>
                <c:pt idx="61">
                  <c:v>22.365331999999999</c:v>
                </c:pt>
                <c:pt idx="62">
                  <c:v>22.341251</c:v>
                </c:pt>
                <c:pt idx="63">
                  <c:v>22.366046999999998</c:v>
                </c:pt>
                <c:pt idx="64">
                  <c:v>22.358179</c:v>
                </c:pt>
                <c:pt idx="65">
                  <c:v>22.396564000000001</c:v>
                </c:pt>
                <c:pt idx="66">
                  <c:v>22.361039999999999</c:v>
                </c:pt>
                <c:pt idx="67">
                  <c:v>22.356033</c:v>
                </c:pt>
                <c:pt idx="68">
                  <c:v>22.388697000000001</c:v>
                </c:pt>
                <c:pt idx="69">
                  <c:v>22.356033</c:v>
                </c:pt>
                <c:pt idx="70">
                  <c:v>22.365808000000001</c:v>
                </c:pt>
                <c:pt idx="71">
                  <c:v>22.370338</c:v>
                </c:pt>
                <c:pt idx="72">
                  <c:v>22.367477000000001</c:v>
                </c:pt>
                <c:pt idx="73">
                  <c:v>22.377490999999999</c:v>
                </c:pt>
                <c:pt idx="74">
                  <c:v>22.347926999999999</c:v>
                </c:pt>
                <c:pt idx="75">
                  <c:v>22.382974999999998</c:v>
                </c:pt>
                <c:pt idx="76">
                  <c:v>22.361516999999999</c:v>
                </c:pt>
                <c:pt idx="77">
                  <c:v>22.366762000000001</c:v>
                </c:pt>
                <c:pt idx="78">
                  <c:v>22.367954000000001</c:v>
                </c:pt>
                <c:pt idx="79">
                  <c:v>22.38822</c:v>
                </c:pt>
                <c:pt idx="80">
                  <c:v>22.389174000000001</c:v>
                </c:pt>
                <c:pt idx="81">
                  <c:v>22.370338</c:v>
                </c:pt>
                <c:pt idx="82">
                  <c:v>22.390127</c:v>
                </c:pt>
                <c:pt idx="83">
                  <c:v>22.411346000000002</c:v>
                </c:pt>
                <c:pt idx="84">
                  <c:v>22.361754999999999</c:v>
                </c:pt>
                <c:pt idx="85">
                  <c:v>22.378921999999999</c:v>
                </c:pt>
                <c:pt idx="86">
                  <c:v>22.388935</c:v>
                </c:pt>
                <c:pt idx="87">
                  <c:v>22.384167000000001</c:v>
                </c:pt>
                <c:pt idx="88">
                  <c:v>22.383928000000001</c:v>
                </c:pt>
                <c:pt idx="89">
                  <c:v>22.372961</c:v>
                </c:pt>
                <c:pt idx="90">
                  <c:v>22.371054000000001</c:v>
                </c:pt>
                <c:pt idx="91">
                  <c:v>22.397518000000002</c:v>
                </c:pt>
                <c:pt idx="92">
                  <c:v>22.397041000000002</c:v>
                </c:pt>
                <c:pt idx="93">
                  <c:v>22.401094000000001</c:v>
                </c:pt>
                <c:pt idx="94">
                  <c:v>22.379397999999998</c:v>
                </c:pt>
                <c:pt idx="95">
                  <c:v>22.392749999999999</c:v>
                </c:pt>
                <c:pt idx="96">
                  <c:v>22.392035</c:v>
                </c:pt>
                <c:pt idx="97">
                  <c:v>22.387505000000001</c:v>
                </c:pt>
                <c:pt idx="98">
                  <c:v>22.398949000000002</c:v>
                </c:pt>
                <c:pt idx="99">
                  <c:v>22.398472000000002</c:v>
                </c:pt>
                <c:pt idx="100">
                  <c:v>22.377490999999999</c:v>
                </c:pt>
                <c:pt idx="101">
                  <c:v>22.389889</c:v>
                </c:pt>
                <c:pt idx="102">
                  <c:v>22.380351999999998</c:v>
                </c:pt>
                <c:pt idx="103">
                  <c:v>22.440909999999999</c:v>
                </c:pt>
                <c:pt idx="104">
                  <c:v>22.38822</c:v>
                </c:pt>
                <c:pt idx="105">
                  <c:v>22.390127</c:v>
                </c:pt>
                <c:pt idx="106">
                  <c:v>22.418499000000001</c:v>
                </c:pt>
                <c:pt idx="107">
                  <c:v>22.418261000000001</c:v>
                </c:pt>
                <c:pt idx="108">
                  <c:v>22.404909</c:v>
                </c:pt>
                <c:pt idx="109">
                  <c:v>22.387743</c:v>
                </c:pt>
                <c:pt idx="110">
                  <c:v>22.578478</c:v>
                </c:pt>
                <c:pt idx="111">
                  <c:v>22.410392999999999</c:v>
                </c:pt>
                <c:pt idx="112">
                  <c:v>22.418737</c:v>
                </c:pt>
                <c:pt idx="113">
                  <c:v>22.398710000000001</c:v>
                </c:pt>
                <c:pt idx="114">
                  <c:v>22.383928000000001</c:v>
                </c:pt>
                <c:pt idx="115">
                  <c:v>22.40634</c:v>
                </c:pt>
                <c:pt idx="116">
                  <c:v>22.408246999999999</c:v>
                </c:pt>
                <c:pt idx="117">
                  <c:v>22.401333000000001</c:v>
                </c:pt>
                <c:pt idx="118">
                  <c:v>22.387743</c:v>
                </c:pt>
                <c:pt idx="119">
                  <c:v>22.426604999999999</c:v>
                </c:pt>
                <c:pt idx="120">
                  <c:v>22.399425999999998</c:v>
                </c:pt>
                <c:pt idx="121">
                  <c:v>22.469282</c:v>
                </c:pt>
                <c:pt idx="122">
                  <c:v>22.425412999999999</c:v>
                </c:pt>
                <c:pt idx="123">
                  <c:v>22.396802999999998</c:v>
                </c:pt>
                <c:pt idx="124">
                  <c:v>22.402763</c:v>
                </c:pt>
                <c:pt idx="125">
                  <c:v>22.413730999999999</c:v>
                </c:pt>
                <c:pt idx="126">
                  <c:v>22.437571999999999</c:v>
                </c:pt>
                <c:pt idx="127">
                  <c:v>22.387028000000001</c:v>
                </c:pt>
                <c:pt idx="128">
                  <c:v>22.439003</c:v>
                </c:pt>
                <c:pt idx="129">
                  <c:v>22.42136</c:v>
                </c:pt>
                <c:pt idx="130">
                  <c:v>22.422791</c:v>
                </c:pt>
                <c:pt idx="131">
                  <c:v>22.392035</c:v>
                </c:pt>
                <c:pt idx="132">
                  <c:v>22.413253999999998</c:v>
                </c:pt>
                <c:pt idx="133">
                  <c:v>22.423029</c:v>
                </c:pt>
                <c:pt idx="134">
                  <c:v>22.424458999999999</c:v>
                </c:pt>
                <c:pt idx="135">
                  <c:v>22.428512999999999</c:v>
                </c:pt>
                <c:pt idx="136">
                  <c:v>22.42136</c:v>
                </c:pt>
                <c:pt idx="137">
                  <c:v>22.434235000000001</c:v>
                </c:pt>
                <c:pt idx="138">
                  <c:v>22.427320000000002</c:v>
                </c:pt>
                <c:pt idx="139">
                  <c:v>22.425889999999999</c:v>
                </c:pt>
                <c:pt idx="140">
                  <c:v>22.429227999999998</c:v>
                </c:pt>
                <c:pt idx="141">
                  <c:v>22.423983</c:v>
                </c:pt>
                <c:pt idx="142">
                  <c:v>22.421597999999999</c:v>
                </c:pt>
                <c:pt idx="143">
                  <c:v>22.414923000000002</c:v>
                </c:pt>
                <c:pt idx="144">
                  <c:v>22.436142</c:v>
                </c:pt>
                <c:pt idx="145">
                  <c:v>22.433281000000001</c:v>
                </c:pt>
                <c:pt idx="146">
                  <c:v>22.428273999999998</c:v>
                </c:pt>
                <c:pt idx="147">
                  <c:v>22.418022000000001</c:v>
                </c:pt>
                <c:pt idx="148">
                  <c:v>22.438526</c:v>
                </c:pt>
                <c:pt idx="149">
                  <c:v>22.429704999999998</c:v>
                </c:pt>
                <c:pt idx="150">
                  <c:v>22.429704999999998</c:v>
                </c:pt>
                <c:pt idx="151">
                  <c:v>22.423743999999999</c:v>
                </c:pt>
                <c:pt idx="152">
                  <c:v>22.448540000000001</c:v>
                </c:pt>
                <c:pt idx="153">
                  <c:v>22.450924000000001</c:v>
                </c:pt>
                <c:pt idx="154">
                  <c:v>22.419453000000001</c:v>
                </c:pt>
                <c:pt idx="155">
                  <c:v>22.453308</c:v>
                </c:pt>
                <c:pt idx="156">
                  <c:v>22.447348000000002</c:v>
                </c:pt>
                <c:pt idx="157">
                  <c:v>22.432089000000001</c:v>
                </c:pt>
                <c:pt idx="158">
                  <c:v>22.425651999999999</c:v>
                </c:pt>
                <c:pt idx="159">
                  <c:v>22.447348000000002</c:v>
                </c:pt>
                <c:pt idx="160">
                  <c:v>22.446394000000002</c:v>
                </c:pt>
                <c:pt idx="161">
                  <c:v>22.451639</c:v>
                </c:pt>
                <c:pt idx="162">
                  <c:v>22.419214</c:v>
                </c:pt>
                <c:pt idx="163">
                  <c:v>22.466898</c:v>
                </c:pt>
                <c:pt idx="164">
                  <c:v>22.442101999999998</c:v>
                </c:pt>
                <c:pt idx="165">
                  <c:v>22.457599999999999</c:v>
                </c:pt>
                <c:pt idx="166">
                  <c:v>22.418499000000001</c:v>
                </c:pt>
                <c:pt idx="167">
                  <c:v>22.462845000000002</c:v>
                </c:pt>
                <c:pt idx="168">
                  <c:v>22.448540000000001</c:v>
                </c:pt>
                <c:pt idx="169">
                  <c:v>22.44997</c:v>
                </c:pt>
                <c:pt idx="170">
                  <c:v>22.435665</c:v>
                </c:pt>
                <c:pt idx="171">
                  <c:v>22.434473000000001</c:v>
                </c:pt>
                <c:pt idx="172">
                  <c:v>22.438526</c:v>
                </c:pt>
                <c:pt idx="173">
                  <c:v>22.445917000000001</c:v>
                </c:pt>
                <c:pt idx="174">
                  <c:v>22.442340999999999</c:v>
                </c:pt>
                <c:pt idx="175">
                  <c:v>22.458314999999999</c:v>
                </c:pt>
                <c:pt idx="176">
                  <c:v>22.444486999999999</c:v>
                </c:pt>
                <c:pt idx="177">
                  <c:v>22.450686000000001</c:v>
                </c:pt>
                <c:pt idx="178">
                  <c:v>22.44997</c:v>
                </c:pt>
                <c:pt idx="179">
                  <c:v>22.451162</c:v>
                </c:pt>
                <c:pt idx="180">
                  <c:v>22.451401000000001</c:v>
                </c:pt>
                <c:pt idx="181">
                  <c:v>22.450447</c:v>
                </c:pt>
                <c:pt idx="182">
                  <c:v>22.45307</c:v>
                </c:pt>
                <c:pt idx="183">
                  <c:v>22.464752000000001</c:v>
                </c:pt>
                <c:pt idx="184">
                  <c:v>22.475957999999999</c:v>
                </c:pt>
                <c:pt idx="185">
                  <c:v>22.474288999999999</c:v>
                </c:pt>
                <c:pt idx="186">
                  <c:v>22.430658000000001</c:v>
                </c:pt>
                <c:pt idx="187">
                  <c:v>22.460937999999999</c:v>
                </c:pt>
                <c:pt idx="188">
                  <c:v>22.456408</c:v>
                </c:pt>
                <c:pt idx="189">
                  <c:v>22.459745000000002</c:v>
                </c:pt>
                <c:pt idx="190">
                  <c:v>22.432089000000001</c:v>
                </c:pt>
                <c:pt idx="191">
                  <c:v>22.444248000000002</c:v>
                </c:pt>
                <c:pt idx="192">
                  <c:v>22.46809</c:v>
                </c:pt>
                <c:pt idx="193">
                  <c:v>22.450447</c:v>
                </c:pt>
                <c:pt idx="194">
                  <c:v>22.442817999999999</c:v>
                </c:pt>
                <c:pt idx="195">
                  <c:v>22.482395</c:v>
                </c:pt>
                <c:pt idx="196">
                  <c:v>22.476434999999999</c:v>
                </c:pt>
                <c:pt idx="197">
                  <c:v>22.459745000000002</c:v>
                </c:pt>
                <c:pt idx="198">
                  <c:v>22.458791999999999</c:v>
                </c:pt>
                <c:pt idx="199">
                  <c:v>22.445201999999998</c:v>
                </c:pt>
                <c:pt idx="200">
                  <c:v>22.463322000000002</c:v>
                </c:pt>
                <c:pt idx="201">
                  <c:v>22.480011000000001</c:v>
                </c:pt>
                <c:pt idx="202">
                  <c:v>22.484303000000001</c:v>
                </c:pt>
                <c:pt idx="203">
                  <c:v>22.456645999999999</c:v>
                </c:pt>
                <c:pt idx="204">
                  <c:v>22.439717999999999</c:v>
                </c:pt>
                <c:pt idx="205">
                  <c:v>22.457122999999999</c:v>
                </c:pt>
                <c:pt idx="206">
                  <c:v>22.460937999999999</c:v>
                </c:pt>
                <c:pt idx="207">
                  <c:v>22.465944</c:v>
                </c:pt>
                <c:pt idx="208">
                  <c:v>22.458075999999998</c:v>
                </c:pt>
                <c:pt idx="209">
                  <c:v>22.479534000000001</c:v>
                </c:pt>
                <c:pt idx="210">
                  <c:v>22.495270000000001</c:v>
                </c:pt>
                <c:pt idx="211">
                  <c:v>22.468328</c:v>
                </c:pt>
                <c:pt idx="212">
                  <c:v>22.480726000000001</c:v>
                </c:pt>
                <c:pt idx="213">
                  <c:v>22.459983999999999</c:v>
                </c:pt>
                <c:pt idx="214">
                  <c:v>22.452831</c:v>
                </c:pt>
                <c:pt idx="215">
                  <c:v>22.479773000000002</c:v>
                </c:pt>
                <c:pt idx="216">
                  <c:v>22.509098000000002</c:v>
                </c:pt>
                <c:pt idx="217">
                  <c:v>22.480011000000001</c:v>
                </c:pt>
                <c:pt idx="218">
                  <c:v>22.480249000000001</c:v>
                </c:pt>
                <c:pt idx="219">
                  <c:v>22.458314999999999</c:v>
                </c:pt>
                <c:pt idx="220">
                  <c:v>22.479296000000001</c:v>
                </c:pt>
                <c:pt idx="221">
                  <c:v>22.486447999999999</c:v>
                </c:pt>
                <c:pt idx="222">
                  <c:v>22.487639999999999</c:v>
                </c:pt>
                <c:pt idx="223">
                  <c:v>22.475242999999999</c:v>
                </c:pt>
                <c:pt idx="224">
                  <c:v>22.466898</c:v>
                </c:pt>
                <c:pt idx="225">
                  <c:v>22.473811999999999</c:v>
                </c:pt>
                <c:pt idx="226">
                  <c:v>22.503138</c:v>
                </c:pt>
                <c:pt idx="227">
                  <c:v>22.486447999999999</c:v>
                </c:pt>
                <c:pt idx="228">
                  <c:v>22.477865000000001</c:v>
                </c:pt>
                <c:pt idx="229">
                  <c:v>22.471665999999999</c:v>
                </c:pt>
                <c:pt idx="230">
                  <c:v>22.470236</c:v>
                </c:pt>
                <c:pt idx="231">
                  <c:v>22.477388000000001</c:v>
                </c:pt>
                <c:pt idx="232">
                  <c:v>22.500753</c:v>
                </c:pt>
                <c:pt idx="233">
                  <c:v>22.506713999999999</c:v>
                </c:pt>
                <c:pt idx="234">
                  <c:v>22.479296000000001</c:v>
                </c:pt>
                <c:pt idx="235">
                  <c:v>22.499084</c:v>
                </c:pt>
                <c:pt idx="236">
                  <c:v>22.494316000000001</c:v>
                </c:pt>
                <c:pt idx="237">
                  <c:v>22.500038</c:v>
                </c:pt>
                <c:pt idx="238">
                  <c:v>22.481441</c:v>
                </c:pt>
                <c:pt idx="239">
                  <c:v>22.50433</c:v>
                </c:pt>
                <c:pt idx="240">
                  <c:v>22.513151000000001</c:v>
                </c:pt>
                <c:pt idx="241">
                  <c:v>22.506474999999998</c:v>
                </c:pt>
                <c:pt idx="242">
                  <c:v>22.489547999999999</c:v>
                </c:pt>
                <c:pt idx="243">
                  <c:v>22.489547999999999</c:v>
                </c:pt>
                <c:pt idx="244">
                  <c:v>22.490262999999999</c:v>
                </c:pt>
                <c:pt idx="245">
                  <c:v>22.479534000000001</c:v>
                </c:pt>
                <c:pt idx="246">
                  <c:v>22.493601000000002</c:v>
                </c:pt>
                <c:pt idx="247">
                  <c:v>22.507190999999999</c:v>
                </c:pt>
                <c:pt idx="248">
                  <c:v>22.511482000000001</c:v>
                </c:pt>
                <c:pt idx="249">
                  <c:v>22.506474999999998</c:v>
                </c:pt>
                <c:pt idx="250">
                  <c:v>22.506713999999999</c:v>
                </c:pt>
                <c:pt idx="251">
                  <c:v>22.498608000000001</c:v>
                </c:pt>
                <c:pt idx="252">
                  <c:v>22.506474999999998</c:v>
                </c:pt>
                <c:pt idx="253">
                  <c:v>22.496223000000001</c:v>
                </c:pt>
                <c:pt idx="254">
                  <c:v>22.495747000000001</c:v>
                </c:pt>
                <c:pt idx="255">
                  <c:v>22.502421999999999</c:v>
                </c:pt>
                <c:pt idx="256">
                  <c:v>22.511721000000001</c:v>
                </c:pt>
                <c:pt idx="257">
                  <c:v>22.535800999999999</c:v>
                </c:pt>
                <c:pt idx="258">
                  <c:v>22.524833999999998</c:v>
                </c:pt>
                <c:pt idx="259">
                  <c:v>22.517443</c:v>
                </c:pt>
                <c:pt idx="260">
                  <c:v>22.513390000000001</c:v>
                </c:pt>
                <c:pt idx="261">
                  <c:v>22.509098000000002</c:v>
                </c:pt>
                <c:pt idx="262">
                  <c:v>22.503375999999999</c:v>
                </c:pt>
                <c:pt idx="263">
                  <c:v>22.511721000000001</c:v>
                </c:pt>
                <c:pt idx="264">
                  <c:v>22.513390000000001</c:v>
                </c:pt>
                <c:pt idx="265">
                  <c:v>22.52984</c:v>
                </c:pt>
                <c:pt idx="266">
                  <c:v>22.514105000000001</c:v>
                </c:pt>
                <c:pt idx="267">
                  <c:v>22.585391999999999</c:v>
                </c:pt>
                <c:pt idx="268">
                  <c:v>22.529602000000001</c:v>
                </c:pt>
                <c:pt idx="269">
                  <c:v>22.540569000000001</c:v>
                </c:pt>
                <c:pt idx="270">
                  <c:v>22.530079000000001</c:v>
                </c:pt>
                <c:pt idx="271">
                  <c:v>22.537230999999998</c:v>
                </c:pt>
                <c:pt idx="272">
                  <c:v>22.512913000000001</c:v>
                </c:pt>
                <c:pt idx="273">
                  <c:v>22.542715000000001</c:v>
                </c:pt>
                <c:pt idx="274">
                  <c:v>22.528410000000001</c:v>
                </c:pt>
                <c:pt idx="275">
                  <c:v>22.56155</c:v>
                </c:pt>
                <c:pt idx="276">
                  <c:v>22.525787000000001</c:v>
                </c:pt>
                <c:pt idx="277">
                  <c:v>22.553204999999998</c:v>
                </c:pt>
                <c:pt idx="278">
                  <c:v>22.534609</c:v>
                </c:pt>
                <c:pt idx="279">
                  <c:v>22.565602999999999</c:v>
                </c:pt>
                <c:pt idx="280">
                  <c:v>22.557497000000001</c:v>
                </c:pt>
                <c:pt idx="281">
                  <c:v>22.560596</c:v>
                </c:pt>
                <c:pt idx="282">
                  <c:v>22.555589999999999</c:v>
                </c:pt>
                <c:pt idx="283">
                  <c:v>22.554635999999999</c:v>
                </c:pt>
                <c:pt idx="284">
                  <c:v>22.536038999999999</c:v>
                </c:pt>
                <c:pt idx="285">
                  <c:v>22.543669000000001</c:v>
                </c:pt>
                <c:pt idx="286">
                  <c:v>22.548676</c:v>
                </c:pt>
                <c:pt idx="287">
                  <c:v>22.538184999999999</c:v>
                </c:pt>
                <c:pt idx="288">
                  <c:v>22.534609</c:v>
                </c:pt>
                <c:pt idx="289">
                  <c:v>22.582530999999999</c:v>
                </c:pt>
                <c:pt idx="290">
                  <c:v>22.56155</c:v>
                </c:pt>
                <c:pt idx="291">
                  <c:v>22.555828000000002</c:v>
                </c:pt>
                <c:pt idx="292">
                  <c:v>22.540569000000001</c:v>
                </c:pt>
                <c:pt idx="293">
                  <c:v>22.568225999999999</c:v>
                </c:pt>
                <c:pt idx="294">
                  <c:v>22.531509</c:v>
                </c:pt>
                <c:pt idx="295">
                  <c:v>22.550106</c:v>
                </c:pt>
                <c:pt idx="296">
                  <c:v>22.547007000000001</c:v>
                </c:pt>
                <c:pt idx="297">
                  <c:v>22.562265</c:v>
                </c:pt>
                <c:pt idx="298">
                  <c:v>22.541761000000001</c:v>
                </c:pt>
                <c:pt idx="299">
                  <c:v>22.568225999999999</c:v>
                </c:pt>
                <c:pt idx="300">
                  <c:v>22.543669000000001</c:v>
                </c:pt>
                <c:pt idx="301">
                  <c:v>22.553204999999998</c:v>
                </c:pt>
                <c:pt idx="302">
                  <c:v>22.589206999999998</c:v>
                </c:pt>
                <c:pt idx="303">
                  <c:v>22.574425000000002</c:v>
                </c:pt>
                <c:pt idx="304">
                  <c:v>22.547007000000001</c:v>
                </c:pt>
                <c:pt idx="305">
                  <c:v>22.578001</c:v>
                </c:pt>
                <c:pt idx="306">
                  <c:v>22.559166000000001</c:v>
                </c:pt>
                <c:pt idx="307">
                  <c:v>22.555589999999999</c:v>
                </c:pt>
                <c:pt idx="308">
                  <c:v>22.572517000000001</c:v>
                </c:pt>
                <c:pt idx="309">
                  <c:v>22.587776000000002</c:v>
                </c:pt>
                <c:pt idx="310">
                  <c:v>22.587776000000002</c:v>
                </c:pt>
                <c:pt idx="311">
                  <c:v>22.556066999999999</c:v>
                </c:pt>
                <c:pt idx="312">
                  <c:v>22.596359</c:v>
                </c:pt>
                <c:pt idx="313">
                  <c:v>22.564888</c:v>
                </c:pt>
                <c:pt idx="314">
                  <c:v>22.570132999999998</c:v>
                </c:pt>
                <c:pt idx="315">
                  <c:v>22.574663000000001</c:v>
                </c:pt>
                <c:pt idx="316">
                  <c:v>22.573232999999998</c:v>
                </c:pt>
                <c:pt idx="317">
                  <c:v>22.580385</c:v>
                </c:pt>
                <c:pt idx="318">
                  <c:v>22.574902000000002</c:v>
                </c:pt>
                <c:pt idx="319">
                  <c:v>22.577047</c:v>
                </c:pt>
                <c:pt idx="320">
                  <c:v>22.580624</c:v>
                </c:pt>
                <c:pt idx="321">
                  <c:v>22.575617000000001</c:v>
                </c:pt>
                <c:pt idx="322">
                  <c:v>22.576571000000001</c:v>
                </c:pt>
                <c:pt idx="323">
                  <c:v>22.567748999999999</c:v>
                </c:pt>
                <c:pt idx="324">
                  <c:v>22.581576999999999</c:v>
                </c:pt>
                <c:pt idx="325">
                  <c:v>22.574902000000002</c:v>
                </c:pt>
                <c:pt idx="326">
                  <c:v>22.593260000000001</c:v>
                </c:pt>
                <c:pt idx="327">
                  <c:v>22.590160000000001</c:v>
                </c:pt>
                <c:pt idx="328">
                  <c:v>22.640944000000001</c:v>
                </c:pt>
                <c:pt idx="329">
                  <c:v>22.580385</c:v>
                </c:pt>
                <c:pt idx="330">
                  <c:v>22.614001999999999</c:v>
                </c:pt>
                <c:pt idx="331">
                  <c:v>22.620201000000002</c:v>
                </c:pt>
                <c:pt idx="332">
                  <c:v>22.604227000000002</c:v>
                </c:pt>
                <c:pt idx="333">
                  <c:v>22.580385</c:v>
                </c:pt>
                <c:pt idx="334">
                  <c:v>22.590160000000001</c:v>
                </c:pt>
                <c:pt idx="335">
                  <c:v>22.617101999999999</c:v>
                </c:pt>
                <c:pt idx="336">
                  <c:v>22.584437999999999</c:v>
                </c:pt>
                <c:pt idx="337">
                  <c:v>22.595406000000001</c:v>
                </c:pt>
                <c:pt idx="338">
                  <c:v>22.582530999999999</c:v>
                </c:pt>
                <c:pt idx="339">
                  <c:v>22.591352000000001</c:v>
                </c:pt>
                <c:pt idx="340">
                  <c:v>22.598742999999999</c:v>
                </c:pt>
                <c:pt idx="341">
                  <c:v>22.597075</c:v>
                </c:pt>
                <c:pt idx="342">
                  <c:v>22.588730000000002</c:v>
                </c:pt>
                <c:pt idx="343">
                  <c:v>22.591829000000001</c:v>
                </c:pt>
                <c:pt idx="344">
                  <c:v>22.611618</c:v>
                </c:pt>
                <c:pt idx="345">
                  <c:v>22.606850000000001</c:v>
                </c:pt>
                <c:pt idx="346">
                  <c:v>22.592068000000001</c:v>
                </c:pt>
                <c:pt idx="347">
                  <c:v>22.648572999999999</c:v>
                </c:pt>
                <c:pt idx="348">
                  <c:v>22.606373000000001</c:v>
                </c:pt>
                <c:pt idx="349">
                  <c:v>22.639990000000001</c:v>
                </c:pt>
                <c:pt idx="350">
                  <c:v>22.614001999999999</c:v>
                </c:pt>
                <c:pt idx="351">
                  <c:v>22.636413999999998</c:v>
                </c:pt>
                <c:pt idx="352">
                  <c:v>22.593260000000001</c:v>
                </c:pt>
                <c:pt idx="353">
                  <c:v>22.612095</c:v>
                </c:pt>
                <c:pt idx="354">
                  <c:v>22.604704000000002</c:v>
                </c:pt>
                <c:pt idx="355">
                  <c:v>22.617339999999999</c:v>
                </c:pt>
                <c:pt idx="356">
                  <c:v>22.619485999999998</c:v>
                </c:pt>
                <c:pt idx="357">
                  <c:v>22.614001999999999</c:v>
                </c:pt>
                <c:pt idx="358">
                  <c:v>22.639513000000001</c:v>
                </c:pt>
                <c:pt idx="359">
                  <c:v>22.641897</c:v>
                </c:pt>
                <c:pt idx="360">
                  <c:v>22.686005000000002</c:v>
                </c:pt>
                <c:pt idx="361">
                  <c:v>22.685766000000001</c:v>
                </c:pt>
                <c:pt idx="362">
                  <c:v>22.682905000000002</c:v>
                </c:pt>
                <c:pt idx="363">
                  <c:v>22.679089999999999</c:v>
                </c:pt>
                <c:pt idx="364">
                  <c:v>22.677659999999999</c:v>
                </c:pt>
                <c:pt idx="365">
                  <c:v>22.685289000000001</c:v>
                </c:pt>
                <c:pt idx="366">
                  <c:v>22.680520999999999</c:v>
                </c:pt>
                <c:pt idx="367">
                  <c:v>22.682905000000002</c:v>
                </c:pt>
                <c:pt idx="368">
                  <c:v>22.688389000000001</c:v>
                </c:pt>
                <c:pt idx="369">
                  <c:v>22.689581</c:v>
                </c:pt>
                <c:pt idx="370">
                  <c:v>22.694588</c:v>
                </c:pt>
                <c:pt idx="371">
                  <c:v>22.694588</c:v>
                </c:pt>
                <c:pt idx="372">
                  <c:v>22.699356000000002</c:v>
                </c:pt>
                <c:pt idx="373">
                  <c:v>22.686720000000001</c:v>
                </c:pt>
                <c:pt idx="374">
                  <c:v>22.693156999999999</c:v>
                </c:pt>
                <c:pt idx="375">
                  <c:v>22.673368</c:v>
                </c:pt>
                <c:pt idx="376">
                  <c:v>22.706985</c:v>
                </c:pt>
                <c:pt idx="377">
                  <c:v>22.699356000000002</c:v>
                </c:pt>
                <c:pt idx="378">
                  <c:v>22.707224</c:v>
                </c:pt>
                <c:pt idx="379">
                  <c:v>22.685051000000001</c:v>
                </c:pt>
                <c:pt idx="380">
                  <c:v>22.683859000000002</c:v>
                </c:pt>
                <c:pt idx="381">
                  <c:v>22.696971999999999</c:v>
                </c:pt>
                <c:pt idx="382">
                  <c:v>22.712707999999999</c:v>
                </c:pt>
                <c:pt idx="383">
                  <c:v>22.699117999999999</c:v>
                </c:pt>
                <c:pt idx="384">
                  <c:v>22.692442</c:v>
                </c:pt>
                <c:pt idx="385">
                  <c:v>22.687674000000001</c:v>
                </c:pt>
                <c:pt idx="386">
                  <c:v>22.732019000000001</c:v>
                </c:pt>
                <c:pt idx="387">
                  <c:v>22.708893</c:v>
                </c:pt>
                <c:pt idx="388">
                  <c:v>22.681712999999998</c:v>
                </c:pt>
                <c:pt idx="389">
                  <c:v>22.716045000000001</c:v>
                </c:pt>
                <c:pt idx="390">
                  <c:v>22.710084999999999</c:v>
                </c:pt>
                <c:pt idx="391">
                  <c:v>22.720098</c:v>
                </c:pt>
                <c:pt idx="392">
                  <c:v>22.685766000000001</c:v>
                </c:pt>
                <c:pt idx="393">
                  <c:v>22.706032</c:v>
                </c:pt>
                <c:pt idx="394">
                  <c:v>22.695779999999999</c:v>
                </c:pt>
                <c:pt idx="395">
                  <c:v>22.701740000000001</c:v>
                </c:pt>
                <c:pt idx="396">
                  <c:v>22.691965</c:v>
                </c:pt>
                <c:pt idx="397">
                  <c:v>22.701740000000001</c:v>
                </c:pt>
                <c:pt idx="398">
                  <c:v>22.718430000000001</c:v>
                </c:pt>
                <c:pt idx="399">
                  <c:v>22.727012999999999</c:v>
                </c:pt>
                <c:pt idx="400">
                  <c:v>22.708416</c:v>
                </c:pt>
                <c:pt idx="401">
                  <c:v>22.711039</c:v>
                </c:pt>
                <c:pt idx="402">
                  <c:v>22.716999000000001</c:v>
                </c:pt>
                <c:pt idx="403">
                  <c:v>22.702456000000002</c:v>
                </c:pt>
                <c:pt idx="404">
                  <c:v>22.735596000000001</c:v>
                </c:pt>
                <c:pt idx="405">
                  <c:v>22.694588</c:v>
                </c:pt>
                <c:pt idx="406">
                  <c:v>22.717476000000001</c:v>
                </c:pt>
                <c:pt idx="407">
                  <c:v>22.711991999999999</c:v>
                </c:pt>
                <c:pt idx="408">
                  <c:v>22.721529</c:v>
                </c:pt>
                <c:pt idx="409">
                  <c:v>22.767544000000001</c:v>
                </c:pt>
                <c:pt idx="410">
                  <c:v>22.705793</c:v>
                </c:pt>
                <c:pt idx="411">
                  <c:v>22.740841</c:v>
                </c:pt>
                <c:pt idx="412">
                  <c:v>22.733927000000001</c:v>
                </c:pt>
                <c:pt idx="413">
                  <c:v>22.716522000000001</c:v>
                </c:pt>
                <c:pt idx="414">
                  <c:v>22.744178999999999</c:v>
                </c:pt>
                <c:pt idx="415">
                  <c:v>22.728919999999999</c:v>
                </c:pt>
                <c:pt idx="416">
                  <c:v>22.720337000000001</c:v>
                </c:pt>
                <c:pt idx="417">
                  <c:v>22.724627999999999</c:v>
                </c:pt>
                <c:pt idx="418">
                  <c:v>22.740841</c:v>
                </c:pt>
                <c:pt idx="419">
                  <c:v>22.744655999999999</c:v>
                </c:pt>
                <c:pt idx="420">
                  <c:v>22.737265000000001</c:v>
                </c:pt>
                <c:pt idx="421">
                  <c:v>22.743224999999999</c:v>
                </c:pt>
                <c:pt idx="422">
                  <c:v>22.736549</c:v>
                </c:pt>
                <c:pt idx="423">
                  <c:v>22.738934</c:v>
                </c:pt>
                <c:pt idx="424">
                  <c:v>22.749424000000001</c:v>
                </c:pt>
                <c:pt idx="425">
                  <c:v>22.732019000000001</c:v>
                </c:pt>
                <c:pt idx="426">
                  <c:v>22.740841</c:v>
                </c:pt>
                <c:pt idx="427">
                  <c:v>22.735834000000001</c:v>
                </c:pt>
                <c:pt idx="428">
                  <c:v>22.921562000000002</c:v>
                </c:pt>
                <c:pt idx="429">
                  <c:v>22.729158000000002</c:v>
                </c:pt>
                <c:pt idx="430">
                  <c:v>22.750616000000001</c:v>
                </c:pt>
                <c:pt idx="431">
                  <c:v>22.726773999999999</c:v>
                </c:pt>
                <c:pt idx="432">
                  <c:v>22.728681999999999</c:v>
                </c:pt>
                <c:pt idx="433">
                  <c:v>22.732019000000001</c:v>
                </c:pt>
                <c:pt idx="434">
                  <c:v>22.744416999999999</c:v>
                </c:pt>
                <c:pt idx="435">
                  <c:v>22.737026</c:v>
                </c:pt>
                <c:pt idx="436">
                  <c:v>22.737026</c:v>
                </c:pt>
                <c:pt idx="437">
                  <c:v>22.758483999999999</c:v>
                </c:pt>
                <c:pt idx="438">
                  <c:v>22.747039999999998</c:v>
                </c:pt>
                <c:pt idx="439">
                  <c:v>22.778749000000001</c:v>
                </c:pt>
                <c:pt idx="440">
                  <c:v>22.775649999999999</c:v>
                </c:pt>
                <c:pt idx="441">
                  <c:v>22.789000999999999</c:v>
                </c:pt>
                <c:pt idx="442">
                  <c:v>22.730588999999998</c:v>
                </c:pt>
                <c:pt idx="443">
                  <c:v>22.743224999999999</c:v>
                </c:pt>
                <c:pt idx="444">
                  <c:v>22.754192</c:v>
                </c:pt>
                <c:pt idx="445">
                  <c:v>22.756577</c:v>
                </c:pt>
                <c:pt idx="446">
                  <c:v>22.746562999999998</c:v>
                </c:pt>
                <c:pt idx="447">
                  <c:v>22.755146</c:v>
                </c:pt>
                <c:pt idx="448">
                  <c:v>22.753239000000001</c:v>
                </c:pt>
                <c:pt idx="449">
                  <c:v>22.755146</c:v>
                </c:pt>
                <c:pt idx="450">
                  <c:v>22.770643</c:v>
                </c:pt>
                <c:pt idx="451">
                  <c:v>22.749901000000001</c:v>
                </c:pt>
                <c:pt idx="452">
                  <c:v>22.759198999999999</c:v>
                </c:pt>
                <c:pt idx="453">
                  <c:v>22.764921000000001</c:v>
                </c:pt>
                <c:pt idx="454">
                  <c:v>22.757529999999999</c:v>
                </c:pt>
                <c:pt idx="455">
                  <c:v>22.790908999999999</c:v>
                </c:pt>
                <c:pt idx="456">
                  <c:v>22.770166</c:v>
                </c:pt>
                <c:pt idx="457">
                  <c:v>22.778987999999998</c:v>
                </c:pt>
                <c:pt idx="458">
                  <c:v>22.773266</c:v>
                </c:pt>
                <c:pt idx="459">
                  <c:v>22.774934999999999</c:v>
                </c:pt>
                <c:pt idx="460">
                  <c:v>22.759198999999999</c:v>
                </c:pt>
                <c:pt idx="461">
                  <c:v>22.797108000000001</c:v>
                </c:pt>
                <c:pt idx="462">
                  <c:v>22.779703000000001</c:v>
                </c:pt>
                <c:pt idx="463">
                  <c:v>22.766590000000001</c:v>
                </c:pt>
                <c:pt idx="464">
                  <c:v>22.773503999999999</c:v>
                </c:pt>
                <c:pt idx="465">
                  <c:v>22.778272999999999</c:v>
                </c:pt>
                <c:pt idx="466">
                  <c:v>22.787808999999999</c:v>
                </c:pt>
                <c:pt idx="467">
                  <c:v>22.816420000000001</c:v>
                </c:pt>
                <c:pt idx="468">
                  <c:v>22.779703000000001</c:v>
                </c:pt>
                <c:pt idx="469">
                  <c:v>22.766590000000001</c:v>
                </c:pt>
                <c:pt idx="470">
                  <c:v>22.781372000000001</c:v>
                </c:pt>
                <c:pt idx="471">
                  <c:v>22.785664000000001</c:v>
                </c:pt>
                <c:pt idx="472">
                  <c:v>22.794485000000002</c:v>
                </c:pt>
                <c:pt idx="473">
                  <c:v>22.778511000000002</c:v>
                </c:pt>
                <c:pt idx="474">
                  <c:v>22.787571</c:v>
                </c:pt>
                <c:pt idx="475">
                  <c:v>22.782326000000001</c:v>
                </c:pt>
                <c:pt idx="476">
                  <c:v>22.774457999999999</c:v>
                </c:pt>
                <c:pt idx="477">
                  <c:v>22.788525</c:v>
                </c:pt>
                <c:pt idx="478">
                  <c:v>22.780418000000001</c:v>
                </c:pt>
                <c:pt idx="479">
                  <c:v>22.785187000000001</c:v>
                </c:pt>
                <c:pt idx="480">
                  <c:v>22.779703000000001</c:v>
                </c:pt>
                <c:pt idx="481">
                  <c:v>22.803782999999999</c:v>
                </c:pt>
                <c:pt idx="482">
                  <c:v>22.800446000000001</c:v>
                </c:pt>
                <c:pt idx="483">
                  <c:v>22.797108000000001</c:v>
                </c:pt>
                <c:pt idx="484">
                  <c:v>22.796392000000001</c:v>
                </c:pt>
                <c:pt idx="485">
                  <c:v>22.792338999999998</c:v>
                </c:pt>
                <c:pt idx="486">
                  <c:v>22.790194</c:v>
                </c:pt>
                <c:pt idx="487">
                  <c:v>22.794723999999999</c:v>
                </c:pt>
                <c:pt idx="488">
                  <c:v>22.812366000000001</c:v>
                </c:pt>
                <c:pt idx="489">
                  <c:v>22.833586</c:v>
                </c:pt>
                <c:pt idx="490">
                  <c:v>22.845745000000001</c:v>
                </c:pt>
                <c:pt idx="491">
                  <c:v>22.827148000000001</c:v>
                </c:pt>
                <c:pt idx="492">
                  <c:v>22.879839</c:v>
                </c:pt>
                <c:pt idx="493">
                  <c:v>22.846937</c:v>
                </c:pt>
                <c:pt idx="494">
                  <c:v>22.858619999999998</c:v>
                </c:pt>
                <c:pt idx="495">
                  <c:v>22.862434</c:v>
                </c:pt>
                <c:pt idx="496">
                  <c:v>22.853612999999999</c:v>
                </c:pt>
                <c:pt idx="497">
                  <c:v>22.867440999999999</c:v>
                </c:pt>
                <c:pt idx="498">
                  <c:v>22.903441999999998</c:v>
                </c:pt>
                <c:pt idx="499">
                  <c:v>22.866963999999999</c:v>
                </c:pt>
                <c:pt idx="500">
                  <c:v>22.861481000000001</c:v>
                </c:pt>
                <c:pt idx="501">
                  <c:v>22.858858000000001</c:v>
                </c:pt>
                <c:pt idx="502">
                  <c:v>22.881746</c:v>
                </c:pt>
                <c:pt idx="503">
                  <c:v>22.876740000000002</c:v>
                </c:pt>
                <c:pt idx="504">
                  <c:v>22.878885</c:v>
                </c:pt>
                <c:pt idx="505">
                  <c:v>22.887944999999998</c:v>
                </c:pt>
                <c:pt idx="506">
                  <c:v>22.894382</c:v>
                </c:pt>
                <c:pt idx="507">
                  <c:v>22.879601000000001</c:v>
                </c:pt>
                <c:pt idx="508">
                  <c:v>22.876263000000002</c:v>
                </c:pt>
                <c:pt idx="509">
                  <c:v>22.881985</c:v>
                </c:pt>
                <c:pt idx="510">
                  <c:v>22.864342000000001</c:v>
                </c:pt>
                <c:pt idx="511">
                  <c:v>22.896528</c:v>
                </c:pt>
                <c:pt idx="512">
                  <c:v>22.881508</c:v>
                </c:pt>
                <c:pt idx="513">
                  <c:v>22.886991999999999</c:v>
                </c:pt>
                <c:pt idx="514">
                  <c:v>22.884846</c:v>
                </c:pt>
                <c:pt idx="515">
                  <c:v>22.886275999999999</c:v>
                </c:pt>
                <c:pt idx="516">
                  <c:v>22.884606999999999</c:v>
                </c:pt>
                <c:pt idx="517">
                  <c:v>22.888898999999999</c:v>
                </c:pt>
                <c:pt idx="518">
                  <c:v>22.901057999999999</c:v>
                </c:pt>
                <c:pt idx="519">
                  <c:v>22.884129999999999</c:v>
                </c:pt>
                <c:pt idx="520">
                  <c:v>22.927523000000001</c:v>
                </c:pt>
                <c:pt idx="521">
                  <c:v>22.889137000000002</c:v>
                </c:pt>
                <c:pt idx="522">
                  <c:v>22.907495000000001</c:v>
                </c:pt>
                <c:pt idx="523">
                  <c:v>22.898436</c:v>
                </c:pt>
                <c:pt idx="524">
                  <c:v>22.887706999999999</c:v>
                </c:pt>
                <c:pt idx="525">
                  <c:v>22.885560999999999</c:v>
                </c:pt>
                <c:pt idx="526">
                  <c:v>22.948979999999999</c:v>
                </c:pt>
                <c:pt idx="527">
                  <c:v>22.898197</c:v>
                </c:pt>
                <c:pt idx="528">
                  <c:v>22.918700999999999</c:v>
                </c:pt>
                <c:pt idx="529">
                  <c:v>22.903441999999998</c:v>
                </c:pt>
                <c:pt idx="530">
                  <c:v>22.891760000000001</c:v>
                </c:pt>
                <c:pt idx="531">
                  <c:v>22.901297</c:v>
                </c:pt>
                <c:pt idx="532">
                  <c:v>22.905826999999999</c:v>
                </c:pt>
                <c:pt idx="533">
                  <c:v>22.886514999999999</c:v>
                </c:pt>
                <c:pt idx="534">
                  <c:v>22.905349999999999</c:v>
                </c:pt>
                <c:pt idx="535">
                  <c:v>22.923469999999998</c:v>
                </c:pt>
                <c:pt idx="536">
                  <c:v>22.905111000000002</c:v>
                </c:pt>
                <c:pt idx="537">
                  <c:v>22.906780000000001</c:v>
                </c:pt>
                <c:pt idx="538">
                  <c:v>22.907734000000001</c:v>
                </c:pt>
                <c:pt idx="539">
                  <c:v>22.928476</c:v>
                </c:pt>
                <c:pt idx="540">
                  <c:v>22.927284</c:v>
                </c:pt>
                <c:pt idx="541">
                  <c:v>22.909641000000001</c:v>
                </c:pt>
                <c:pt idx="542">
                  <c:v>22.921562000000002</c:v>
                </c:pt>
                <c:pt idx="543">
                  <c:v>22.906065000000002</c:v>
                </c:pt>
                <c:pt idx="544">
                  <c:v>22.941828000000001</c:v>
                </c:pt>
                <c:pt idx="545">
                  <c:v>22.911787</c:v>
                </c:pt>
                <c:pt idx="546">
                  <c:v>22.922993000000002</c:v>
                </c:pt>
                <c:pt idx="547">
                  <c:v>22.91131</c:v>
                </c:pt>
                <c:pt idx="548">
                  <c:v>22.951841000000002</c:v>
                </c:pt>
                <c:pt idx="549">
                  <c:v>22.914171</c:v>
                </c:pt>
                <c:pt idx="550">
                  <c:v>22.924423000000001</c:v>
                </c:pt>
                <c:pt idx="551">
                  <c:v>22.925615000000001</c:v>
                </c:pt>
                <c:pt idx="552">
                  <c:v>22.932290999999999</c:v>
                </c:pt>
                <c:pt idx="553">
                  <c:v>22.912264</c:v>
                </c:pt>
                <c:pt idx="554">
                  <c:v>22.944927</c:v>
                </c:pt>
                <c:pt idx="555">
                  <c:v>22.922039000000002</c:v>
                </c:pt>
                <c:pt idx="556">
                  <c:v>22.926569000000001</c:v>
                </c:pt>
                <c:pt idx="557">
                  <c:v>22.937059000000001</c:v>
                </c:pt>
                <c:pt idx="558">
                  <c:v>22.939444000000002</c:v>
                </c:pt>
                <c:pt idx="559">
                  <c:v>22.929192</c:v>
                </c:pt>
                <c:pt idx="560">
                  <c:v>22.964715999999999</c:v>
                </c:pt>
                <c:pt idx="561">
                  <c:v>22.927999</c:v>
                </c:pt>
                <c:pt idx="562">
                  <c:v>22.938967000000002</c:v>
                </c:pt>
                <c:pt idx="563">
                  <c:v>22.950648999999999</c:v>
                </c:pt>
                <c:pt idx="564">
                  <c:v>22.945641999999999</c:v>
                </c:pt>
                <c:pt idx="565">
                  <c:v>22.920846999999998</c:v>
                </c:pt>
                <c:pt idx="566">
                  <c:v>22.946358</c:v>
                </c:pt>
                <c:pt idx="567">
                  <c:v>22.938251000000001</c:v>
                </c:pt>
                <c:pt idx="568">
                  <c:v>22.966384999999999</c:v>
                </c:pt>
                <c:pt idx="569">
                  <c:v>22.950887999999999</c:v>
                </c:pt>
                <c:pt idx="570">
                  <c:v>22.955656000000001</c:v>
                </c:pt>
                <c:pt idx="571">
                  <c:v>22.944212</c:v>
                </c:pt>
                <c:pt idx="572">
                  <c:v>22.938490000000002</c:v>
                </c:pt>
                <c:pt idx="573">
                  <c:v>22.946358</c:v>
                </c:pt>
                <c:pt idx="574">
                  <c:v>22.969245999999998</c:v>
                </c:pt>
                <c:pt idx="575">
                  <c:v>22.965430999999999</c:v>
                </c:pt>
                <c:pt idx="576">
                  <c:v>22.953510000000001</c:v>
                </c:pt>
                <c:pt idx="577">
                  <c:v>22.968769000000002</c:v>
                </c:pt>
                <c:pt idx="578">
                  <c:v>22.952318000000002</c:v>
                </c:pt>
                <c:pt idx="579">
                  <c:v>22.941589</c:v>
                </c:pt>
                <c:pt idx="580">
                  <c:v>22.962809</c:v>
                </c:pt>
                <c:pt idx="581">
                  <c:v>22.951364999999999</c:v>
                </c:pt>
                <c:pt idx="582">
                  <c:v>22.969484000000001</c:v>
                </c:pt>
                <c:pt idx="583">
                  <c:v>22.940874000000001</c:v>
                </c:pt>
                <c:pt idx="584">
                  <c:v>22.960901</c:v>
                </c:pt>
                <c:pt idx="585">
                  <c:v>22.949695999999999</c:v>
                </c:pt>
                <c:pt idx="586">
                  <c:v>22.978306</c:v>
                </c:pt>
                <c:pt idx="587">
                  <c:v>22.980452</c:v>
                </c:pt>
                <c:pt idx="588">
                  <c:v>22.986889000000001</c:v>
                </c:pt>
                <c:pt idx="589">
                  <c:v>22.976637</c:v>
                </c:pt>
                <c:pt idx="590">
                  <c:v>22.989511</c:v>
                </c:pt>
                <c:pt idx="591">
                  <c:v>22.974968000000001</c:v>
                </c:pt>
                <c:pt idx="592">
                  <c:v>22.985696999999998</c:v>
                </c:pt>
                <c:pt idx="593">
                  <c:v>22.986650000000001</c:v>
                </c:pt>
                <c:pt idx="594">
                  <c:v>23.001671000000002</c:v>
                </c:pt>
                <c:pt idx="595">
                  <c:v>22.969484000000001</c:v>
                </c:pt>
                <c:pt idx="596">
                  <c:v>22.979975</c:v>
                </c:pt>
                <c:pt idx="597">
                  <c:v>22.963047</c:v>
                </c:pt>
                <c:pt idx="598">
                  <c:v>22.985220000000002</c:v>
                </c:pt>
                <c:pt idx="599">
                  <c:v>22.988319000000001</c:v>
                </c:pt>
                <c:pt idx="600">
                  <c:v>23.013114999999999</c:v>
                </c:pt>
                <c:pt idx="601">
                  <c:v>22.980212999999999</c:v>
                </c:pt>
                <c:pt idx="602">
                  <c:v>22.971392000000002</c:v>
                </c:pt>
                <c:pt idx="603">
                  <c:v>22.977114</c:v>
                </c:pt>
                <c:pt idx="604">
                  <c:v>22.979498</c:v>
                </c:pt>
                <c:pt idx="605">
                  <c:v>22.975922000000001</c:v>
                </c:pt>
                <c:pt idx="606">
                  <c:v>22.988558000000001</c:v>
                </c:pt>
                <c:pt idx="607">
                  <c:v>23.006916</c:v>
                </c:pt>
                <c:pt idx="608">
                  <c:v>22.970199999999998</c:v>
                </c:pt>
                <c:pt idx="609">
                  <c:v>22.994517999999999</c:v>
                </c:pt>
                <c:pt idx="610">
                  <c:v>22.976875</c:v>
                </c:pt>
                <c:pt idx="611">
                  <c:v>23.011445999999999</c:v>
                </c:pt>
                <c:pt idx="612">
                  <c:v>23.003101000000001</c:v>
                </c:pt>
                <c:pt idx="613">
                  <c:v>23.000240000000002</c:v>
                </c:pt>
                <c:pt idx="614">
                  <c:v>22.990704000000001</c:v>
                </c:pt>
                <c:pt idx="615">
                  <c:v>22.973061000000001</c:v>
                </c:pt>
                <c:pt idx="616">
                  <c:v>22.963524</c:v>
                </c:pt>
                <c:pt idx="617">
                  <c:v>22.974014</c:v>
                </c:pt>
                <c:pt idx="618">
                  <c:v>22.986173999999998</c:v>
                </c:pt>
                <c:pt idx="619">
                  <c:v>22.969245999999998</c:v>
                </c:pt>
                <c:pt idx="620">
                  <c:v>22.983789000000002</c:v>
                </c:pt>
                <c:pt idx="621">
                  <c:v>22.978783</c:v>
                </c:pt>
                <c:pt idx="622">
                  <c:v>22.988558000000001</c:v>
                </c:pt>
                <c:pt idx="623">
                  <c:v>23.005724000000001</c:v>
                </c:pt>
                <c:pt idx="624">
                  <c:v>22.985935000000001</c:v>
                </c:pt>
                <c:pt idx="625">
                  <c:v>22.961855</c:v>
                </c:pt>
                <c:pt idx="626">
                  <c:v>22.971630000000001</c:v>
                </c:pt>
                <c:pt idx="627">
                  <c:v>22.973776000000001</c:v>
                </c:pt>
                <c:pt idx="628">
                  <c:v>23.031234999999999</c:v>
                </c:pt>
                <c:pt idx="629">
                  <c:v>22.976875</c:v>
                </c:pt>
                <c:pt idx="630">
                  <c:v>22.986650000000001</c:v>
                </c:pt>
                <c:pt idx="631">
                  <c:v>22.988081000000001</c:v>
                </c:pt>
                <c:pt idx="632">
                  <c:v>23.040770999999999</c:v>
                </c:pt>
                <c:pt idx="633">
                  <c:v>22.988319000000001</c:v>
                </c:pt>
                <c:pt idx="634">
                  <c:v>23.026465999999999</c:v>
                </c:pt>
                <c:pt idx="635">
                  <c:v>22.973537</c:v>
                </c:pt>
                <c:pt idx="636">
                  <c:v>22.992849</c:v>
                </c:pt>
                <c:pt idx="637">
                  <c:v>22.989988</c:v>
                </c:pt>
                <c:pt idx="638">
                  <c:v>22.994517999999999</c:v>
                </c:pt>
                <c:pt idx="639">
                  <c:v>22.987366000000002</c:v>
                </c:pt>
                <c:pt idx="640">
                  <c:v>22.985458000000001</c:v>
                </c:pt>
                <c:pt idx="641">
                  <c:v>23.023129000000001</c:v>
                </c:pt>
                <c:pt idx="642">
                  <c:v>23.022652000000001</c:v>
                </c:pt>
                <c:pt idx="643">
                  <c:v>23.001671000000002</c:v>
                </c:pt>
                <c:pt idx="644">
                  <c:v>22.998332999999999</c:v>
                </c:pt>
                <c:pt idx="645">
                  <c:v>23.021221000000001</c:v>
                </c:pt>
                <c:pt idx="646">
                  <c:v>22.989511</c:v>
                </c:pt>
                <c:pt idx="647">
                  <c:v>23.007631</c:v>
                </c:pt>
                <c:pt idx="648">
                  <c:v>22.991419</c:v>
                </c:pt>
                <c:pt idx="649">
                  <c:v>23.011922999999999</c:v>
                </c:pt>
                <c:pt idx="650">
                  <c:v>23.018837000000001</c:v>
                </c:pt>
                <c:pt idx="651">
                  <c:v>23.009062</c:v>
                </c:pt>
                <c:pt idx="652">
                  <c:v>23.002624999999998</c:v>
                </c:pt>
                <c:pt idx="653">
                  <c:v>23.016214000000002</c:v>
                </c:pt>
                <c:pt idx="654">
                  <c:v>23.024559</c:v>
                </c:pt>
                <c:pt idx="655">
                  <c:v>23.023129000000001</c:v>
                </c:pt>
                <c:pt idx="656">
                  <c:v>23.038626000000001</c:v>
                </c:pt>
                <c:pt idx="657">
                  <c:v>23.026942999999999</c:v>
                </c:pt>
                <c:pt idx="658">
                  <c:v>22.994994999999999</c:v>
                </c:pt>
                <c:pt idx="659">
                  <c:v>23.023367</c:v>
                </c:pt>
                <c:pt idx="660">
                  <c:v>23.011922999999999</c:v>
                </c:pt>
                <c:pt idx="661">
                  <c:v>23.015021999999998</c:v>
                </c:pt>
                <c:pt idx="662">
                  <c:v>23.022175000000001</c:v>
                </c:pt>
                <c:pt idx="663">
                  <c:v>23.038626000000001</c:v>
                </c:pt>
                <c:pt idx="664">
                  <c:v>22.992849</c:v>
                </c:pt>
                <c:pt idx="665">
                  <c:v>23.002386000000001</c:v>
                </c:pt>
                <c:pt idx="666">
                  <c:v>23.035765000000001</c:v>
                </c:pt>
                <c:pt idx="667">
                  <c:v>23.036242000000001</c:v>
                </c:pt>
                <c:pt idx="668">
                  <c:v>23.036003000000001</c:v>
                </c:pt>
                <c:pt idx="669">
                  <c:v>23.028373999999999</c:v>
                </c:pt>
                <c:pt idx="670">
                  <c:v>23.02289</c:v>
                </c:pt>
                <c:pt idx="671">
                  <c:v>23.032426999999998</c:v>
                </c:pt>
                <c:pt idx="672">
                  <c:v>23.004770000000001</c:v>
                </c:pt>
                <c:pt idx="673">
                  <c:v>23.032903999999998</c:v>
                </c:pt>
                <c:pt idx="674">
                  <c:v>23.015498999999998</c:v>
                </c:pt>
                <c:pt idx="675">
                  <c:v>23.029803999999999</c:v>
                </c:pt>
                <c:pt idx="676">
                  <c:v>23.054838</c:v>
                </c:pt>
                <c:pt idx="677">
                  <c:v>23.051262000000001</c:v>
                </c:pt>
                <c:pt idx="678">
                  <c:v>23.065805000000001</c:v>
                </c:pt>
                <c:pt idx="679">
                  <c:v>23.023844</c:v>
                </c:pt>
                <c:pt idx="680">
                  <c:v>23.030519000000002</c:v>
                </c:pt>
                <c:pt idx="681">
                  <c:v>23.031234999999999</c:v>
                </c:pt>
                <c:pt idx="682">
                  <c:v>23.03791</c:v>
                </c:pt>
                <c:pt idx="683">
                  <c:v>23.033380999999999</c:v>
                </c:pt>
                <c:pt idx="684">
                  <c:v>23.041487</c:v>
                </c:pt>
                <c:pt idx="685">
                  <c:v>23.061513999999999</c:v>
                </c:pt>
                <c:pt idx="686">
                  <c:v>23.034811000000001</c:v>
                </c:pt>
                <c:pt idx="687">
                  <c:v>23.068428000000001</c:v>
                </c:pt>
                <c:pt idx="688">
                  <c:v>23.050308000000001</c:v>
                </c:pt>
                <c:pt idx="689">
                  <c:v>23.047923999999998</c:v>
                </c:pt>
                <c:pt idx="690">
                  <c:v>23.053408000000001</c:v>
                </c:pt>
                <c:pt idx="691">
                  <c:v>23.032903999999998</c:v>
                </c:pt>
                <c:pt idx="692">
                  <c:v>23.061751999999998</c:v>
                </c:pt>
                <c:pt idx="693">
                  <c:v>23.045777999999999</c:v>
                </c:pt>
                <c:pt idx="694">
                  <c:v>23.052692</c:v>
                </c:pt>
                <c:pt idx="695">
                  <c:v>23.041248</c:v>
                </c:pt>
                <c:pt idx="696">
                  <c:v>23.088694</c:v>
                </c:pt>
                <c:pt idx="697">
                  <c:v>23.050070000000002</c:v>
                </c:pt>
                <c:pt idx="698">
                  <c:v>23.050308000000001</c:v>
                </c:pt>
                <c:pt idx="699">
                  <c:v>23.071051000000001</c:v>
                </c:pt>
                <c:pt idx="700">
                  <c:v>23.075818999999999</c:v>
                </c:pt>
                <c:pt idx="701">
                  <c:v>23.060082999999999</c:v>
                </c:pt>
                <c:pt idx="702">
                  <c:v>23.059367999999999</c:v>
                </c:pt>
                <c:pt idx="703">
                  <c:v>23.049116000000001</c:v>
                </c:pt>
                <c:pt idx="704">
                  <c:v>23.054600000000001</c:v>
                </c:pt>
                <c:pt idx="705">
                  <c:v>23.034573000000002</c:v>
                </c:pt>
                <c:pt idx="706">
                  <c:v>23.068428000000001</c:v>
                </c:pt>
                <c:pt idx="707">
                  <c:v>23.05913</c:v>
                </c:pt>
                <c:pt idx="708">
                  <c:v>23.069382000000001</c:v>
                </c:pt>
                <c:pt idx="709">
                  <c:v>23.053885000000001</c:v>
                </c:pt>
                <c:pt idx="710">
                  <c:v>23.069382000000001</c:v>
                </c:pt>
                <c:pt idx="711">
                  <c:v>23.063421000000002</c:v>
                </c:pt>
                <c:pt idx="712">
                  <c:v>23.073672999999999</c:v>
                </c:pt>
                <c:pt idx="713">
                  <c:v>23.063182999999999</c:v>
                </c:pt>
                <c:pt idx="714">
                  <c:v>23.089646999999999</c:v>
                </c:pt>
                <c:pt idx="715">
                  <c:v>23.082018000000001</c:v>
                </c:pt>
                <c:pt idx="716">
                  <c:v>23.109673999999998</c:v>
                </c:pt>
                <c:pt idx="717">
                  <c:v>23.092269999999999</c:v>
                </c:pt>
                <c:pt idx="718">
                  <c:v>23.105145</c:v>
                </c:pt>
                <c:pt idx="719">
                  <c:v>23.088217</c:v>
                </c:pt>
                <c:pt idx="720">
                  <c:v>23.112774000000002</c:v>
                </c:pt>
                <c:pt idx="721">
                  <c:v>23.075818999999999</c:v>
                </c:pt>
                <c:pt idx="722">
                  <c:v>23.119211</c:v>
                </c:pt>
                <c:pt idx="723">
                  <c:v>23.097515000000001</c:v>
                </c:pt>
                <c:pt idx="724">
                  <c:v>23.111820000000002</c:v>
                </c:pt>
                <c:pt idx="725">
                  <c:v>23.082018000000001</c:v>
                </c:pt>
                <c:pt idx="726">
                  <c:v>23.084879000000001</c:v>
                </c:pt>
                <c:pt idx="727">
                  <c:v>23.088217</c:v>
                </c:pt>
                <c:pt idx="728">
                  <c:v>23.087502000000001</c:v>
                </c:pt>
                <c:pt idx="729">
                  <c:v>23.078679999999999</c:v>
                </c:pt>
                <c:pt idx="730">
                  <c:v>23.097753999999998</c:v>
                </c:pt>
                <c:pt idx="731">
                  <c:v>23.081541000000001</c:v>
                </c:pt>
                <c:pt idx="732">
                  <c:v>23.087502000000001</c:v>
                </c:pt>
                <c:pt idx="733">
                  <c:v>23.078679999999999</c:v>
                </c:pt>
                <c:pt idx="734">
                  <c:v>23.080110999999999</c:v>
                </c:pt>
                <c:pt idx="735">
                  <c:v>23.132086000000001</c:v>
                </c:pt>
                <c:pt idx="736">
                  <c:v>23.083687000000001</c:v>
                </c:pt>
                <c:pt idx="737">
                  <c:v>23.091315999999999</c:v>
                </c:pt>
                <c:pt idx="738">
                  <c:v>23.095130999999999</c:v>
                </c:pt>
                <c:pt idx="739">
                  <c:v>23.097276999999998</c:v>
                </c:pt>
                <c:pt idx="740">
                  <c:v>23.089886</c:v>
                </c:pt>
                <c:pt idx="741">
                  <c:v>23.299216999999999</c:v>
                </c:pt>
                <c:pt idx="742">
                  <c:v>23.127317000000001</c:v>
                </c:pt>
                <c:pt idx="743">
                  <c:v>23.148298</c:v>
                </c:pt>
                <c:pt idx="744">
                  <c:v>23.12088</c:v>
                </c:pt>
                <c:pt idx="745">
                  <c:v>23.085356000000001</c:v>
                </c:pt>
                <c:pt idx="746">
                  <c:v>23.097992000000001</c:v>
                </c:pt>
                <c:pt idx="747">
                  <c:v>23.072004</c:v>
                </c:pt>
                <c:pt idx="748">
                  <c:v>23.094653999999998</c:v>
                </c:pt>
                <c:pt idx="749">
                  <c:v>23.077725999999998</c:v>
                </c:pt>
                <c:pt idx="750">
                  <c:v>23.076295999999999</c:v>
                </c:pt>
                <c:pt idx="751">
                  <c:v>23.052216000000001</c:v>
                </c:pt>
                <c:pt idx="752">
                  <c:v>23.080348999999998</c:v>
                </c:pt>
                <c:pt idx="753">
                  <c:v>23.096561000000001</c:v>
                </c:pt>
                <c:pt idx="754">
                  <c:v>23.106574999999999</c:v>
                </c:pt>
                <c:pt idx="755">
                  <c:v>23.077964999999999</c:v>
                </c:pt>
                <c:pt idx="756">
                  <c:v>23.090838999999999</c:v>
                </c:pt>
                <c:pt idx="757">
                  <c:v>23.083448000000001</c:v>
                </c:pt>
                <c:pt idx="758">
                  <c:v>23.083925000000001</c:v>
                </c:pt>
                <c:pt idx="759">
                  <c:v>23.082256000000001</c:v>
                </c:pt>
                <c:pt idx="760">
                  <c:v>23.117542</c:v>
                </c:pt>
                <c:pt idx="761">
                  <c:v>23.079872000000002</c:v>
                </c:pt>
                <c:pt idx="762">
                  <c:v>23.074389</c:v>
                </c:pt>
                <c:pt idx="763">
                  <c:v>23.082733000000001</c:v>
                </c:pt>
                <c:pt idx="764">
                  <c:v>23.100853000000001</c:v>
                </c:pt>
                <c:pt idx="765">
                  <c:v>23.078918000000002</c:v>
                </c:pt>
                <c:pt idx="766">
                  <c:v>23.140668999999999</c:v>
                </c:pt>
                <c:pt idx="767">
                  <c:v>23.082733000000001</c:v>
                </c:pt>
                <c:pt idx="768">
                  <c:v>23.085833000000001</c:v>
                </c:pt>
                <c:pt idx="769">
                  <c:v>23.076056999999999</c:v>
                </c:pt>
                <c:pt idx="770">
                  <c:v>23.075581</c:v>
                </c:pt>
                <c:pt idx="771">
                  <c:v>23.094892999999999</c:v>
                </c:pt>
                <c:pt idx="772">
                  <c:v>23.089886</c:v>
                </c:pt>
                <c:pt idx="773">
                  <c:v>23.088217</c:v>
                </c:pt>
                <c:pt idx="774">
                  <c:v>23.086309</c:v>
                </c:pt>
                <c:pt idx="775">
                  <c:v>23.101091</c:v>
                </c:pt>
                <c:pt idx="776">
                  <c:v>23.094415999999999</c:v>
                </c:pt>
                <c:pt idx="777">
                  <c:v>23.101091</c:v>
                </c:pt>
                <c:pt idx="778">
                  <c:v>23.147821</c:v>
                </c:pt>
                <c:pt idx="779">
                  <c:v>23.089169999999999</c:v>
                </c:pt>
                <c:pt idx="780">
                  <c:v>23.087263</c:v>
                </c:pt>
                <c:pt idx="781">
                  <c:v>23.122548999999999</c:v>
                </c:pt>
                <c:pt idx="782">
                  <c:v>23.102999000000001</c:v>
                </c:pt>
                <c:pt idx="783">
                  <c:v>23.094176999999998</c:v>
                </c:pt>
                <c:pt idx="784">
                  <c:v>23.086309</c:v>
                </c:pt>
                <c:pt idx="785">
                  <c:v>23.119450000000001</c:v>
                </c:pt>
                <c:pt idx="786">
                  <c:v>23.108243999999999</c:v>
                </c:pt>
                <c:pt idx="787">
                  <c:v>23.098707000000001</c:v>
                </c:pt>
                <c:pt idx="788">
                  <c:v>23.121357</c:v>
                </c:pt>
                <c:pt idx="789">
                  <c:v>23.119688</c:v>
                </c:pt>
                <c:pt idx="790">
                  <c:v>23.128748000000002</c:v>
                </c:pt>
                <c:pt idx="791">
                  <c:v>23.125409999999999</c:v>
                </c:pt>
                <c:pt idx="792">
                  <c:v>23.129702000000002</c:v>
                </c:pt>
                <c:pt idx="793">
                  <c:v>23.138522999999999</c:v>
                </c:pt>
                <c:pt idx="794">
                  <c:v>23.116112000000001</c:v>
                </c:pt>
                <c:pt idx="795">
                  <c:v>23.098946000000002</c:v>
                </c:pt>
                <c:pt idx="796">
                  <c:v>23.104906</c:v>
                </c:pt>
                <c:pt idx="797">
                  <c:v>23.106097999999999</c:v>
                </c:pt>
                <c:pt idx="798">
                  <c:v>23.110389999999999</c:v>
                </c:pt>
                <c:pt idx="799">
                  <c:v>23.107529</c:v>
                </c:pt>
                <c:pt idx="800">
                  <c:v>23.114920000000001</c:v>
                </c:pt>
                <c:pt idx="801">
                  <c:v>23.115396</c:v>
                </c:pt>
                <c:pt idx="802">
                  <c:v>23.131371000000001</c:v>
                </c:pt>
                <c:pt idx="803">
                  <c:v>23.135185</c:v>
                </c:pt>
                <c:pt idx="804">
                  <c:v>23.133993</c:v>
                </c:pt>
                <c:pt idx="805">
                  <c:v>23.128271000000002</c:v>
                </c:pt>
                <c:pt idx="806">
                  <c:v>23.130417000000001</c:v>
                </c:pt>
                <c:pt idx="807">
                  <c:v>23.166656</c:v>
                </c:pt>
                <c:pt idx="808">
                  <c:v>23.123502999999999</c:v>
                </c:pt>
                <c:pt idx="809">
                  <c:v>23.127078999999998</c:v>
                </c:pt>
                <c:pt idx="810">
                  <c:v>23.124217999999999</c:v>
                </c:pt>
                <c:pt idx="811">
                  <c:v>23.120403</c:v>
                </c:pt>
                <c:pt idx="812">
                  <c:v>23.135899999999999</c:v>
                </c:pt>
                <c:pt idx="813">
                  <c:v>23.118734</c:v>
                </c:pt>
                <c:pt idx="814">
                  <c:v>23.129225000000002</c:v>
                </c:pt>
                <c:pt idx="815">
                  <c:v>23.128509999999999</c:v>
                </c:pt>
                <c:pt idx="816">
                  <c:v>23.159980999999998</c:v>
                </c:pt>
                <c:pt idx="817">
                  <c:v>23.143529999999998</c:v>
                </c:pt>
                <c:pt idx="818">
                  <c:v>23.131132000000001</c:v>
                </c:pt>
                <c:pt idx="819">
                  <c:v>23.122786999999999</c:v>
                </c:pt>
                <c:pt idx="820">
                  <c:v>23.133278000000001</c:v>
                </c:pt>
                <c:pt idx="821">
                  <c:v>23.122548999999999</c:v>
                </c:pt>
                <c:pt idx="822">
                  <c:v>23.171901999999999</c:v>
                </c:pt>
                <c:pt idx="823">
                  <c:v>23.157596999999999</c:v>
                </c:pt>
                <c:pt idx="824">
                  <c:v>23.185492</c:v>
                </c:pt>
                <c:pt idx="825">
                  <c:v>23.128986000000001</c:v>
                </c:pt>
                <c:pt idx="826">
                  <c:v>23.147106000000001</c:v>
                </c:pt>
                <c:pt idx="827">
                  <c:v>23.146152000000001</c:v>
                </c:pt>
                <c:pt idx="828">
                  <c:v>23.158311999999999</c:v>
                </c:pt>
                <c:pt idx="829">
                  <c:v>23.155211999999999</c:v>
                </c:pt>
                <c:pt idx="830">
                  <c:v>23.184298999999999</c:v>
                </c:pt>
                <c:pt idx="831">
                  <c:v>23.148298</c:v>
                </c:pt>
                <c:pt idx="832">
                  <c:v>23.139953999999999</c:v>
                </c:pt>
                <c:pt idx="833">
                  <c:v>23.137568999999999</c:v>
                </c:pt>
                <c:pt idx="834">
                  <c:v>23.139714999999999</c:v>
                </c:pt>
                <c:pt idx="835">
                  <c:v>23.137093</c:v>
                </c:pt>
                <c:pt idx="836">
                  <c:v>23.158073000000002</c:v>
                </c:pt>
                <c:pt idx="837">
                  <c:v>23.186444999999999</c:v>
                </c:pt>
                <c:pt idx="838">
                  <c:v>23.175477999999998</c:v>
                </c:pt>
                <c:pt idx="839">
                  <c:v>23.155450999999999</c:v>
                </c:pt>
                <c:pt idx="840">
                  <c:v>23.162842000000001</c:v>
                </c:pt>
                <c:pt idx="841">
                  <c:v>23.155450999999999</c:v>
                </c:pt>
                <c:pt idx="842">
                  <c:v>23.168087</c:v>
                </c:pt>
                <c:pt idx="843">
                  <c:v>23.172616999999999</c:v>
                </c:pt>
                <c:pt idx="844">
                  <c:v>23.175001000000002</c:v>
                </c:pt>
                <c:pt idx="845">
                  <c:v>23.176431999999998</c:v>
                </c:pt>
                <c:pt idx="846">
                  <c:v>23.16761</c:v>
                </c:pt>
                <c:pt idx="847">
                  <c:v>23.145199000000002</c:v>
                </c:pt>
                <c:pt idx="848">
                  <c:v>23.180008000000001</c:v>
                </c:pt>
                <c:pt idx="849">
                  <c:v>23.154259</c:v>
                </c:pt>
                <c:pt idx="850">
                  <c:v>23.210526000000002</c:v>
                </c:pt>
                <c:pt idx="851">
                  <c:v>23.171185999999999</c:v>
                </c:pt>
                <c:pt idx="852">
                  <c:v>23.178101000000002</c:v>
                </c:pt>
                <c:pt idx="853">
                  <c:v>23.160696000000002</c:v>
                </c:pt>
                <c:pt idx="854">
                  <c:v>23.174762999999999</c:v>
                </c:pt>
                <c:pt idx="855">
                  <c:v>23.170470999999999</c:v>
                </c:pt>
                <c:pt idx="856">
                  <c:v>23.207187999999999</c:v>
                </c:pt>
                <c:pt idx="857">
                  <c:v>23.171424999999999</c:v>
                </c:pt>
                <c:pt idx="858">
                  <c:v>23.185492</c:v>
                </c:pt>
                <c:pt idx="859">
                  <c:v>23.178577000000001</c:v>
                </c:pt>
                <c:pt idx="860">
                  <c:v>23.206472000000002</c:v>
                </c:pt>
                <c:pt idx="861">
                  <c:v>23.181677000000001</c:v>
                </c:pt>
                <c:pt idx="862">
                  <c:v>23.189544999999999</c:v>
                </c:pt>
                <c:pt idx="863">
                  <c:v>23.185252999999999</c:v>
                </c:pt>
                <c:pt idx="864">
                  <c:v>23.183823</c:v>
                </c:pt>
                <c:pt idx="865">
                  <c:v>23.197174</c:v>
                </c:pt>
                <c:pt idx="866">
                  <c:v>23.192405999999998</c:v>
                </c:pt>
                <c:pt idx="867">
                  <c:v>23.171424999999999</c:v>
                </c:pt>
                <c:pt idx="868">
                  <c:v>23.198366</c:v>
                </c:pt>
                <c:pt idx="869">
                  <c:v>23.173570999999999</c:v>
                </c:pt>
                <c:pt idx="870">
                  <c:v>23.210526000000002</c:v>
                </c:pt>
                <c:pt idx="871">
                  <c:v>23.193121000000001</c:v>
                </c:pt>
                <c:pt idx="872">
                  <c:v>23.200512</c:v>
                </c:pt>
                <c:pt idx="873">
                  <c:v>23.190736999999999</c:v>
                </c:pt>
                <c:pt idx="874">
                  <c:v>23.208379999999998</c:v>
                </c:pt>
                <c:pt idx="875">
                  <c:v>23.215055</c:v>
                </c:pt>
                <c:pt idx="876">
                  <c:v>23.217677999999999</c:v>
                </c:pt>
                <c:pt idx="877">
                  <c:v>23.197174</c:v>
                </c:pt>
                <c:pt idx="878">
                  <c:v>23.221730999999998</c:v>
                </c:pt>
                <c:pt idx="879">
                  <c:v>23.220777999999999</c:v>
                </c:pt>
                <c:pt idx="880">
                  <c:v>23.209333000000001</c:v>
                </c:pt>
                <c:pt idx="881">
                  <c:v>23.226261000000001</c:v>
                </c:pt>
                <c:pt idx="882">
                  <c:v>23.227215000000001</c:v>
                </c:pt>
                <c:pt idx="883">
                  <c:v>23.218631999999999</c:v>
                </c:pt>
                <c:pt idx="884">
                  <c:v>23.211718000000001</c:v>
                </c:pt>
                <c:pt idx="885">
                  <c:v>23.213148</c:v>
                </c:pt>
                <c:pt idx="886">
                  <c:v>23.229599</c:v>
                </c:pt>
                <c:pt idx="887">
                  <c:v>23.222446000000001</c:v>
                </c:pt>
                <c:pt idx="888">
                  <c:v>23.400068000000001</c:v>
                </c:pt>
                <c:pt idx="889">
                  <c:v>23.245335000000001</c:v>
                </c:pt>
                <c:pt idx="890">
                  <c:v>23.226500000000001</c:v>
                </c:pt>
                <c:pt idx="891">
                  <c:v>23.247957</c:v>
                </c:pt>
                <c:pt idx="892">
                  <c:v>23.223161999999999</c:v>
                </c:pt>
                <c:pt idx="893">
                  <c:v>23.212671</c:v>
                </c:pt>
                <c:pt idx="894">
                  <c:v>23.226500000000001</c:v>
                </c:pt>
                <c:pt idx="895">
                  <c:v>23.222684999999998</c:v>
                </c:pt>
                <c:pt idx="896">
                  <c:v>23.262978</c:v>
                </c:pt>
                <c:pt idx="897">
                  <c:v>23.227692000000001</c:v>
                </c:pt>
                <c:pt idx="898">
                  <c:v>23.241043000000001</c:v>
                </c:pt>
                <c:pt idx="899">
                  <c:v>23.230791</c:v>
                </c:pt>
                <c:pt idx="900">
                  <c:v>23.253679000000002</c:v>
                </c:pt>
                <c:pt idx="901">
                  <c:v>23.284673999999999</c:v>
                </c:pt>
                <c:pt idx="902">
                  <c:v>23.242712000000001</c:v>
                </c:pt>
                <c:pt idx="903">
                  <c:v>23.234366999999999</c:v>
                </c:pt>
                <c:pt idx="904">
                  <c:v>23.255348000000001</c:v>
                </c:pt>
                <c:pt idx="905">
                  <c:v>23.247242</c:v>
                </c:pt>
                <c:pt idx="906">
                  <c:v>23.249388</c:v>
                </c:pt>
                <c:pt idx="907">
                  <c:v>23.235558999999999</c:v>
                </c:pt>
                <c:pt idx="908">
                  <c:v>23.240566000000001</c:v>
                </c:pt>
                <c:pt idx="909">
                  <c:v>23.236035999999999</c:v>
                </c:pt>
                <c:pt idx="910">
                  <c:v>23.253917999999999</c:v>
                </c:pt>
                <c:pt idx="911">
                  <c:v>23.241997000000001</c:v>
                </c:pt>
                <c:pt idx="912">
                  <c:v>23.257256000000002</c:v>
                </c:pt>
                <c:pt idx="913">
                  <c:v>23.236035999999999</c:v>
                </c:pt>
                <c:pt idx="914">
                  <c:v>23.265599999999999</c:v>
                </c:pt>
                <c:pt idx="915">
                  <c:v>23.259163000000001</c:v>
                </c:pt>
                <c:pt idx="916">
                  <c:v>23.253202000000002</c:v>
                </c:pt>
                <c:pt idx="917">
                  <c:v>23.259163000000001</c:v>
                </c:pt>
                <c:pt idx="918">
                  <c:v>23.271322000000001</c:v>
                </c:pt>
                <c:pt idx="919">
                  <c:v>23.266314999999999</c:v>
                </c:pt>
                <c:pt idx="920">
                  <c:v>23.251294999999999</c:v>
                </c:pt>
                <c:pt idx="921">
                  <c:v>23.265362</c:v>
                </c:pt>
                <c:pt idx="922">
                  <c:v>23.265599999999999</c:v>
                </c:pt>
                <c:pt idx="923">
                  <c:v>23.276091000000001</c:v>
                </c:pt>
                <c:pt idx="924">
                  <c:v>23.251771999999999</c:v>
                </c:pt>
                <c:pt idx="925">
                  <c:v>23.285865999999999</c:v>
                </c:pt>
                <c:pt idx="926">
                  <c:v>23.262024</c:v>
                </c:pt>
                <c:pt idx="927">
                  <c:v>23.269891999999999</c:v>
                </c:pt>
                <c:pt idx="928">
                  <c:v>23.270368999999999</c:v>
                </c:pt>
                <c:pt idx="929">
                  <c:v>23.281336</c:v>
                </c:pt>
                <c:pt idx="930">
                  <c:v>23.253440999999999</c:v>
                </c:pt>
                <c:pt idx="931">
                  <c:v>23.292065000000001</c:v>
                </c:pt>
                <c:pt idx="932">
                  <c:v>23.272037999999998</c:v>
                </c:pt>
                <c:pt idx="933">
                  <c:v>23.273468000000001</c:v>
                </c:pt>
                <c:pt idx="934">
                  <c:v>23.289680000000001</c:v>
                </c:pt>
                <c:pt idx="935">
                  <c:v>23.283719999999999</c:v>
                </c:pt>
                <c:pt idx="936">
                  <c:v>23.262501</c:v>
                </c:pt>
                <c:pt idx="937">
                  <c:v>23.296355999999999</c:v>
                </c:pt>
                <c:pt idx="938">
                  <c:v>23.266314999999999</c:v>
                </c:pt>
                <c:pt idx="939">
                  <c:v>23.271083999999998</c:v>
                </c:pt>
                <c:pt idx="940">
                  <c:v>23.276329</c:v>
                </c:pt>
                <c:pt idx="941">
                  <c:v>23.294926</c:v>
                </c:pt>
                <c:pt idx="942">
                  <c:v>23.277283000000001</c:v>
                </c:pt>
                <c:pt idx="943">
                  <c:v>23.289204000000002</c:v>
                </c:pt>
                <c:pt idx="944">
                  <c:v>23.275614000000001</c:v>
                </c:pt>
                <c:pt idx="945">
                  <c:v>23.312806999999999</c:v>
                </c:pt>
                <c:pt idx="946">
                  <c:v>23.282050999999999</c:v>
                </c:pt>
                <c:pt idx="947">
                  <c:v>23.291111000000001</c:v>
                </c:pt>
                <c:pt idx="948">
                  <c:v>23.311852999999999</c:v>
                </c:pt>
                <c:pt idx="949">
                  <c:v>23.299455999999999</c:v>
                </c:pt>
                <c:pt idx="950">
                  <c:v>23.299931999999998</c:v>
                </c:pt>
                <c:pt idx="951">
                  <c:v>23.287296000000001</c:v>
                </c:pt>
                <c:pt idx="952">
                  <c:v>23.332833999999998</c:v>
                </c:pt>
                <c:pt idx="953">
                  <c:v>23.304939000000001</c:v>
                </c:pt>
                <c:pt idx="954">
                  <c:v>23.302793999999999</c:v>
                </c:pt>
                <c:pt idx="955">
                  <c:v>23.286819000000001</c:v>
                </c:pt>
                <c:pt idx="956">
                  <c:v>23.307562000000001</c:v>
                </c:pt>
                <c:pt idx="957">
                  <c:v>23.291588000000001</c:v>
                </c:pt>
                <c:pt idx="958">
                  <c:v>23.300647999999999</c:v>
                </c:pt>
                <c:pt idx="959">
                  <c:v>23.297787</c:v>
                </c:pt>
                <c:pt idx="960">
                  <c:v>23.327351</c:v>
                </c:pt>
                <c:pt idx="961">
                  <c:v>23.329972999999999</c:v>
                </c:pt>
                <c:pt idx="962">
                  <c:v>23.315906999999999</c:v>
                </c:pt>
                <c:pt idx="963">
                  <c:v>23.303747000000001</c:v>
                </c:pt>
                <c:pt idx="964">
                  <c:v>23.306847000000001</c:v>
                </c:pt>
                <c:pt idx="965">
                  <c:v>23.303270000000001</c:v>
                </c:pt>
                <c:pt idx="966">
                  <c:v>23.363112999999998</c:v>
                </c:pt>
                <c:pt idx="967">
                  <c:v>23.322821000000001</c:v>
                </c:pt>
                <c:pt idx="968">
                  <c:v>23.335695000000001</c:v>
                </c:pt>
                <c:pt idx="969">
                  <c:v>23.321390000000001</c:v>
                </c:pt>
                <c:pt idx="970">
                  <c:v>23.316621999999999</c:v>
                </c:pt>
                <c:pt idx="971">
                  <c:v>23.312092</c:v>
                </c:pt>
                <c:pt idx="972">
                  <c:v>23.317098999999999</c:v>
                </c:pt>
                <c:pt idx="973">
                  <c:v>23.313283999999999</c:v>
                </c:pt>
                <c:pt idx="974">
                  <c:v>23.317813999999998</c:v>
                </c:pt>
                <c:pt idx="975">
                  <c:v>23.318290999999999</c:v>
                </c:pt>
                <c:pt idx="976">
                  <c:v>23.344277999999999</c:v>
                </c:pt>
                <c:pt idx="977">
                  <c:v>23.322105000000001</c:v>
                </c:pt>
                <c:pt idx="978">
                  <c:v>23.327589</c:v>
                </c:pt>
                <c:pt idx="979">
                  <c:v>23.349523999999999</c:v>
                </c:pt>
                <c:pt idx="980">
                  <c:v>23.331164999999999</c:v>
                </c:pt>
                <c:pt idx="981">
                  <c:v>23.345946999999999</c:v>
                </c:pt>
                <c:pt idx="982">
                  <c:v>23.357153</c:v>
                </c:pt>
                <c:pt idx="983">
                  <c:v>23.330449999999999</c:v>
                </c:pt>
                <c:pt idx="984">
                  <c:v>23.330687999999999</c:v>
                </c:pt>
                <c:pt idx="985">
                  <c:v>23.330449999999999</c:v>
                </c:pt>
                <c:pt idx="986">
                  <c:v>23.363828999999999</c:v>
                </c:pt>
                <c:pt idx="987">
                  <c:v>23.328543</c:v>
                </c:pt>
                <c:pt idx="988">
                  <c:v>23.328780999999999</c:v>
                </c:pt>
                <c:pt idx="989">
                  <c:v>23.342608999999999</c:v>
                </c:pt>
                <c:pt idx="990">
                  <c:v>23.337603000000001</c:v>
                </c:pt>
                <c:pt idx="991">
                  <c:v>23.364782000000002</c:v>
                </c:pt>
                <c:pt idx="992">
                  <c:v>23.334980000000002</c:v>
                </c:pt>
                <c:pt idx="993">
                  <c:v>23.339748</c:v>
                </c:pt>
                <c:pt idx="994">
                  <c:v>23.337126000000001</c:v>
                </c:pt>
                <c:pt idx="995">
                  <c:v>23.336172000000001</c:v>
                </c:pt>
                <c:pt idx="996">
                  <c:v>23.343325</c:v>
                </c:pt>
                <c:pt idx="997">
                  <c:v>23.348092999999999</c:v>
                </c:pt>
                <c:pt idx="998">
                  <c:v>23.334741999999999</c:v>
                </c:pt>
                <c:pt idx="999">
                  <c:v>23.584126999999999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ED-4F69-967E-F78C1EAFB230}"/>
            </c:ext>
          </c:extLst>
        </c:ser>
        <c:ser>
          <c:idx val="3"/>
          <c:order val="3"/>
          <c:tx>
            <c:strRef>
              <c:f>'decoding-32B'!$E$1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'decoding-32B'!$E$2:$E$1001</c:f>
              <c:numCache>
                <c:formatCode>General</c:formatCode>
                <c:ptCount val="1000"/>
                <c:pt idx="0">
                  <c:v>95.039129000000003</c:v>
                </c:pt>
                <c:pt idx="1">
                  <c:v>22.614955999999999</c:v>
                </c:pt>
                <c:pt idx="2">
                  <c:v>22.578001</c:v>
                </c:pt>
                <c:pt idx="3">
                  <c:v>22.593498</c:v>
                </c:pt>
                <c:pt idx="4">
                  <c:v>22.59469</c:v>
                </c:pt>
                <c:pt idx="5">
                  <c:v>22.613287</c:v>
                </c:pt>
                <c:pt idx="6">
                  <c:v>22.606850000000001</c:v>
                </c:pt>
                <c:pt idx="7">
                  <c:v>22.603034999999998</c:v>
                </c:pt>
                <c:pt idx="8">
                  <c:v>22.607565000000001</c:v>
                </c:pt>
                <c:pt idx="9">
                  <c:v>22.628069</c:v>
                </c:pt>
                <c:pt idx="10">
                  <c:v>22.615432999999999</c:v>
                </c:pt>
                <c:pt idx="11">
                  <c:v>22.622585000000001</c:v>
                </c:pt>
                <c:pt idx="12">
                  <c:v>22.621393000000001</c:v>
                </c:pt>
                <c:pt idx="13">
                  <c:v>22.660731999999999</c:v>
                </c:pt>
                <c:pt idx="14">
                  <c:v>22.625446</c:v>
                </c:pt>
                <c:pt idx="15">
                  <c:v>22.618770999999999</c:v>
                </c:pt>
                <c:pt idx="16">
                  <c:v>22.608042000000001</c:v>
                </c:pt>
                <c:pt idx="17">
                  <c:v>22.6264</c:v>
                </c:pt>
                <c:pt idx="18">
                  <c:v>22.623777</c:v>
                </c:pt>
                <c:pt idx="19">
                  <c:v>22.636175000000001</c:v>
                </c:pt>
                <c:pt idx="20">
                  <c:v>22.625208000000001</c:v>
                </c:pt>
                <c:pt idx="21">
                  <c:v>22.680997999999999</c:v>
                </c:pt>
                <c:pt idx="22">
                  <c:v>22.631167999999999</c:v>
                </c:pt>
                <c:pt idx="23">
                  <c:v>22.637844000000001</c:v>
                </c:pt>
                <c:pt idx="24">
                  <c:v>22.637844000000001</c:v>
                </c:pt>
                <c:pt idx="25">
                  <c:v>22.671938000000001</c:v>
                </c:pt>
                <c:pt idx="26">
                  <c:v>22.650003000000002</c:v>
                </c:pt>
                <c:pt idx="27">
                  <c:v>22.653341000000001</c:v>
                </c:pt>
                <c:pt idx="28">
                  <c:v>22.658110000000001</c:v>
                </c:pt>
                <c:pt idx="29">
                  <c:v>22.643089</c:v>
                </c:pt>
                <c:pt idx="30">
                  <c:v>22.64142</c:v>
                </c:pt>
                <c:pt idx="31">
                  <c:v>22.643328</c:v>
                </c:pt>
                <c:pt idx="32">
                  <c:v>22.648095999999999</c:v>
                </c:pt>
                <c:pt idx="33">
                  <c:v>22.669315000000001</c:v>
                </c:pt>
                <c:pt idx="34">
                  <c:v>22.679566999999999</c:v>
                </c:pt>
                <c:pt idx="35">
                  <c:v>22.667169999999999</c:v>
                </c:pt>
                <c:pt idx="36">
                  <c:v>22.654057000000002</c:v>
                </c:pt>
                <c:pt idx="37">
                  <c:v>22.651433999999998</c:v>
                </c:pt>
                <c:pt idx="38">
                  <c:v>22.690058000000001</c:v>
                </c:pt>
                <c:pt idx="39">
                  <c:v>22.664069999999999</c:v>
                </c:pt>
                <c:pt idx="40">
                  <c:v>22.652864000000001</c:v>
                </c:pt>
                <c:pt idx="41">
                  <c:v>22.657633000000001</c:v>
                </c:pt>
                <c:pt idx="42">
                  <c:v>22.698640999999999</c:v>
                </c:pt>
                <c:pt idx="43">
                  <c:v>22.680758999999998</c:v>
                </c:pt>
                <c:pt idx="44">
                  <c:v>22.657156000000001</c:v>
                </c:pt>
                <c:pt idx="45">
                  <c:v>22.649287999999999</c:v>
                </c:pt>
                <c:pt idx="46">
                  <c:v>22.636890000000001</c:v>
                </c:pt>
                <c:pt idx="47">
                  <c:v>22.665500999999999</c:v>
                </c:pt>
                <c:pt idx="48">
                  <c:v>22.65954</c:v>
                </c:pt>
                <c:pt idx="49">
                  <c:v>22.675753</c:v>
                </c:pt>
                <c:pt idx="50">
                  <c:v>22.662877999999999</c:v>
                </c:pt>
                <c:pt idx="51">
                  <c:v>22.665261999999998</c:v>
                </c:pt>
                <c:pt idx="52">
                  <c:v>22.672176</c:v>
                </c:pt>
                <c:pt idx="53">
                  <c:v>22.689104</c:v>
                </c:pt>
                <c:pt idx="54">
                  <c:v>22.710561999999999</c:v>
                </c:pt>
                <c:pt idx="55">
                  <c:v>22.700548000000001</c:v>
                </c:pt>
                <c:pt idx="56">
                  <c:v>22.663831999999999</c:v>
                </c:pt>
                <c:pt idx="57">
                  <c:v>22.685766000000001</c:v>
                </c:pt>
                <c:pt idx="58">
                  <c:v>22.682189999999999</c:v>
                </c:pt>
                <c:pt idx="59">
                  <c:v>22.732735000000002</c:v>
                </c:pt>
                <c:pt idx="60">
                  <c:v>22.675991</c:v>
                </c:pt>
                <c:pt idx="61">
                  <c:v>22.680997999999999</c:v>
                </c:pt>
                <c:pt idx="62">
                  <c:v>22.701025000000001</c:v>
                </c:pt>
                <c:pt idx="63">
                  <c:v>22.675991</c:v>
                </c:pt>
                <c:pt idx="64">
                  <c:v>22.685528000000001</c:v>
                </c:pt>
                <c:pt idx="65">
                  <c:v>22.678614</c:v>
                </c:pt>
                <c:pt idx="66">
                  <c:v>22.682428000000002</c:v>
                </c:pt>
                <c:pt idx="67">
                  <c:v>22.702932000000001</c:v>
                </c:pt>
                <c:pt idx="68">
                  <c:v>22.676228999999999</c:v>
                </c:pt>
                <c:pt idx="69">
                  <c:v>22.684097000000001</c:v>
                </c:pt>
                <c:pt idx="70">
                  <c:v>22.678137</c:v>
                </c:pt>
                <c:pt idx="71">
                  <c:v>22.703648000000001</c:v>
                </c:pt>
                <c:pt idx="72">
                  <c:v>22.672892000000001</c:v>
                </c:pt>
                <c:pt idx="73">
                  <c:v>22.698163999999998</c:v>
                </c:pt>
                <c:pt idx="74">
                  <c:v>22.690058000000001</c:v>
                </c:pt>
                <c:pt idx="75">
                  <c:v>22.694348999999999</c:v>
                </c:pt>
                <c:pt idx="76">
                  <c:v>22.678851999999999</c:v>
                </c:pt>
                <c:pt idx="77">
                  <c:v>22.705793</c:v>
                </c:pt>
                <c:pt idx="78">
                  <c:v>22.705078</c:v>
                </c:pt>
                <c:pt idx="79">
                  <c:v>22.687912000000001</c:v>
                </c:pt>
                <c:pt idx="80">
                  <c:v>22.701740000000001</c:v>
                </c:pt>
                <c:pt idx="81">
                  <c:v>22.681235999999998</c:v>
                </c:pt>
                <c:pt idx="82">
                  <c:v>22.679328999999999</c:v>
                </c:pt>
                <c:pt idx="83">
                  <c:v>22.730111999999998</c:v>
                </c:pt>
                <c:pt idx="84">
                  <c:v>22.686481000000001</c:v>
                </c:pt>
                <c:pt idx="85">
                  <c:v>22.693396</c:v>
                </c:pt>
                <c:pt idx="86">
                  <c:v>22.701502000000001</c:v>
                </c:pt>
                <c:pt idx="87">
                  <c:v>22.713183999999998</c:v>
                </c:pt>
                <c:pt idx="88">
                  <c:v>22.706747</c:v>
                </c:pt>
                <c:pt idx="89">
                  <c:v>22.746801000000001</c:v>
                </c:pt>
                <c:pt idx="90">
                  <c:v>22.694825999999999</c:v>
                </c:pt>
                <c:pt idx="91">
                  <c:v>22.705555</c:v>
                </c:pt>
                <c:pt idx="92">
                  <c:v>22.763729000000001</c:v>
                </c:pt>
                <c:pt idx="93">
                  <c:v>22.728442999999999</c:v>
                </c:pt>
                <c:pt idx="94">
                  <c:v>22.703886000000001</c:v>
                </c:pt>
                <c:pt idx="95">
                  <c:v>22.726773999999999</c:v>
                </c:pt>
                <c:pt idx="96">
                  <c:v>22.752285000000001</c:v>
                </c:pt>
                <c:pt idx="97">
                  <c:v>22.736073000000001</c:v>
                </c:pt>
                <c:pt idx="98">
                  <c:v>22.740364</c:v>
                </c:pt>
                <c:pt idx="99">
                  <c:v>22.705078</c:v>
                </c:pt>
                <c:pt idx="100">
                  <c:v>22.724152</c:v>
                </c:pt>
                <c:pt idx="101">
                  <c:v>22.732258000000002</c:v>
                </c:pt>
                <c:pt idx="102">
                  <c:v>22.749186000000002</c:v>
                </c:pt>
                <c:pt idx="103">
                  <c:v>22.787094</c:v>
                </c:pt>
                <c:pt idx="104">
                  <c:v>22.914885999999999</c:v>
                </c:pt>
                <c:pt idx="105">
                  <c:v>22.920131999999999</c:v>
                </c:pt>
                <c:pt idx="106">
                  <c:v>22.908688000000001</c:v>
                </c:pt>
                <c:pt idx="107">
                  <c:v>22.945166</c:v>
                </c:pt>
                <c:pt idx="108">
                  <c:v>22.902726999999999</c:v>
                </c:pt>
                <c:pt idx="109">
                  <c:v>22.906780000000001</c:v>
                </c:pt>
                <c:pt idx="110">
                  <c:v>22.908926000000001</c:v>
                </c:pt>
                <c:pt idx="111">
                  <c:v>22.938728000000001</c:v>
                </c:pt>
                <c:pt idx="112">
                  <c:v>22.911072000000001</c:v>
                </c:pt>
                <c:pt idx="113">
                  <c:v>22.91441</c:v>
                </c:pt>
                <c:pt idx="114">
                  <c:v>22.959471000000001</c:v>
                </c:pt>
                <c:pt idx="115">
                  <c:v>22.926807</c:v>
                </c:pt>
                <c:pt idx="116">
                  <c:v>22.950887999999999</c:v>
                </c:pt>
                <c:pt idx="117">
                  <c:v>22.945404</c:v>
                </c:pt>
                <c:pt idx="118">
                  <c:v>22.948741999999999</c:v>
                </c:pt>
                <c:pt idx="119">
                  <c:v>22.926092000000001</c:v>
                </c:pt>
                <c:pt idx="120">
                  <c:v>22.931099</c:v>
                </c:pt>
                <c:pt idx="121">
                  <c:v>22.925377000000001</c:v>
                </c:pt>
                <c:pt idx="122">
                  <c:v>22.922754000000001</c:v>
                </c:pt>
                <c:pt idx="123">
                  <c:v>22.976875</c:v>
                </c:pt>
                <c:pt idx="124">
                  <c:v>22.941351000000001</c:v>
                </c:pt>
                <c:pt idx="125">
                  <c:v>22.932290999999999</c:v>
                </c:pt>
                <c:pt idx="126">
                  <c:v>22.931336999999999</c:v>
                </c:pt>
                <c:pt idx="127">
                  <c:v>22.934913999999999</c:v>
                </c:pt>
                <c:pt idx="128">
                  <c:v>22.955179000000001</c:v>
                </c:pt>
                <c:pt idx="129">
                  <c:v>22.933721999999999</c:v>
                </c:pt>
                <c:pt idx="130">
                  <c:v>22.922039000000002</c:v>
                </c:pt>
                <c:pt idx="131">
                  <c:v>22.949695999999999</c:v>
                </c:pt>
                <c:pt idx="132">
                  <c:v>23.154973999999999</c:v>
                </c:pt>
                <c:pt idx="133">
                  <c:v>22.955418000000002</c:v>
                </c:pt>
                <c:pt idx="134">
                  <c:v>22.951602999999999</c:v>
                </c:pt>
                <c:pt idx="135">
                  <c:v>22.941113000000001</c:v>
                </c:pt>
                <c:pt idx="136">
                  <c:v>22.945166</c:v>
                </c:pt>
                <c:pt idx="137">
                  <c:v>22.960901</c:v>
                </c:pt>
                <c:pt idx="138">
                  <c:v>22.960424</c:v>
                </c:pt>
                <c:pt idx="139">
                  <c:v>22.953510000000001</c:v>
                </c:pt>
                <c:pt idx="140">
                  <c:v>22.947310999999999</c:v>
                </c:pt>
                <c:pt idx="141">
                  <c:v>22.954464000000002</c:v>
                </c:pt>
                <c:pt idx="142">
                  <c:v>22.931813999999999</c:v>
                </c:pt>
                <c:pt idx="143">
                  <c:v>22.960186</c:v>
                </c:pt>
                <c:pt idx="144">
                  <c:v>22.949456999999999</c:v>
                </c:pt>
                <c:pt idx="145">
                  <c:v>22.971392000000002</c:v>
                </c:pt>
                <c:pt idx="146">
                  <c:v>22.964478</c:v>
                </c:pt>
                <c:pt idx="147">
                  <c:v>22.959471000000001</c:v>
                </c:pt>
                <c:pt idx="148">
                  <c:v>22.959948000000001</c:v>
                </c:pt>
                <c:pt idx="149">
                  <c:v>22.979975</c:v>
                </c:pt>
                <c:pt idx="150">
                  <c:v>22.974730000000001</c:v>
                </c:pt>
                <c:pt idx="151">
                  <c:v>22.963761999999999</c:v>
                </c:pt>
                <c:pt idx="152">
                  <c:v>22.947073</c:v>
                </c:pt>
                <c:pt idx="153">
                  <c:v>22.969722999999998</c:v>
                </c:pt>
                <c:pt idx="154">
                  <c:v>22.970915000000002</c:v>
                </c:pt>
                <c:pt idx="155">
                  <c:v>22.946596</c:v>
                </c:pt>
                <c:pt idx="156">
                  <c:v>22.948979999999999</c:v>
                </c:pt>
                <c:pt idx="157">
                  <c:v>22.942305000000001</c:v>
                </c:pt>
                <c:pt idx="158">
                  <c:v>22.948027</c:v>
                </c:pt>
                <c:pt idx="159">
                  <c:v>22.983073999999998</c:v>
                </c:pt>
                <c:pt idx="160">
                  <c:v>22.968292000000002</c:v>
                </c:pt>
                <c:pt idx="161">
                  <c:v>22.957325000000001</c:v>
                </c:pt>
                <c:pt idx="162">
                  <c:v>22.960186</c:v>
                </c:pt>
                <c:pt idx="163">
                  <c:v>23.003578000000001</c:v>
                </c:pt>
                <c:pt idx="164">
                  <c:v>22.975206</c:v>
                </c:pt>
                <c:pt idx="165">
                  <c:v>22.968530999999999</c:v>
                </c:pt>
                <c:pt idx="166">
                  <c:v>22.957563</c:v>
                </c:pt>
                <c:pt idx="167">
                  <c:v>22.969007000000001</c:v>
                </c:pt>
                <c:pt idx="168">
                  <c:v>22.978783</c:v>
                </c:pt>
                <c:pt idx="169">
                  <c:v>22.978306</c:v>
                </c:pt>
                <c:pt idx="170">
                  <c:v>22.971869000000002</c:v>
                </c:pt>
                <c:pt idx="171">
                  <c:v>22.962809</c:v>
                </c:pt>
                <c:pt idx="172">
                  <c:v>22.943974000000001</c:v>
                </c:pt>
                <c:pt idx="173">
                  <c:v>22.972822000000001</c:v>
                </c:pt>
                <c:pt idx="174">
                  <c:v>22.981166999999999</c:v>
                </c:pt>
                <c:pt idx="175">
                  <c:v>23.013829999999999</c:v>
                </c:pt>
                <c:pt idx="176">
                  <c:v>23.079156999999999</c:v>
                </c:pt>
                <c:pt idx="177">
                  <c:v>22.979258999999999</c:v>
                </c:pt>
                <c:pt idx="178">
                  <c:v>22.971869000000002</c:v>
                </c:pt>
                <c:pt idx="179">
                  <c:v>22.979975</c:v>
                </c:pt>
                <c:pt idx="180">
                  <c:v>22.991419</c:v>
                </c:pt>
                <c:pt idx="181">
                  <c:v>22.968769000000002</c:v>
                </c:pt>
                <c:pt idx="182">
                  <c:v>22.983550999999999</c:v>
                </c:pt>
                <c:pt idx="183">
                  <c:v>22.967815000000002</c:v>
                </c:pt>
                <c:pt idx="184">
                  <c:v>22.970438000000001</c:v>
                </c:pt>
                <c:pt idx="185">
                  <c:v>22.973061000000001</c:v>
                </c:pt>
                <c:pt idx="186">
                  <c:v>23.020029000000001</c:v>
                </c:pt>
                <c:pt idx="187">
                  <c:v>22.995949</c:v>
                </c:pt>
                <c:pt idx="188">
                  <c:v>22.955179000000001</c:v>
                </c:pt>
                <c:pt idx="189">
                  <c:v>22.973061000000001</c:v>
                </c:pt>
                <c:pt idx="190">
                  <c:v>22.956133000000001</c:v>
                </c:pt>
                <c:pt idx="191">
                  <c:v>22.987366000000002</c:v>
                </c:pt>
                <c:pt idx="192">
                  <c:v>22.987366000000002</c:v>
                </c:pt>
                <c:pt idx="193">
                  <c:v>22.987843000000002</c:v>
                </c:pt>
                <c:pt idx="194">
                  <c:v>22.983789000000002</c:v>
                </c:pt>
                <c:pt idx="195">
                  <c:v>22.983312999999999</c:v>
                </c:pt>
                <c:pt idx="196">
                  <c:v>23.011208</c:v>
                </c:pt>
                <c:pt idx="197">
                  <c:v>22.985935000000001</c:v>
                </c:pt>
                <c:pt idx="198">
                  <c:v>22.999524999999998</c:v>
                </c:pt>
                <c:pt idx="199">
                  <c:v>23.008823</c:v>
                </c:pt>
                <c:pt idx="200">
                  <c:v>23.008347000000001</c:v>
                </c:pt>
                <c:pt idx="201">
                  <c:v>23.004055000000001</c:v>
                </c:pt>
                <c:pt idx="202">
                  <c:v>23.013591999999999</c:v>
                </c:pt>
                <c:pt idx="203">
                  <c:v>23.032188000000001</c:v>
                </c:pt>
                <c:pt idx="204">
                  <c:v>23.018122000000002</c:v>
                </c:pt>
                <c:pt idx="205">
                  <c:v>23.044585999999999</c:v>
                </c:pt>
                <c:pt idx="206">
                  <c:v>23.018837000000001</c:v>
                </c:pt>
                <c:pt idx="207">
                  <c:v>23.036480000000001</c:v>
                </c:pt>
                <c:pt idx="208">
                  <c:v>23.045300999999998</c:v>
                </c:pt>
                <c:pt idx="209">
                  <c:v>23.021221000000001</c:v>
                </c:pt>
                <c:pt idx="210">
                  <c:v>23.017883000000001</c:v>
                </c:pt>
                <c:pt idx="211">
                  <c:v>23.001194000000002</c:v>
                </c:pt>
                <c:pt idx="212">
                  <c:v>23.035049000000001</c:v>
                </c:pt>
                <c:pt idx="213">
                  <c:v>23.041725</c:v>
                </c:pt>
                <c:pt idx="214">
                  <c:v>23.036957000000001</c:v>
                </c:pt>
                <c:pt idx="215">
                  <c:v>23.044585999999999</c:v>
                </c:pt>
                <c:pt idx="216">
                  <c:v>23.057699</c:v>
                </c:pt>
                <c:pt idx="217">
                  <c:v>23.040770999999999</c:v>
                </c:pt>
                <c:pt idx="218">
                  <c:v>23.068428000000001</c:v>
                </c:pt>
                <c:pt idx="219">
                  <c:v>23.042439999999999</c:v>
                </c:pt>
                <c:pt idx="220">
                  <c:v>23.046254999999999</c:v>
                </c:pt>
                <c:pt idx="221">
                  <c:v>23.045777999999999</c:v>
                </c:pt>
                <c:pt idx="222">
                  <c:v>23.053646000000001</c:v>
                </c:pt>
                <c:pt idx="223">
                  <c:v>23.037672000000001</c:v>
                </c:pt>
                <c:pt idx="224">
                  <c:v>23.038626000000001</c:v>
                </c:pt>
                <c:pt idx="225">
                  <c:v>23.055315</c:v>
                </c:pt>
                <c:pt idx="226">
                  <c:v>23.036957000000001</c:v>
                </c:pt>
                <c:pt idx="227">
                  <c:v>23.061513999999999</c:v>
                </c:pt>
                <c:pt idx="228">
                  <c:v>23.070574000000001</c:v>
                </c:pt>
                <c:pt idx="229">
                  <c:v>23.048162000000001</c:v>
                </c:pt>
                <c:pt idx="230">
                  <c:v>23.077725999999998</c:v>
                </c:pt>
                <c:pt idx="231">
                  <c:v>23.077725999999998</c:v>
                </c:pt>
                <c:pt idx="232">
                  <c:v>23.109673999999998</c:v>
                </c:pt>
                <c:pt idx="233">
                  <c:v>23.122071999999999</c:v>
                </c:pt>
                <c:pt idx="234">
                  <c:v>23.111581999999999</c:v>
                </c:pt>
                <c:pt idx="235">
                  <c:v>23.087978</c:v>
                </c:pt>
                <c:pt idx="236">
                  <c:v>23.096323000000002</c:v>
                </c:pt>
                <c:pt idx="237">
                  <c:v>23.100615000000001</c:v>
                </c:pt>
                <c:pt idx="238">
                  <c:v>23.146152000000001</c:v>
                </c:pt>
                <c:pt idx="239">
                  <c:v>23.100853000000001</c:v>
                </c:pt>
                <c:pt idx="240">
                  <c:v>23.088932</c:v>
                </c:pt>
                <c:pt idx="241">
                  <c:v>23.100615000000001</c:v>
                </c:pt>
                <c:pt idx="242">
                  <c:v>23.111104999999998</c:v>
                </c:pt>
                <c:pt idx="243">
                  <c:v>23.109197999999999</c:v>
                </c:pt>
                <c:pt idx="244">
                  <c:v>23.128509999999999</c:v>
                </c:pt>
                <c:pt idx="245">
                  <c:v>23.129702000000002</c:v>
                </c:pt>
                <c:pt idx="246">
                  <c:v>23.138045999999999</c:v>
                </c:pt>
                <c:pt idx="247">
                  <c:v>23.135424</c:v>
                </c:pt>
                <c:pt idx="248">
                  <c:v>23.143768000000001</c:v>
                </c:pt>
                <c:pt idx="249">
                  <c:v>23.161411000000001</c:v>
                </c:pt>
                <c:pt idx="250">
                  <c:v>23.161888000000001</c:v>
                </c:pt>
                <c:pt idx="251">
                  <c:v>23.129225000000002</c:v>
                </c:pt>
                <c:pt idx="252">
                  <c:v>23.133993</c:v>
                </c:pt>
                <c:pt idx="253">
                  <c:v>23.119688</c:v>
                </c:pt>
                <c:pt idx="254">
                  <c:v>23.133278000000001</c:v>
                </c:pt>
                <c:pt idx="255">
                  <c:v>23.136139</c:v>
                </c:pt>
                <c:pt idx="256">
                  <c:v>23.149967</c:v>
                </c:pt>
                <c:pt idx="257">
                  <c:v>23.137331</c:v>
                </c:pt>
                <c:pt idx="258">
                  <c:v>23.161650000000002</c:v>
                </c:pt>
                <c:pt idx="259">
                  <c:v>23.185967999999999</c:v>
                </c:pt>
                <c:pt idx="260">
                  <c:v>23.143768000000001</c:v>
                </c:pt>
                <c:pt idx="261">
                  <c:v>23.162365000000001</c:v>
                </c:pt>
                <c:pt idx="262">
                  <c:v>23.194790000000001</c:v>
                </c:pt>
                <c:pt idx="263">
                  <c:v>23.169993999999999</c:v>
                </c:pt>
                <c:pt idx="264">
                  <c:v>23.138522999999999</c:v>
                </c:pt>
                <c:pt idx="265">
                  <c:v>23.143529999999998</c:v>
                </c:pt>
                <c:pt idx="266">
                  <c:v>23.158311999999999</c:v>
                </c:pt>
                <c:pt idx="267">
                  <c:v>23.169993999999999</c:v>
                </c:pt>
                <c:pt idx="268">
                  <c:v>23.173093999999999</c:v>
                </c:pt>
                <c:pt idx="269">
                  <c:v>23.208141000000001</c:v>
                </c:pt>
                <c:pt idx="270">
                  <c:v>23.167133</c:v>
                </c:pt>
                <c:pt idx="271">
                  <c:v>23.192405999999998</c:v>
                </c:pt>
                <c:pt idx="272">
                  <c:v>23.196936000000001</c:v>
                </c:pt>
                <c:pt idx="273">
                  <c:v>23.187159999999999</c:v>
                </c:pt>
                <c:pt idx="274">
                  <c:v>23.183823</c:v>
                </c:pt>
                <c:pt idx="275">
                  <c:v>23.205756999999998</c:v>
                </c:pt>
                <c:pt idx="276">
                  <c:v>23.188352999999999</c:v>
                </c:pt>
                <c:pt idx="277">
                  <c:v>23.186921999999999</c:v>
                </c:pt>
                <c:pt idx="278">
                  <c:v>23.198843</c:v>
                </c:pt>
                <c:pt idx="279">
                  <c:v>23.190498000000002</c:v>
                </c:pt>
                <c:pt idx="280">
                  <c:v>23.183346</c:v>
                </c:pt>
                <c:pt idx="281">
                  <c:v>23.245573</c:v>
                </c:pt>
                <c:pt idx="282">
                  <c:v>23.197412</c:v>
                </c:pt>
                <c:pt idx="283">
                  <c:v>23.199081</c:v>
                </c:pt>
                <c:pt idx="284">
                  <c:v>23.201703999999999</c:v>
                </c:pt>
                <c:pt idx="285">
                  <c:v>23.208141000000001</c:v>
                </c:pt>
                <c:pt idx="286">
                  <c:v>23.219584999999999</c:v>
                </c:pt>
                <c:pt idx="287">
                  <c:v>23.205518999999999</c:v>
                </c:pt>
                <c:pt idx="288">
                  <c:v>23.196459000000001</c:v>
                </c:pt>
                <c:pt idx="289">
                  <c:v>23.226500000000001</c:v>
                </c:pt>
                <c:pt idx="290">
                  <c:v>23.225546000000001</c:v>
                </c:pt>
                <c:pt idx="291">
                  <c:v>23.222923000000002</c:v>
                </c:pt>
                <c:pt idx="292">
                  <c:v>23.241997000000001</c:v>
                </c:pt>
                <c:pt idx="293">
                  <c:v>23.225069000000001</c:v>
                </c:pt>
                <c:pt idx="294">
                  <c:v>23.252725999999999</c:v>
                </c:pt>
                <c:pt idx="295">
                  <c:v>23.234605999999999</c:v>
                </c:pt>
                <c:pt idx="296">
                  <c:v>23.221015999999999</c:v>
                </c:pt>
                <c:pt idx="297">
                  <c:v>23.236035999999999</c:v>
                </c:pt>
                <c:pt idx="298">
                  <c:v>23.224830999999998</c:v>
                </c:pt>
                <c:pt idx="299">
                  <c:v>23.235797999999999</c:v>
                </c:pt>
                <c:pt idx="300">
                  <c:v>23.266076999999999</c:v>
                </c:pt>
                <c:pt idx="301">
                  <c:v>23.255348000000001</c:v>
                </c:pt>
                <c:pt idx="302">
                  <c:v>23.222923000000002</c:v>
                </c:pt>
                <c:pt idx="303">
                  <c:v>23.271560999999998</c:v>
                </c:pt>
                <c:pt idx="304">
                  <c:v>23.252963999999999</c:v>
                </c:pt>
                <c:pt idx="305">
                  <c:v>23.236035999999999</c:v>
                </c:pt>
                <c:pt idx="306">
                  <c:v>23.263930999999999</c:v>
                </c:pt>
                <c:pt idx="307">
                  <c:v>23.260355000000001</c:v>
                </c:pt>
                <c:pt idx="308">
                  <c:v>23.261309000000001</c:v>
                </c:pt>
                <c:pt idx="309">
                  <c:v>23.252486999999999</c:v>
                </c:pt>
                <c:pt idx="310">
                  <c:v>23.253917999999999</c:v>
                </c:pt>
                <c:pt idx="311">
                  <c:v>23.267745999999999</c:v>
                </c:pt>
                <c:pt idx="312">
                  <c:v>23.260355000000001</c:v>
                </c:pt>
                <c:pt idx="313">
                  <c:v>23.268937999999999</c:v>
                </c:pt>
                <c:pt idx="314">
                  <c:v>23.258209000000001</c:v>
                </c:pt>
                <c:pt idx="315">
                  <c:v>23.293257000000001</c:v>
                </c:pt>
                <c:pt idx="316">
                  <c:v>23.278475</c:v>
                </c:pt>
                <c:pt idx="317">
                  <c:v>23.274660000000001</c:v>
                </c:pt>
                <c:pt idx="318">
                  <c:v>23.325682</c:v>
                </c:pt>
                <c:pt idx="319">
                  <c:v>23.319721000000001</c:v>
                </c:pt>
                <c:pt idx="320">
                  <c:v>23.282765999999999</c:v>
                </c:pt>
                <c:pt idx="321">
                  <c:v>23.304462000000001</c:v>
                </c:pt>
                <c:pt idx="322">
                  <c:v>23.299216999999999</c:v>
                </c:pt>
                <c:pt idx="323">
                  <c:v>23.284434999999998</c:v>
                </c:pt>
                <c:pt idx="324">
                  <c:v>23.287296000000001</c:v>
                </c:pt>
                <c:pt idx="325">
                  <c:v>23.300647999999999</c:v>
                </c:pt>
                <c:pt idx="326">
                  <c:v>23.305416000000001</c:v>
                </c:pt>
                <c:pt idx="327">
                  <c:v>23.312806999999999</c:v>
                </c:pt>
                <c:pt idx="328">
                  <c:v>23.324966</c:v>
                </c:pt>
                <c:pt idx="329">
                  <c:v>23.352385000000002</c:v>
                </c:pt>
                <c:pt idx="330">
                  <c:v>23.283481999999999</c:v>
                </c:pt>
                <c:pt idx="331">
                  <c:v>23.332595999999999</c:v>
                </c:pt>
                <c:pt idx="332">
                  <c:v>23.308039000000001</c:v>
                </c:pt>
                <c:pt idx="333">
                  <c:v>23.330687999999999</c:v>
                </c:pt>
                <c:pt idx="334">
                  <c:v>23.331880999999999</c:v>
                </c:pt>
                <c:pt idx="335">
                  <c:v>23.327589</c:v>
                </c:pt>
                <c:pt idx="336">
                  <c:v>23.344517</c:v>
                </c:pt>
                <c:pt idx="337">
                  <c:v>23.315906999999999</c:v>
                </c:pt>
                <c:pt idx="338">
                  <c:v>23.320675000000001</c:v>
                </c:pt>
                <c:pt idx="339">
                  <c:v>23.325205</c:v>
                </c:pt>
                <c:pt idx="340">
                  <c:v>23.317575000000001</c:v>
                </c:pt>
                <c:pt idx="341">
                  <c:v>23.332595999999999</c:v>
                </c:pt>
                <c:pt idx="342">
                  <c:v>23.327112</c:v>
                </c:pt>
                <c:pt idx="343">
                  <c:v>23.334264999999998</c:v>
                </c:pt>
                <c:pt idx="344">
                  <c:v>23.347377999999999</c:v>
                </c:pt>
                <c:pt idx="345">
                  <c:v>23.315429999999999</c:v>
                </c:pt>
                <c:pt idx="346">
                  <c:v>23.330926999999999</c:v>
                </c:pt>
                <c:pt idx="347">
                  <c:v>23.35</c:v>
                </c:pt>
                <c:pt idx="348">
                  <c:v>23.369074000000001</c:v>
                </c:pt>
                <c:pt idx="349">
                  <c:v>23.339510000000001</c:v>
                </c:pt>
                <c:pt idx="350">
                  <c:v>23.347854999999999</c:v>
                </c:pt>
                <c:pt idx="351">
                  <c:v>23.347138999999999</c:v>
                </c:pt>
                <c:pt idx="352">
                  <c:v>23.349046999999999</c:v>
                </c:pt>
                <c:pt idx="353">
                  <c:v>23.355722</c:v>
                </c:pt>
                <c:pt idx="354">
                  <c:v>23.359537</c:v>
                </c:pt>
                <c:pt idx="355">
                  <c:v>23.379563999999998</c:v>
                </c:pt>
                <c:pt idx="356">
                  <c:v>23.356438000000001</c:v>
                </c:pt>
                <c:pt idx="357">
                  <c:v>23.368120000000001</c:v>
                </c:pt>
                <c:pt idx="358">
                  <c:v>23.379563999999998</c:v>
                </c:pt>
                <c:pt idx="359">
                  <c:v>23.349284999999998</c:v>
                </c:pt>
                <c:pt idx="360">
                  <c:v>23.399114999999998</c:v>
                </c:pt>
                <c:pt idx="361">
                  <c:v>23.406506</c:v>
                </c:pt>
                <c:pt idx="362">
                  <c:v>23.428439999999998</c:v>
                </c:pt>
                <c:pt idx="363">
                  <c:v>23.419857</c:v>
                </c:pt>
                <c:pt idx="364">
                  <c:v>23.397207000000002</c:v>
                </c:pt>
                <c:pt idx="365">
                  <c:v>23.403883</c:v>
                </c:pt>
                <c:pt idx="366">
                  <c:v>23.406506</c:v>
                </c:pt>
                <c:pt idx="367">
                  <c:v>23.415088999999998</c:v>
                </c:pt>
                <c:pt idx="368">
                  <c:v>23.413658000000002</c:v>
                </c:pt>
                <c:pt idx="369">
                  <c:v>23.399353000000001</c:v>
                </c:pt>
                <c:pt idx="370">
                  <c:v>23.417711000000001</c:v>
                </c:pt>
                <c:pt idx="371">
                  <c:v>23.443460000000002</c:v>
                </c:pt>
                <c:pt idx="372">
                  <c:v>23.430109000000002</c:v>
                </c:pt>
                <c:pt idx="373">
                  <c:v>23.415565000000001</c:v>
                </c:pt>
                <c:pt idx="374">
                  <c:v>23.440837999999999</c:v>
                </c:pt>
                <c:pt idx="375">
                  <c:v>23.451328</c:v>
                </c:pt>
                <c:pt idx="376">
                  <c:v>23.422718</c:v>
                </c:pt>
                <c:pt idx="377">
                  <c:v>23.427247999999999</c:v>
                </c:pt>
                <c:pt idx="378">
                  <c:v>23.432016000000001</c:v>
                </c:pt>
                <c:pt idx="379">
                  <c:v>23.419619000000001</c:v>
                </c:pt>
                <c:pt idx="380">
                  <c:v>23.441314999999999</c:v>
                </c:pt>
                <c:pt idx="381">
                  <c:v>23.425578999999999</c:v>
                </c:pt>
                <c:pt idx="382">
                  <c:v>23.432970000000001</c:v>
                </c:pt>
                <c:pt idx="383">
                  <c:v>23.45562</c:v>
                </c:pt>
                <c:pt idx="384">
                  <c:v>23.457049999999999</c:v>
                </c:pt>
                <c:pt idx="385">
                  <c:v>23.421526</c:v>
                </c:pt>
                <c:pt idx="386">
                  <c:v>23.470402</c:v>
                </c:pt>
                <c:pt idx="387">
                  <c:v>23.468018000000001</c:v>
                </c:pt>
                <c:pt idx="388">
                  <c:v>23.452759</c:v>
                </c:pt>
                <c:pt idx="389">
                  <c:v>23.448467000000001</c:v>
                </c:pt>
                <c:pt idx="390">
                  <c:v>23.454189</c:v>
                </c:pt>
                <c:pt idx="391">
                  <c:v>23.488282999999999</c:v>
                </c:pt>
                <c:pt idx="392">
                  <c:v>23.460626999999999</c:v>
                </c:pt>
                <c:pt idx="393">
                  <c:v>23.478031000000001</c:v>
                </c:pt>
                <c:pt idx="394">
                  <c:v>23.476600999999999</c:v>
                </c:pt>
                <c:pt idx="395">
                  <c:v>23.477792999999998</c:v>
                </c:pt>
                <c:pt idx="396">
                  <c:v>23.481607</c:v>
                </c:pt>
                <c:pt idx="397">
                  <c:v>23.470162999999999</c:v>
                </c:pt>
                <c:pt idx="398">
                  <c:v>23.454666</c:v>
                </c:pt>
                <c:pt idx="399">
                  <c:v>23.469448</c:v>
                </c:pt>
                <c:pt idx="400">
                  <c:v>23.457049999999999</c:v>
                </c:pt>
                <c:pt idx="401">
                  <c:v>23.478985000000002</c:v>
                </c:pt>
                <c:pt idx="402">
                  <c:v>23.460149999999999</c:v>
                </c:pt>
                <c:pt idx="403">
                  <c:v>23.477554000000001</c:v>
                </c:pt>
                <c:pt idx="404">
                  <c:v>23.482084</c:v>
                </c:pt>
                <c:pt idx="405">
                  <c:v>23.480654000000001</c:v>
                </c:pt>
                <c:pt idx="406">
                  <c:v>23.492813000000002</c:v>
                </c:pt>
                <c:pt idx="407">
                  <c:v>23.483276</c:v>
                </c:pt>
                <c:pt idx="408">
                  <c:v>23.486853</c:v>
                </c:pt>
                <c:pt idx="409">
                  <c:v>23.499489000000001</c:v>
                </c:pt>
                <c:pt idx="410">
                  <c:v>23.505925999999999</c:v>
                </c:pt>
                <c:pt idx="411">
                  <c:v>23.483992000000001</c:v>
                </c:pt>
                <c:pt idx="412">
                  <c:v>23.483753</c:v>
                </c:pt>
                <c:pt idx="413">
                  <c:v>23.515940000000001</c:v>
                </c:pt>
                <c:pt idx="414">
                  <c:v>23.518084999999999</c:v>
                </c:pt>
                <c:pt idx="415">
                  <c:v>23.525476000000001</c:v>
                </c:pt>
                <c:pt idx="416">
                  <c:v>23.504971999999999</c:v>
                </c:pt>
                <c:pt idx="417">
                  <c:v>23.502110999999999</c:v>
                </c:pt>
                <c:pt idx="418">
                  <c:v>23.53096</c:v>
                </c:pt>
                <c:pt idx="419">
                  <c:v>23.523330999999999</c:v>
                </c:pt>
                <c:pt idx="420">
                  <c:v>23.515940000000001</c:v>
                </c:pt>
                <c:pt idx="421">
                  <c:v>23.527622000000001</c:v>
                </c:pt>
                <c:pt idx="422">
                  <c:v>23.523330999999999</c:v>
                </c:pt>
                <c:pt idx="423">
                  <c:v>23.518324</c:v>
                </c:pt>
                <c:pt idx="424">
                  <c:v>23.544788</c:v>
                </c:pt>
                <c:pt idx="425">
                  <c:v>23.526192000000002</c:v>
                </c:pt>
                <c:pt idx="426">
                  <c:v>23.556470999999998</c:v>
                </c:pt>
                <c:pt idx="427">
                  <c:v>23.541212000000002</c:v>
                </c:pt>
                <c:pt idx="428">
                  <c:v>23.525715000000002</c:v>
                </c:pt>
                <c:pt idx="429">
                  <c:v>23.573398999999998</c:v>
                </c:pt>
                <c:pt idx="430">
                  <c:v>23.529768000000001</c:v>
                </c:pt>
                <c:pt idx="431">
                  <c:v>23.532867</c:v>
                </c:pt>
                <c:pt idx="432">
                  <c:v>23.533106</c:v>
                </c:pt>
                <c:pt idx="433">
                  <c:v>23.527861000000001</c:v>
                </c:pt>
                <c:pt idx="434">
                  <c:v>23.558617000000002</c:v>
                </c:pt>
                <c:pt idx="435">
                  <c:v>23.561478000000001</c:v>
                </c:pt>
                <c:pt idx="436">
                  <c:v>23.573875000000001</c:v>
                </c:pt>
                <c:pt idx="437">
                  <c:v>23.546934</c:v>
                </c:pt>
                <c:pt idx="438">
                  <c:v>23.561478000000001</c:v>
                </c:pt>
                <c:pt idx="439">
                  <c:v>23.554324999999999</c:v>
                </c:pt>
                <c:pt idx="440">
                  <c:v>23.575544000000001</c:v>
                </c:pt>
                <c:pt idx="441">
                  <c:v>23.696183999999999</c:v>
                </c:pt>
                <c:pt idx="442">
                  <c:v>23.557901000000001</c:v>
                </c:pt>
                <c:pt idx="443">
                  <c:v>23.587703999999999</c:v>
                </c:pt>
                <c:pt idx="444">
                  <c:v>23.555755999999999</c:v>
                </c:pt>
                <c:pt idx="445">
                  <c:v>23.556232000000001</c:v>
                </c:pt>
                <c:pt idx="446">
                  <c:v>23.578644000000001</c:v>
                </c:pt>
                <c:pt idx="447">
                  <c:v>23.560286000000001</c:v>
                </c:pt>
                <c:pt idx="448">
                  <c:v>23.54908</c:v>
                </c:pt>
                <c:pt idx="449">
                  <c:v>23.594856</c:v>
                </c:pt>
                <c:pt idx="450">
                  <c:v>23.594379</c:v>
                </c:pt>
                <c:pt idx="451">
                  <c:v>23.605346999999998</c:v>
                </c:pt>
                <c:pt idx="452">
                  <c:v>23.618220999999998</c:v>
                </c:pt>
                <c:pt idx="453">
                  <c:v>23.613213999999999</c:v>
                </c:pt>
                <c:pt idx="454">
                  <c:v>23.624897000000001</c:v>
                </c:pt>
                <c:pt idx="455">
                  <c:v>23.596525</c:v>
                </c:pt>
                <c:pt idx="456">
                  <c:v>23.660183</c:v>
                </c:pt>
                <c:pt idx="457">
                  <c:v>23.616790999999999</c:v>
                </c:pt>
                <c:pt idx="458">
                  <c:v>23.650407999999999</c:v>
                </c:pt>
                <c:pt idx="459">
                  <c:v>23.609638</c:v>
                </c:pt>
                <c:pt idx="460">
                  <c:v>23.592472000000001</c:v>
                </c:pt>
                <c:pt idx="461">
                  <c:v>23.593426000000001</c:v>
                </c:pt>
                <c:pt idx="462">
                  <c:v>23.616313999999999</c:v>
                </c:pt>
                <c:pt idx="463">
                  <c:v>23.602962000000002</c:v>
                </c:pt>
                <c:pt idx="464">
                  <c:v>23.620367000000002</c:v>
                </c:pt>
                <c:pt idx="465">
                  <c:v>23.615836999999999</c:v>
                </c:pt>
                <c:pt idx="466">
                  <c:v>23.618220999999998</c:v>
                </c:pt>
                <c:pt idx="467">
                  <c:v>23.621082000000001</c:v>
                </c:pt>
                <c:pt idx="468">
                  <c:v>23.622036000000001</c:v>
                </c:pt>
                <c:pt idx="469">
                  <c:v>23.612022</c:v>
                </c:pt>
                <c:pt idx="470">
                  <c:v>23.616313999999999</c:v>
                </c:pt>
                <c:pt idx="471">
                  <c:v>23.617743999999998</c:v>
                </c:pt>
                <c:pt idx="472">
                  <c:v>23.626089</c:v>
                </c:pt>
                <c:pt idx="473">
                  <c:v>23.641109</c:v>
                </c:pt>
                <c:pt idx="474">
                  <c:v>23.645878</c:v>
                </c:pt>
                <c:pt idx="475">
                  <c:v>23.633717999999998</c:v>
                </c:pt>
                <c:pt idx="476">
                  <c:v>23.659706</c:v>
                </c:pt>
                <c:pt idx="477">
                  <c:v>23.647546999999999</c:v>
                </c:pt>
                <c:pt idx="478">
                  <c:v>23.691654</c:v>
                </c:pt>
                <c:pt idx="479">
                  <c:v>23.651838000000001</c:v>
                </c:pt>
                <c:pt idx="480">
                  <c:v>23.639202000000001</c:v>
                </c:pt>
                <c:pt idx="481">
                  <c:v>23.646592999999999</c:v>
                </c:pt>
                <c:pt idx="482">
                  <c:v>23.609877000000001</c:v>
                </c:pt>
                <c:pt idx="483">
                  <c:v>23.654222000000001</c:v>
                </c:pt>
                <c:pt idx="484">
                  <c:v>23.639441000000001</c:v>
                </c:pt>
                <c:pt idx="485">
                  <c:v>23.667096999999998</c:v>
                </c:pt>
                <c:pt idx="486">
                  <c:v>23.645638999999999</c:v>
                </c:pt>
                <c:pt idx="487">
                  <c:v>23.685217000000002</c:v>
                </c:pt>
                <c:pt idx="488">
                  <c:v>23.852824999999999</c:v>
                </c:pt>
                <c:pt idx="489">
                  <c:v>23.828268000000001</c:v>
                </c:pt>
                <c:pt idx="490">
                  <c:v>23.811817000000001</c:v>
                </c:pt>
                <c:pt idx="491">
                  <c:v>23.831367</c:v>
                </c:pt>
                <c:pt idx="492">
                  <c:v>23.817539</c:v>
                </c:pt>
                <c:pt idx="493">
                  <c:v>23.861408000000001</c:v>
                </c:pt>
                <c:pt idx="494">
                  <c:v>23.828506000000001</c:v>
                </c:pt>
                <c:pt idx="495">
                  <c:v>23.827791000000001</c:v>
                </c:pt>
                <c:pt idx="496">
                  <c:v>23.849249</c:v>
                </c:pt>
                <c:pt idx="497">
                  <c:v>23.841857999999998</c:v>
                </c:pt>
                <c:pt idx="498">
                  <c:v>23.831367</c:v>
                </c:pt>
                <c:pt idx="499">
                  <c:v>23.869990999999999</c:v>
                </c:pt>
                <c:pt idx="500">
                  <c:v>23.841857999999998</c:v>
                </c:pt>
                <c:pt idx="501">
                  <c:v>23.849726</c:v>
                </c:pt>
                <c:pt idx="502">
                  <c:v>23.852587</c:v>
                </c:pt>
                <c:pt idx="503">
                  <c:v>23.850918</c:v>
                </c:pt>
                <c:pt idx="504">
                  <c:v>23.851156</c:v>
                </c:pt>
                <c:pt idx="505">
                  <c:v>23.886203999999999</c:v>
                </c:pt>
                <c:pt idx="506">
                  <c:v>23.854493999999999</c:v>
                </c:pt>
                <c:pt idx="507">
                  <c:v>23.860693000000001</c:v>
                </c:pt>
                <c:pt idx="508">
                  <c:v>23.852824999999999</c:v>
                </c:pt>
                <c:pt idx="509">
                  <c:v>23.879528000000001</c:v>
                </c:pt>
                <c:pt idx="510">
                  <c:v>23.852347999999999</c:v>
                </c:pt>
                <c:pt idx="511">
                  <c:v>23.888349999999999</c:v>
                </c:pt>
                <c:pt idx="512">
                  <c:v>23.854733</c:v>
                </c:pt>
                <c:pt idx="513">
                  <c:v>23.869513999999999</c:v>
                </c:pt>
                <c:pt idx="514">
                  <c:v>23.861408000000001</c:v>
                </c:pt>
                <c:pt idx="515">
                  <c:v>23.873567999999999</c:v>
                </c:pt>
                <c:pt idx="516">
                  <c:v>23.870229999999999</c:v>
                </c:pt>
                <c:pt idx="517">
                  <c:v>23.868321999999999</c:v>
                </c:pt>
                <c:pt idx="518">
                  <c:v>23.873328999999998</c:v>
                </c:pt>
                <c:pt idx="519">
                  <c:v>23.897171</c:v>
                </c:pt>
                <c:pt idx="520">
                  <c:v>23.910522</c:v>
                </c:pt>
                <c:pt idx="521">
                  <c:v>23.924112000000001</c:v>
                </c:pt>
                <c:pt idx="522">
                  <c:v>23.884058</c:v>
                </c:pt>
                <c:pt idx="523">
                  <c:v>23.885489</c:v>
                </c:pt>
                <c:pt idx="524">
                  <c:v>23.906946000000001</c:v>
                </c:pt>
                <c:pt idx="525">
                  <c:v>23.912430000000001</c:v>
                </c:pt>
                <c:pt idx="526">
                  <c:v>23.900509</c:v>
                </c:pt>
                <c:pt idx="527">
                  <c:v>23.900509</c:v>
                </c:pt>
                <c:pt idx="528">
                  <c:v>23.893833000000001</c:v>
                </c:pt>
                <c:pt idx="529">
                  <c:v>23.900031999999999</c:v>
                </c:pt>
                <c:pt idx="530">
                  <c:v>23.920774000000002</c:v>
                </c:pt>
                <c:pt idx="531">
                  <c:v>23.899794</c:v>
                </c:pt>
                <c:pt idx="532">
                  <c:v>23.940802000000001</c:v>
                </c:pt>
                <c:pt idx="533">
                  <c:v>23.903846999999999</c:v>
                </c:pt>
                <c:pt idx="534">
                  <c:v>23.897648</c:v>
                </c:pt>
                <c:pt idx="535">
                  <c:v>23.918151999999999</c:v>
                </c:pt>
                <c:pt idx="536">
                  <c:v>23.936748999999999</c:v>
                </c:pt>
                <c:pt idx="537">
                  <c:v>23.950576999999999</c:v>
                </c:pt>
                <c:pt idx="538">
                  <c:v>23.932219</c:v>
                </c:pt>
                <c:pt idx="539">
                  <c:v>23.920535999999998</c:v>
                </c:pt>
                <c:pt idx="540">
                  <c:v>23.914099</c:v>
                </c:pt>
                <c:pt idx="541">
                  <c:v>23.934602999999999</c:v>
                </c:pt>
                <c:pt idx="542">
                  <c:v>23.940325000000001</c:v>
                </c:pt>
                <c:pt idx="543">
                  <c:v>23.954630000000002</c:v>
                </c:pt>
                <c:pt idx="544">
                  <c:v>23.954630000000002</c:v>
                </c:pt>
                <c:pt idx="545">
                  <c:v>23.922681999999998</c:v>
                </c:pt>
                <c:pt idx="546">
                  <c:v>23.940086000000001</c:v>
                </c:pt>
                <c:pt idx="547">
                  <c:v>23.931025999999999</c:v>
                </c:pt>
                <c:pt idx="548">
                  <c:v>23.958445000000001</c:v>
                </c:pt>
                <c:pt idx="549">
                  <c:v>23.932933999999999</c:v>
                </c:pt>
                <c:pt idx="550">
                  <c:v>23.949145999999999</c:v>
                </c:pt>
                <c:pt idx="551">
                  <c:v>23.959160000000001</c:v>
                </c:pt>
                <c:pt idx="552">
                  <c:v>24.115324000000001</c:v>
                </c:pt>
                <c:pt idx="553">
                  <c:v>23.988724000000001</c:v>
                </c:pt>
                <c:pt idx="554">
                  <c:v>23.953914999999999</c:v>
                </c:pt>
                <c:pt idx="555">
                  <c:v>23.947001</c:v>
                </c:pt>
                <c:pt idx="556">
                  <c:v>23.958445000000001</c:v>
                </c:pt>
                <c:pt idx="557">
                  <c:v>23.964167</c:v>
                </c:pt>
                <c:pt idx="558">
                  <c:v>23.963213</c:v>
                </c:pt>
                <c:pt idx="559">
                  <c:v>23.962975</c:v>
                </c:pt>
                <c:pt idx="560">
                  <c:v>23.969173000000001</c:v>
                </c:pt>
                <c:pt idx="561">
                  <c:v>23.959875</c:v>
                </c:pt>
                <c:pt idx="562">
                  <c:v>23.994923</c:v>
                </c:pt>
                <c:pt idx="563">
                  <c:v>23.956537000000001</c:v>
                </c:pt>
                <c:pt idx="564">
                  <c:v>23.962021</c:v>
                </c:pt>
                <c:pt idx="565">
                  <c:v>23.977041</c:v>
                </c:pt>
                <c:pt idx="566">
                  <c:v>23.962736</c:v>
                </c:pt>
                <c:pt idx="567">
                  <c:v>23.965596999999999</c:v>
                </c:pt>
                <c:pt idx="568">
                  <c:v>23.957491000000001</c:v>
                </c:pt>
                <c:pt idx="569">
                  <c:v>23.981570999999999</c:v>
                </c:pt>
                <c:pt idx="570">
                  <c:v>23.952245999999999</c:v>
                </c:pt>
                <c:pt idx="571">
                  <c:v>23.979901999999999</c:v>
                </c:pt>
                <c:pt idx="572">
                  <c:v>24.003983000000002</c:v>
                </c:pt>
                <c:pt idx="573">
                  <c:v>23.968457999999998</c:v>
                </c:pt>
                <c:pt idx="574">
                  <c:v>23.986101000000001</c:v>
                </c:pt>
                <c:pt idx="575">
                  <c:v>24.003267000000001</c:v>
                </c:pt>
                <c:pt idx="576">
                  <c:v>24.003029000000002</c:v>
                </c:pt>
                <c:pt idx="577">
                  <c:v>23.979424999999999</c:v>
                </c:pt>
                <c:pt idx="578">
                  <c:v>23.993254</c:v>
                </c:pt>
                <c:pt idx="579">
                  <c:v>23.971319000000001</c:v>
                </c:pt>
                <c:pt idx="580">
                  <c:v>23.999929000000002</c:v>
                </c:pt>
                <c:pt idx="581">
                  <c:v>24.012326999999999</c:v>
                </c:pt>
                <c:pt idx="582">
                  <c:v>23.986816000000001</c:v>
                </c:pt>
                <c:pt idx="583">
                  <c:v>23.997067999999999</c:v>
                </c:pt>
                <c:pt idx="584">
                  <c:v>24.015664999999998</c:v>
                </c:pt>
                <c:pt idx="585">
                  <c:v>23.999690999999999</c:v>
                </c:pt>
                <c:pt idx="586">
                  <c:v>23.999929000000002</c:v>
                </c:pt>
                <c:pt idx="587">
                  <c:v>23.984670999999999</c:v>
                </c:pt>
                <c:pt idx="588">
                  <c:v>23.998259999999998</c:v>
                </c:pt>
                <c:pt idx="589">
                  <c:v>24.056435</c:v>
                </c:pt>
                <c:pt idx="590">
                  <c:v>23.996829999999999</c:v>
                </c:pt>
                <c:pt idx="591">
                  <c:v>23.999452999999999</c:v>
                </c:pt>
                <c:pt idx="592">
                  <c:v>24.017095999999999</c:v>
                </c:pt>
                <c:pt idx="593">
                  <c:v>23.988724000000001</c:v>
                </c:pt>
                <c:pt idx="594">
                  <c:v>24.002313999999998</c:v>
                </c:pt>
                <c:pt idx="595">
                  <c:v>24.043797999999999</c:v>
                </c:pt>
                <c:pt idx="596">
                  <c:v>24.003506000000002</c:v>
                </c:pt>
                <c:pt idx="597">
                  <c:v>23.996829999999999</c:v>
                </c:pt>
                <c:pt idx="598">
                  <c:v>24.043322</c:v>
                </c:pt>
                <c:pt idx="599">
                  <c:v>24.017334000000002</c:v>
                </c:pt>
                <c:pt idx="600">
                  <c:v>24.024725</c:v>
                </c:pt>
                <c:pt idx="601">
                  <c:v>24.028300999999999</c:v>
                </c:pt>
                <c:pt idx="602">
                  <c:v>24.029731999999999</c:v>
                </c:pt>
                <c:pt idx="603">
                  <c:v>24.023533</c:v>
                </c:pt>
                <c:pt idx="604">
                  <c:v>24.031400999999999</c:v>
                </c:pt>
                <c:pt idx="605">
                  <c:v>23.997067999999999</c:v>
                </c:pt>
                <c:pt idx="606">
                  <c:v>24.033069999999999</c:v>
                </c:pt>
                <c:pt idx="607">
                  <c:v>24.027348</c:v>
                </c:pt>
                <c:pt idx="608">
                  <c:v>24.020672000000001</c:v>
                </c:pt>
                <c:pt idx="609">
                  <c:v>24.019957000000002</c:v>
                </c:pt>
                <c:pt idx="610">
                  <c:v>24.011849999999999</c:v>
                </c:pt>
                <c:pt idx="611">
                  <c:v>24.05405</c:v>
                </c:pt>
                <c:pt idx="612">
                  <c:v>24.024487000000001</c:v>
                </c:pt>
                <c:pt idx="613">
                  <c:v>24.042845</c:v>
                </c:pt>
                <c:pt idx="614">
                  <c:v>24.036646000000001</c:v>
                </c:pt>
                <c:pt idx="615">
                  <c:v>24.022102</c:v>
                </c:pt>
                <c:pt idx="616">
                  <c:v>24.010897</c:v>
                </c:pt>
                <c:pt idx="617">
                  <c:v>23.985862999999998</c:v>
                </c:pt>
                <c:pt idx="618">
                  <c:v>23.983001999999999</c:v>
                </c:pt>
                <c:pt idx="619">
                  <c:v>23.988485000000001</c:v>
                </c:pt>
                <c:pt idx="620">
                  <c:v>23.988724000000001</c:v>
                </c:pt>
                <c:pt idx="621">
                  <c:v>23.991346</c:v>
                </c:pt>
                <c:pt idx="622">
                  <c:v>24.003267000000001</c:v>
                </c:pt>
                <c:pt idx="623">
                  <c:v>24.027348</c:v>
                </c:pt>
                <c:pt idx="624">
                  <c:v>24.008989</c:v>
                </c:pt>
                <c:pt idx="625">
                  <c:v>24.043082999999999</c:v>
                </c:pt>
                <c:pt idx="626">
                  <c:v>24.013995999999999</c:v>
                </c:pt>
                <c:pt idx="627">
                  <c:v>24.033308000000002</c:v>
                </c:pt>
                <c:pt idx="628">
                  <c:v>24.036884000000001</c:v>
                </c:pt>
                <c:pt idx="629">
                  <c:v>24.019480000000001</c:v>
                </c:pt>
                <c:pt idx="630">
                  <c:v>24.003029000000002</c:v>
                </c:pt>
                <c:pt idx="631">
                  <c:v>24.054766000000001</c:v>
                </c:pt>
                <c:pt idx="632">
                  <c:v>24.035692000000001</c:v>
                </c:pt>
                <c:pt idx="633">
                  <c:v>24.025679</c:v>
                </c:pt>
                <c:pt idx="634">
                  <c:v>24.044751999999999</c:v>
                </c:pt>
                <c:pt idx="635">
                  <c:v>24.019718000000001</c:v>
                </c:pt>
                <c:pt idx="636">
                  <c:v>24.024010000000001</c:v>
                </c:pt>
                <c:pt idx="637">
                  <c:v>24.018049000000001</c:v>
                </c:pt>
                <c:pt idx="638">
                  <c:v>24.052143000000001</c:v>
                </c:pt>
                <c:pt idx="639">
                  <c:v>24.067640000000001</c:v>
                </c:pt>
                <c:pt idx="640">
                  <c:v>24.045943999999999</c:v>
                </c:pt>
                <c:pt idx="641">
                  <c:v>24.053574000000001</c:v>
                </c:pt>
                <c:pt idx="642">
                  <c:v>24.040461000000001</c:v>
                </c:pt>
                <c:pt idx="643">
                  <c:v>24.04213</c:v>
                </c:pt>
                <c:pt idx="644">
                  <c:v>24.028063</c:v>
                </c:pt>
                <c:pt idx="645">
                  <c:v>24.041891</c:v>
                </c:pt>
                <c:pt idx="646">
                  <c:v>24.065494999999999</c:v>
                </c:pt>
                <c:pt idx="647">
                  <c:v>24.081945000000001</c:v>
                </c:pt>
                <c:pt idx="648">
                  <c:v>24.092673999999999</c:v>
                </c:pt>
                <c:pt idx="649">
                  <c:v>24.07527</c:v>
                </c:pt>
                <c:pt idx="650">
                  <c:v>24.070263000000001</c:v>
                </c:pt>
                <c:pt idx="651">
                  <c:v>24.051428000000001</c:v>
                </c:pt>
                <c:pt idx="652">
                  <c:v>24.069786000000001</c:v>
                </c:pt>
                <c:pt idx="653">
                  <c:v>24.061679999999999</c:v>
                </c:pt>
                <c:pt idx="654">
                  <c:v>24.087667</c:v>
                </c:pt>
                <c:pt idx="655">
                  <c:v>24.099112000000002</c:v>
                </c:pt>
                <c:pt idx="656">
                  <c:v>24.066925000000001</c:v>
                </c:pt>
                <c:pt idx="657">
                  <c:v>24.096488999999998</c:v>
                </c:pt>
                <c:pt idx="658">
                  <c:v>24.107932999999999</c:v>
                </c:pt>
                <c:pt idx="659">
                  <c:v>24.090052</c:v>
                </c:pt>
                <c:pt idx="660">
                  <c:v>24.086475</c:v>
                </c:pt>
                <c:pt idx="661">
                  <c:v>24.15204</c:v>
                </c:pt>
                <c:pt idx="662">
                  <c:v>24.071217000000001</c:v>
                </c:pt>
                <c:pt idx="663">
                  <c:v>24.076699999999999</c:v>
                </c:pt>
                <c:pt idx="664">
                  <c:v>24.099827000000001</c:v>
                </c:pt>
                <c:pt idx="665">
                  <c:v>24.052620000000001</c:v>
                </c:pt>
                <c:pt idx="666">
                  <c:v>24.105549</c:v>
                </c:pt>
                <c:pt idx="667">
                  <c:v>24.082661000000002</c:v>
                </c:pt>
                <c:pt idx="668">
                  <c:v>24.123429999999999</c:v>
                </c:pt>
                <c:pt idx="669">
                  <c:v>24.100065000000001</c:v>
                </c:pt>
                <c:pt idx="670">
                  <c:v>24.116278000000001</c:v>
                </c:pt>
                <c:pt idx="671">
                  <c:v>24.126290999999998</c:v>
                </c:pt>
                <c:pt idx="672">
                  <c:v>24.115086000000002</c:v>
                </c:pt>
                <c:pt idx="673">
                  <c:v>24.128675000000001</c:v>
                </c:pt>
                <c:pt idx="674">
                  <c:v>24.123669</c:v>
                </c:pt>
                <c:pt idx="675">
                  <c:v>24.113655000000001</c:v>
                </c:pt>
                <c:pt idx="676">
                  <c:v>24.135113</c:v>
                </c:pt>
                <c:pt idx="677">
                  <c:v>24.126767999999998</c:v>
                </c:pt>
                <c:pt idx="678">
                  <c:v>24.143695999999998</c:v>
                </c:pt>
                <c:pt idx="679">
                  <c:v>24.111747999999999</c:v>
                </c:pt>
                <c:pt idx="680">
                  <c:v>24.151325</c:v>
                </c:pt>
                <c:pt idx="681">
                  <c:v>24.142741999999998</c:v>
                </c:pt>
                <c:pt idx="682">
                  <c:v>24.128198999999999</c:v>
                </c:pt>
                <c:pt idx="683">
                  <c:v>24.146318000000001</c:v>
                </c:pt>
                <c:pt idx="684">
                  <c:v>24.121283999999999</c:v>
                </c:pt>
                <c:pt idx="685">
                  <c:v>24.156808999999999</c:v>
                </c:pt>
                <c:pt idx="686">
                  <c:v>24.141311999999999</c:v>
                </c:pt>
                <c:pt idx="687">
                  <c:v>24.140834999999999</c:v>
                </c:pt>
                <c:pt idx="688">
                  <c:v>24.161100000000001</c:v>
                </c:pt>
                <c:pt idx="689">
                  <c:v>24.169445</c:v>
                </c:pt>
                <c:pt idx="690">
                  <c:v>24.175643999999998</c:v>
                </c:pt>
                <c:pt idx="691">
                  <c:v>24.153233</c:v>
                </c:pt>
                <c:pt idx="692">
                  <c:v>24.166107</c:v>
                </c:pt>
                <c:pt idx="693">
                  <c:v>24.162531000000001</c:v>
                </c:pt>
                <c:pt idx="694">
                  <c:v>24.145365000000002</c:v>
                </c:pt>
                <c:pt idx="695">
                  <c:v>24.151087</c:v>
                </c:pt>
                <c:pt idx="696">
                  <c:v>24.152756</c:v>
                </c:pt>
                <c:pt idx="697">
                  <c:v>24.158715999999998</c:v>
                </c:pt>
                <c:pt idx="698">
                  <c:v>24.141072999999999</c:v>
                </c:pt>
                <c:pt idx="699">
                  <c:v>24.157762999999999</c:v>
                </c:pt>
                <c:pt idx="700">
                  <c:v>24.169922</c:v>
                </c:pt>
                <c:pt idx="701">
                  <c:v>24.168968</c:v>
                </c:pt>
                <c:pt idx="702">
                  <c:v>24.189948999999999</c:v>
                </c:pt>
                <c:pt idx="703">
                  <c:v>24.178267000000002</c:v>
                </c:pt>
                <c:pt idx="704">
                  <c:v>24.185419</c:v>
                </c:pt>
                <c:pt idx="705">
                  <c:v>24.182558</c:v>
                </c:pt>
                <c:pt idx="706">
                  <c:v>24.172543999999998</c:v>
                </c:pt>
                <c:pt idx="707">
                  <c:v>24.167299</c:v>
                </c:pt>
                <c:pt idx="708">
                  <c:v>24.184464999999999</c:v>
                </c:pt>
                <c:pt idx="709">
                  <c:v>24.185181</c:v>
                </c:pt>
                <c:pt idx="710">
                  <c:v>24.198532</c:v>
                </c:pt>
                <c:pt idx="711">
                  <c:v>24.195910000000001</c:v>
                </c:pt>
                <c:pt idx="712">
                  <c:v>24.119616000000001</c:v>
                </c:pt>
                <c:pt idx="713">
                  <c:v>24.085760000000001</c:v>
                </c:pt>
                <c:pt idx="714">
                  <c:v>24.068832</c:v>
                </c:pt>
                <c:pt idx="715">
                  <c:v>24.062871999999999</c:v>
                </c:pt>
                <c:pt idx="716">
                  <c:v>24.050236000000002</c:v>
                </c:pt>
                <c:pt idx="717">
                  <c:v>24.062871999999999</c:v>
                </c:pt>
                <c:pt idx="718">
                  <c:v>24.126052999999999</c:v>
                </c:pt>
                <c:pt idx="719">
                  <c:v>24.093865999999998</c:v>
                </c:pt>
                <c:pt idx="720">
                  <c:v>24.102926</c:v>
                </c:pt>
                <c:pt idx="721">
                  <c:v>24.097204000000001</c:v>
                </c:pt>
                <c:pt idx="722">
                  <c:v>24.091004999999999</c:v>
                </c:pt>
                <c:pt idx="723">
                  <c:v>24.088383</c:v>
                </c:pt>
                <c:pt idx="724">
                  <c:v>24.077891999999999</c:v>
                </c:pt>
                <c:pt idx="725">
                  <c:v>24.114609000000002</c:v>
                </c:pt>
                <c:pt idx="726">
                  <c:v>24.123669</c:v>
                </c:pt>
                <c:pt idx="727">
                  <c:v>24.101496000000001</c:v>
                </c:pt>
                <c:pt idx="728">
                  <c:v>24.116278000000001</c:v>
                </c:pt>
                <c:pt idx="729">
                  <c:v>24.109839999999998</c:v>
                </c:pt>
                <c:pt idx="730">
                  <c:v>24.073361999999999</c:v>
                </c:pt>
                <c:pt idx="731">
                  <c:v>24.117470000000001</c:v>
                </c:pt>
                <c:pt idx="732">
                  <c:v>24.084330000000001</c:v>
                </c:pt>
                <c:pt idx="733">
                  <c:v>24.130821000000001</c:v>
                </c:pt>
                <c:pt idx="734">
                  <c:v>24.096965999999998</c:v>
                </c:pt>
                <c:pt idx="735">
                  <c:v>24.126767999999998</c:v>
                </c:pt>
                <c:pt idx="736">
                  <c:v>24.121046</c:v>
                </c:pt>
                <c:pt idx="737">
                  <c:v>24.108409999999999</c:v>
                </c:pt>
                <c:pt idx="738">
                  <c:v>24.120808</c:v>
                </c:pt>
                <c:pt idx="739">
                  <c:v>24.105309999999999</c:v>
                </c:pt>
                <c:pt idx="740">
                  <c:v>24.316071999999998</c:v>
                </c:pt>
                <c:pt idx="741">
                  <c:v>24.114847000000001</c:v>
                </c:pt>
                <c:pt idx="742">
                  <c:v>24.109839999999998</c:v>
                </c:pt>
                <c:pt idx="743">
                  <c:v>24.106978999999999</c:v>
                </c:pt>
                <c:pt idx="744">
                  <c:v>24.048805000000002</c:v>
                </c:pt>
                <c:pt idx="745">
                  <c:v>24.065017999999998</c:v>
                </c:pt>
                <c:pt idx="746">
                  <c:v>24.084330000000001</c:v>
                </c:pt>
                <c:pt idx="747">
                  <c:v>24.066925000000001</c:v>
                </c:pt>
                <c:pt idx="748">
                  <c:v>24.105786999999999</c:v>
                </c:pt>
                <c:pt idx="749">
                  <c:v>24.08886</c:v>
                </c:pt>
                <c:pt idx="750">
                  <c:v>24.073124</c:v>
                </c:pt>
                <c:pt idx="751">
                  <c:v>24.108409999999999</c:v>
                </c:pt>
                <c:pt idx="752">
                  <c:v>24.139165999999999</c:v>
                </c:pt>
                <c:pt idx="753">
                  <c:v>24.167299</c:v>
                </c:pt>
                <c:pt idx="754">
                  <c:v>24.140357999999999</c:v>
                </c:pt>
                <c:pt idx="755">
                  <c:v>24.086237000000001</c:v>
                </c:pt>
                <c:pt idx="756">
                  <c:v>24.098635000000002</c:v>
                </c:pt>
                <c:pt idx="757">
                  <c:v>24.096012000000002</c:v>
                </c:pt>
                <c:pt idx="758">
                  <c:v>24.093865999999998</c:v>
                </c:pt>
                <c:pt idx="759">
                  <c:v>24.094581999999999</c:v>
                </c:pt>
                <c:pt idx="760">
                  <c:v>24.124146</c:v>
                </c:pt>
                <c:pt idx="761">
                  <c:v>24.10388</c:v>
                </c:pt>
                <c:pt idx="762">
                  <c:v>24.092912999999999</c:v>
                </c:pt>
                <c:pt idx="763">
                  <c:v>24.096012000000002</c:v>
                </c:pt>
                <c:pt idx="764">
                  <c:v>24.112463000000002</c:v>
                </c:pt>
                <c:pt idx="765">
                  <c:v>24.091481999999999</c:v>
                </c:pt>
                <c:pt idx="766">
                  <c:v>24.108647999999999</c:v>
                </c:pt>
                <c:pt idx="767">
                  <c:v>24.099588000000001</c:v>
                </c:pt>
                <c:pt idx="768">
                  <c:v>24.105309999999999</c:v>
                </c:pt>
                <c:pt idx="769">
                  <c:v>24.087191000000001</c:v>
                </c:pt>
                <c:pt idx="770">
                  <c:v>24.134159</c:v>
                </c:pt>
                <c:pt idx="771">
                  <c:v>24.134159</c:v>
                </c:pt>
                <c:pt idx="772">
                  <c:v>24.10078</c:v>
                </c:pt>
                <c:pt idx="773">
                  <c:v>24.106263999999999</c:v>
                </c:pt>
                <c:pt idx="774">
                  <c:v>24.114132000000001</c:v>
                </c:pt>
                <c:pt idx="775">
                  <c:v>24.134874</c:v>
                </c:pt>
                <c:pt idx="776">
                  <c:v>24.117947000000001</c:v>
                </c:pt>
                <c:pt idx="777">
                  <c:v>24.125813999999998</c:v>
                </c:pt>
                <c:pt idx="778">
                  <c:v>24.134636</c:v>
                </c:pt>
                <c:pt idx="779">
                  <c:v>24.121523</c:v>
                </c:pt>
                <c:pt idx="780">
                  <c:v>24.146557000000001</c:v>
                </c:pt>
                <c:pt idx="781">
                  <c:v>24.128198999999999</c:v>
                </c:pt>
                <c:pt idx="782">
                  <c:v>24.115086000000002</c:v>
                </c:pt>
                <c:pt idx="783">
                  <c:v>24.141311999999999</c:v>
                </c:pt>
                <c:pt idx="784">
                  <c:v>24.152279</c:v>
                </c:pt>
                <c:pt idx="785">
                  <c:v>24.13702</c:v>
                </c:pt>
                <c:pt idx="786">
                  <c:v>24.145126000000001</c:v>
                </c:pt>
                <c:pt idx="787">
                  <c:v>24.161339000000002</c:v>
                </c:pt>
                <c:pt idx="788">
                  <c:v>24.164438000000001</c:v>
                </c:pt>
                <c:pt idx="789">
                  <c:v>24.161100000000001</c:v>
                </c:pt>
                <c:pt idx="790">
                  <c:v>24.173736999999999</c:v>
                </c:pt>
                <c:pt idx="791">
                  <c:v>24.143934000000002</c:v>
                </c:pt>
                <c:pt idx="792">
                  <c:v>24.168968</c:v>
                </c:pt>
                <c:pt idx="793">
                  <c:v>24.148703000000001</c:v>
                </c:pt>
                <c:pt idx="794">
                  <c:v>24.162292000000001</c:v>
                </c:pt>
                <c:pt idx="795">
                  <c:v>24.145126000000001</c:v>
                </c:pt>
                <c:pt idx="796">
                  <c:v>24.171351999999999</c:v>
                </c:pt>
                <c:pt idx="797">
                  <c:v>24.169922</c:v>
                </c:pt>
                <c:pt idx="798">
                  <c:v>24.178743000000001</c:v>
                </c:pt>
                <c:pt idx="799">
                  <c:v>24.232388</c:v>
                </c:pt>
                <c:pt idx="800">
                  <c:v>24.168968</c:v>
                </c:pt>
                <c:pt idx="801">
                  <c:v>24.167299</c:v>
                </c:pt>
                <c:pt idx="802">
                  <c:v>24.161100000000001</c:v>
                </c:pt>
                <c:pt idx="803">
                  <c:v>24.163008000000001</c:v>
                </c:pt>
                <c:pt idx="804">
                  <c:v>24.216652</c:v>
                </c:pt>
                <c:pt idx="805">
                  <c:v>24.184704</c:v>
                </c:pt>
                <c:pt idx="806">
                  <c:v>24.210215000000002</c:v>
                </c:pt>
                <c:pt idx="807">
                  <c:v>24.186133999999999</c:v>
                </c:pt>
                <c:pt idx="808">
                  <c:v>24.179459000000001</c:v>
                </c:pt>
                <c:pt idx="809">
                  <c:v>24.176359000000001</c:v>
                </c:pt>
                <c:pt idx="810">
                  <c:v>24.185419</c:v>
                </c:pt>
                <c:pt idx="811">
                  <c:v>24.178267000000002</c:v>
                </c:pt>
                <c:pt idx="812">
                  <c:v>24.206638000000002</c:v>
                </c:pt>
                <c:pt idx="813">
                  <c:v>24.183989</c:v>
                </c:pt>
                <c:pt idx="814">
                  <c:v>24.180174000000001</c:v>
                </c:pt>
                <c:pt idx="815">
                  <c:v>24.188994999999998</c:v>
                </c:pt>
                <c:pt idx="816">
                  <c:v>24.185181</c:v>
                </c:pt>
                <c:pt idx="817">
                  <c:v>24.201392999999999</c:v>
                </c:pt>
                <c:pt idx="818">
                  <c:v>24.223566000000002</c:v>
                </c:pt>
                <c:pt idx="819">
                  <c:v>24.216412999999999</c:v>
                </c:pt>
                <c:pt idx="820">
                  <c:v>24.224758000000001</c:v>
                </c:pt>
                <c:pt idx="821">
                  <c:v>24.183989</c:v>
                </c:pt>
                <c:pt idx="822">
                  <c:v>24.213314</c:v>
                </c:pt>
                <c:pt idx="823">
                  <c:v>24.220942999999998</c:v>
                </c:pt>
                <c:pt idx="824">
                  <c:v>24.045705999999999</c:v>
                </c:pt>
                <c:pt idx="825">
                  <c:v>24.022818000000001</c:v>
                </c:pt>
                <c:pt idx="826">
                  <c:v>24.006367000000001</c:v>
                </c:pt>
                <c:pt idx="827">
                  <c:v>23.993731</c:v>
                </c:pt>
                <c:pt idx="828">
                  <c:v>23.986816000000001</c:v>
                </c:pt>
                <c:pt idx="829">
                  <c:v>23.998498999999999</c:v>
                </c:pt>
                <c:pt idx="830">
                  <c:v>24.052382000000001</c:v>
                </c:pt>
                <c:pt idx="831">
                  <c:v>24.007082</c:v>
                </c:pt>
                <c:pt idx="832">
                  <c:v>24.015426999999999</c:v>
                </c:pt>
                <c:pt idx="833">
                  <c:v>23.999690999999999</c:v>
                </c:pt>
                <c:pt idx="834">
                  <c:v>23.991823</c:v>
                </c:pt>
                <c:pt idx="835">
                  <c:v>24.009466</c:v>
                </c:pt>
                <c:pt idx="836">
                  <c:v>24.021626000000001</c:v>
                </c:pt>
                <c:pt idx="837">
                  <c:v>24.014710999999998</c:v>
                </c:pt>
                <c:pt idx="838">
                  <c:v>24.032831000000002</c:v>
                </c:pt>
                <c:pt idx="839">
                  <c:v>24.011612</c:v>
                </c:pt>
                <c:pt idx="840">
                  <c:v>23.993492</c:v>
                </c:pt>
                <c:pt idx="841">
                  <c:v>24.013757999999999</c:v>
                </c:pt>
                <c:pt idx="842">
                  <c:v>24.010180999999999</c:v>
                </c:pt>
                <c:pt idx="843">
                  <c:v>23.995398999999999</c:v>
                </c:pt>
                <c:pt idx="844">
                  <c:v>24.007082</c:v>
                </c:pt>
                <c:pt idx="845">
                  <c:v>23.9923</c:v>
                </c:pt>
                <c:pt idx="846">
                  <c:v>23.989916000000001</c:v>
                </c:pt>
                <c:pt idx="847">
                  <c:v>24.001598000000001</c:v>
                </c:pt>
                <c:pt idx="848">
                  <c:v>24.004459000000001</c:v>
                </c:pt>
                <c:pt idx="849">
                  <c:v>23.978949</c:v>
                </c:pt>
                <c:pt idx="850">
                  <c:v>23.998975999999999</c:v>
                </c:pt>
                <c:pt idx="851">
                  <c:v>24.003744000000001</c:v>
                </c:pt>
                <c:pt idx="852">
                  <c:v>24.013995999999999</c:v>
                </c:pt>
                <c:pt idx="853">
                  <c:v>24.006844000000001</c:v>
                </c:pt>
                <c:pt idx="854">
                  <c:v>24.003267000000001</c:v>
                </c:pt>
                <c:pt idx="855">
                  <c:v>24.016618999999999</c:v>
                </c:pt>
                <c:pt idx="856">
                  <c:v>24.022579</c:v>
                </c:pt>
                <c:pt idx="857">
                  <c:v>24.016380000000002</c:v>
                </c:pt>
                <c:pt idx="858">
                  <c:v>24.007082</c:v>
                </c:pt>
                <c:pt idx="859">
                  <c:v>24.004221000000001</c:v>
                </c:pt>
                <c:pt idx="860">
                  <c:v>24.001598000000001</c:v>
                </c:pt>
                <c:pt idx="861">
                  <c:v>24.019480000000001</c:v>
                </c:pt>
                <c:pt idx="862">
                  <c:v>24.054766000000001</c:v>
                </c:pt>
                <c:pt idx="863">
                  <c:v>24.016618999999999</c:v>
                </c:pt>
                <c:pt idx="864">
                  <c:v>24.038553</c:v>
                </c:pt>
                <c:pt idx="865">
                  <c:v>24.016857000000002</c:v>
                </c:pt>
                <c:pt idx="866">
                  <c:v>24.024487000000001</c:v>
                </c:pt>
                <c:pt idx="867">
                  <c:v>24.028063</c:v>
                </c:pt>
                <c:pt idx="868">
                  <c:v>24.043322</c:v>
                </c:pt>
                <c:pt idx="869">
                  <c:v>24.032354000000002</c:v>
                </c:pt>
                <c:pt idx="870">
                  <c:v>24.038792000000001</c:v>
                </c:pt>
                <c:pt idx="871">
                  <c:v>24.017095999999999</c:v>
                </c:pt>
                <c:pt idx="872">
                  <c:v>24.024248</c:v>
                </c:pt>
                <c:pt idx="873">
                  <c:v>23.972988000000001</c:v>
                </c:pt>
                <c:pt idx="874">
                  <c:v>23.992538</c:v>
                </c:pt>
                <c:pt idx="875">
                  <c:v>24.007082</c:v>
                </c:pt>
                <c:pt idx="876">
                  <c:v>24.019957000000002</c:v>
                </c:pt>
                <c:pt idx="877">
                  <c:v>24.002075000000001</c:v>
                </c:pt>
                <c:pt idx="878">
                  <c:v>24.036407000000001</c:v>
                </c:pt>
                <c:pt idx="879">
                  <c:v>24.039745</c:v>
                </c:pt>
                <c:pt idx="880">
                  <c:v>24.046420999999999</c:v>
                </c:pt>
                <c:pt idx="881">
                  <c:v>24.032592999999999</c:v>
                </c:pt>
                <c:pt idx="882">
                  <c:v>24.034023000000001</c:v>
                </c:pt>
                <c:pt idx="883">
                  <c:v>24.018764000000001</c:v>
                </c:pt>
                <c:pt idx="884">
                  <c:v>24.034261999999998</c:v>
                </c:pt>
                <c:pt idx="885">
                  <c:v>24.052858000000001</c:v>
                </c:pt>
                <c:pt idx="886">
                  <c:v>24.050712999999998</c:v>
                </c:pt>
                <c:pt idx="887">
                  <c:v>24.043797999999999</c:v>
                </c:pt>
                <c:pt idx="888">
                  <c:v>24.066210000000002</c:v>
                </c:pt>
                <c:pt idx="889">
                  <c:v>24.088621</c:v>
                </c:pt>
                <c:pt idx="890">
                  <c:v>24.027585999999999</c:v>
                </c:pt>
                <c:pt idx="891">
                  <c:v>24.029492999999999</c:v>
                </c:pt>
                <c:pt idx="892">
                  <c:v>24.04213</c:v>
                </c:pt>
                <c:pt idx="893">
                  <c:v>24.082184000000002</c:v>
                </c:pt>
                <c:pt idx="894">
                  <c:v>24.078607999999999</c:v>
                </c:pt>
                <c:pt idx="895">
                  <c:v>24.051428000000001</c:v>
                </c:pt>
                <c:pt idx="896">
                  <c:v>24.066210000000002</c:v>
                </c:pt>
                <c:pt idx="897">
                  <c:v>24.034261999999998</c:v>
                </c:pt>
                <c:pt idx="898">
                  <c:v>24.047851999999999</c:v>
                </c:pt>
                <c:pt idx="899">
                  <c:v>24.047851999999999</c:v>
                </c:pt>
                <c:pt idx="900">
                  <c:v>24.055004</c:v>
                </c:pt>
                <c:pt idx="901">
                  <c:v>24.062156999999999</c:v>
                </c:pt>
                <c:pt idx="902">
                  <c:v>24.066448000000001</c:v>
                </c:pt>
                <c:pt idx="903">
                  <c:v>24.051189000000001</c:v>
                </c:pt>
                <c:pt idx="904">
                  <c:v>24.075507999999999</c:v>
                </c:pt>
                <c:pt idx="905">
                  <c:v>24.057627</c:v>
                </c:pt>
                <c:pt idx="906">
                  <c:v>24.10078</c:v>
                </c:pt>
                <c:pt idx="907">
                  <c:v>24.076222999999999</c:v>
                </c:pt>
                <c:pt idx="908">
                  <c:v>24.082899000000001</c:v>
                </c:pt>
                <c:pt idx="909">
                  <c:v>24.080037999999998</c:v>
                </c:pt>
                <c:pt idx="910">
                  <c:v>24.072647</c:v>
                </c:pt>
                <c:pt idx="911">
                  <c:v>24.068594000000001</c:v>
                </c:pt>
                <c:pt idx="912">
                  <c:v>24.081707000000002</c:v>
                </c:pt>
                <c:pt idx="913">
                  <c:v>24.050474000000001</c:v>
                </c:pt>
                <c:pt idx="914">
                  <c:v>24.072409</c:v>
                </c:pt>
                <c:pt idx="915">
                  <c:v>24.068117000000001</c:v>
                </c:pt>
                <c:pt idx="916">
                  <c:v>24.060964999999999</c:v>
                </c:pt>
                <c:pt idx="917">
                  <c:v>24.071217000000001</c:v>
                </c:pt>
                <c:pt idx="918">
                  <c:v>24.092673999999999</c:v>
                </c:pt>
                <c:pt idx="919">
                  <c:v>24.091004999999999</c:v>
                </c:pt>
                <c:pt idx="920">
                  <c:v>24.083614000000001</c:v>
                </c:pt>
                <c:pt idx="921">
                  <c:v>24.074553999999999</c:v>
                </c:pt>
                <c:pt idx="922">
                  <c:v>24.093627999999999</c:v>
                </c:pt>
                <c:pt idx="923">
                  <c:v>24.102449</c:v>
                </c:pt>
                <c:pt idx="924">
                  <c:v>24.111747999999999</c:v>
                </c:pt>
                <c:pt idx="925">
                  <c:v>24.118662</c:v>
                </c:pt>
                <c:pt idx="926">
                  <c:v>24.120331</c:v>
                </c:pt>
                <c:pt idx="927">
                  <c:v>24.106978999999999</c:v>
                </c:pt>
                <c:pt idx="928">
                  <c:v>24.099827000000001</c:v>
                </c:pt>
                <c:pt idx="929">
                  <c:v>24.097442999999998</c:v>
                </c:pt>
                <c:pt idx="930">
                  <c:v>24.094342999999999</c:v>
                </c:pt>
                <c:pt idx="931">
                  <c:v>24.108170999999999</c:v>
                </c:pt>
                <c:pt idx="932">
                  <c:v>24.118185</c:v>
                </c:pt>
                <c:pt idx="933">
                  <c:v>24.127006999999999</c:v>
                </c:pt>
                <c:pt idx="934">
                  <c:v>24.117708</c:v>
                </c:pt>
                <c:pt idx="935">
                  <c:v>24.093389999999999</c:v>
                </c:pt>
                <c:pt idx="936">
                  <c:v>24.097919000000001</c:v>
                </c:pt>
                <c:pt idx="937">
                  <c:v>24.130106000000001</c:v>
                </c:pt>
                <c:pt idx="938">
                  <c:v>24.150133</c:v>
                </c:pt>
                <c:pt idx="939">
                  <c:v>24.143457000000001</c:v>
                </c:pt>
                <c:pt idx="940">
                  <c:v>24.112701000000001</c:v>
                </c:pt>
                <c:pt idx="941">
                  <c:v>24.123669</c:v>
                </c:pt>
                <c:pt idx="942">
                  <c:v>24.124146</c:v>
                </c:pt>
                <c:pt idx="943">
                  <c:v>24.110078999999999</c:v>
                </c:pt>
                <c:pt idx="944">
                  <c:v>24.111747999999999</c:v>
                </c:pt>
                <c:pt idx="945">
                  <c:v>24.110078999999999</c:v>
                </c:pt>
                <c:pt idx="946">
                  <c:v>24.107218</c:v>
                </c:pt>
                <c:pt idx="947">
                  <c:v>24.149656</c:v>
                </c:pt>
                <c:pt idx="948">
                  <c:v>24.145603000000001</c:v>
                </c:pt>
                <c:pt idx="949">
                  <c:v>24.117947000000001</c:v>
                </c:pt>
                <c:pt idx="950">
                  <c:v>24.142264999999998</c:v>
                </c:pt>
                <c:pt idx="951">
                  <c:v>24.174928999999999</c:v>
                </c:pt>
                <c:pt idx="952">
                  <c:v>24.126529999999999</c:v>
                </c:pt>
                <c:pt idx="953">
                  <c:v>24.152756</c:v>
                </c:pt>
                <c:pt idx="954">
                  <c:v>24.150372000000001</c:v>
                </c:pt>
                <c:pt idx="955">
                  <c:v>24.160385000000002</c:v>
                </c:pt>
                <c:pt idx="956">
                  <c:v>24.147987000000001</c:v>
                </c:pt>
                <c:pt idx="957">
                  <c:v>24.164677000000001</c:v>
                </c:pt>
                <c:pt idx="958">
                  <c:v>24.142264999999998</c:v>
                </c:pt>
                <c:pt idx="959">
                  <c:v>24.127721999999999</c:v>
                </c:pt>
                <c:pt idx="960">
                  <c:v>24.141072999999999</c:v>
                </c:pt>
                <c:pt idx="961">
                  <c:v>24.153948</c:v>
                </c:pt>
                <c:pt idx="962">
                  <c:v>24.145841999999998</c:v>
                </c:pt>
                <c:pt idx="963">
                  <c:v>24.164677000000001</c:v>
                </c:pt>
                <c:pt idx="964">
                  <c:v>24.179220000000001</c:v>
                </c:pt>
                <c:pt idx="965">
                  <c:v>24.167061</c:v>
                </c:pt>
                <c:pt idx="966">
                  <c:v>24.169207</c:v>
                </c:pt>
                <c:pt idx="967">
                  <c:v>24.203299999999999</c:v>
                </c:pt>
                <c:pt idx="968">
                  <c:v>24.019957000000002</c:v>
                </c:pt>
                <c:pt idx="969">
                  <c:v>23.958445000000001</c:v>
                </c:pt>
                <c:pt idx="970">
                  <c:v>23.973465000000001</c:v>
                </c:pt>
                <c:pt idx="971">
                  <c:v>23.975611000000001</c:v>
                </c:pt>
                <c:pt idx="972">
                  <c:v>23.974419000000001</c:v>
                </c:pt>
                <c:pt idx="973">
                  <c:v>23.959160000000001</c:v>
                </c:pt>
                <c:pt idx="974">
                  <c:v>23.969650000000001</c:v>
                </c:pt>
                <c:pt idx="975">
                  <c:v>23.970365999999999</c:v>
                </c:pt>
                <c:pt idx="976">
                  <c:v>23.983001999999999</c:v>
                </c:pt>
                <c:pt idx="977">
                  <c:v>23.991585000000001</c:v>
                </c:pt>
                <c:pt idx="978">
                  <c:v>23.998736999999998</c:v>
                </c:pt>
                <c:pt idx="979">
                  <c:v>24.003744000000001</c:v>
                </c:pt>
                <c:pt idx="980">
                  <c:v>24.028777999999999</c:v>
                </c:pt>
                <c:pt idx="981">
                  <c:v>23.994446</c:v>
                </c:pt>
                <c:pt idx="982">
                  <c:v>23.979187</c:v>
                </c:pt>
                <c:pt idx="983">
                  <c:v>24.014949999999999</c:v>
                </c:pt>
                <c:pt idx="984">
                  <c:v>24.021149000000001</c:v>
                </c:pt>
                <c:pt idx="985">
                  <c:v>24.033069999999999</c:v>
                </c:pt>
                <c:pt idx="986">
                  <c:v>24.007082</c:v>
                </c:pt>
                <c:pt idx="987">
                  <c:v>24.008512</c:v>
                </c:pt>
                <c:pt idx="988">
                  <c:v>24.011849999999999</c:v>
                </c:pt>
                <c:pt idx="989">
                  <c:v>24.007082</c:v>
                </c:pt>
                <c:pt idx="990">
                  <c:v>24.025679</c:v>
                </c:pt>
                <c:pt idx="991">
                  <c:v>24.020910000000001</c:v>
                </c:pt>
                <c:pt idx="992">
                  <c:v>24.024487000000001</c:v>
                </c:pt>
                <c:pt idx="993">
                  <c:v>24.018764000000001</c:v>
                </c:pt>
                <c:pt idx="994">
                  <c:v>24.196863</c:v>
                </c:pt>
                <c:pt idx="995">
                  <c:v>23.991585000000001</c:v>
                </c:pt>
                <c:pt idx="996">
                  <c:v>24.022102</c:v>
                </c:pt>
                <c:pt idx="997">
                  <c:v>24.012566</c:v>
                </c:pt>
                <c:pt idx="998">
                  <c:v>24.018526000000001</c:v>
                </c:pt>
                <c:pt idx="999">
                  <c:v>24.468422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D-4F69-967E-F78C1EAFB230}"/>
            </c:ext>
          </c:extLst>
        </c:ser>
        <c:ser>
          <c:idx val="4"/>
          <c:order val="4"/>
          <c:tx>
            <c:strRef>
              <c:f>'decoding-32B'!$F$1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'decoding-32B'!$F$2:$F$1001</c:f>
              <c:numCache>
                <c:formatCode>General</c:formatCode>
                <c:ptCount val="1000"/>
                <c:pt idx="0">
                  <c:v>168.42079200000001</c:v>
                </c:pt>
                <c:pt idx="1">
                  <c:v>23.202418999999999</c:v>
                </c:pt>
                <c:pt idx="2">
                  <c:v>23.131609000000001</c:v>
                </c:pt>
                <c:pt idx="3">
                  <c:v>23.153542999999999</c:v>
                </c:pt>
                <c:pt idx="4">
                  <c:v>23.157119999999999</c:v>
                </c:pt>
                <c:pt idx="5">
                  <c:v>23.168324999999999</c:v>
                </c:pt>
                <c:pt idx="6">
                  <c:v>23.140668999999999</c:v>
                </c:pt>
                <c:pt idx="7">
                  <c:v>23.131132000000001</c:v>
                </c:pt>
                <c:pt idx="8">
                  <c:v>23.120403</c:v>
                </c:pt>
                <c:pt idx="9">
                  <c:v>23.139237999999999</c:v>
                </c:pt>
                <c:pt idx="10">
                  <c:v>23.128032999999999</c:v>
                </c:pt>
                <c:pt idx="11">
                  <c:v>23.133039</c:v>
                </c:pt>
                <c:pt idx="12">
                  <c:v>23.13447</c:v>
                </c:pt>
                <c:pt idx="13">
                  <c:v>23.141622999999999</c:v>
                </c:pt>
                <c:pt idx="14">
                  <c:v>23.153067</c:v>
                </c:pt>
                <c:pt idx="15">
                  <c:v>23.155927999999999</c:v>
                </c:pt>
                <c:pt idx="16">
                  <c:v>23.133278000000001</c:v>
                </c:pt>
                <c:pt idx="17">
                  <c:v>23.140906999999999</c:v>
                </c:pt>
                <c:pt idx="18">
                  <c:v>23.128986000000001</c:v>
                </c:pt>
                <c:pt idx="19">
                  <c:v>23.139237999999999</c:v>
                </c:pt>
                <c:pt idx="20">
                  <c:v>23.164511000000001</c:v>
                </c:pt>
                <c:pt idx="21">
                  <c:v>23.208856999999998</c:v>
                </c:pt>
                <c:pt idx="22">
                  <c:v>23.194075000000002</c:v>
                </c:pt>
                <c:pt idx="23">
                  <c:v>23.168801999999999</c:v>
                </c:pt>
                <c:pt idx="24">
                  <c:v>23.177624000000002</c:v>
                </c:pt>
                <c:pt idx="25">
                  <c:v>23.180008000000001</c:v>
                </c:pt>
                <c:pt idx="26">
                  <c:v>23.181438</c:v>
                </c:pt>
                <c:pt idx="27">
                  <c:v>23.213387000000001</c:v>
                </c:pt>
                <c:pt idx="28">
                  <c:v>23.189305999999998</c:v>
                </c:pt>
                <c:pt idx="29">
                  <c:v>23.225069000000001</c:v>
                </c:pt>
                <c:pt idx="30">
                  <c:v>23.239612999999999</c:v>
                </c:pt>
                <c:pt idx="31">
                  <c:v>23.231745</c:v>
                </c:pt>
                <c:pt idx="32">
                  <c:v>23.216963</c:v>
                </c:pt>
                <c:pt idx="33">
                  <c:v>23.213387000000001</c:v>
                </c:pt>
                <c:pt idx="34">
                  <c:v>23.228168</c:v>
                </c:pt>
                <c:pt idx="35">
                  <c:v>23.220300999999999</c:v>
                </c:pt>
                <c:pt idx="36">
                  <c:v>23.229361000000001</c:v>
                </c:pt>
                <c:pt idx="37">
                  <c:v>23.223638999999999</c:v>
                </c:pt>
                <c:pt idx="38">
                  <c:v>23.240805000000002</c:v>
                </c:pt>
                <c:pt idx="39">
                  <c:v>23.230314</c:v>
                </c:pt>
                <c:pt idx="40">
                  <c:v>23.210049000000001</c:v>
                </c:pt>
                <c:pt idx="41">
                  <c:v>23.243904000000001</c:v>
                </c:pt>
                <c:pt idx="42">
                  <c:v>23.243666000000001</c:v>
                </c:pt>
                <c:pt idx="43">
                  <c:v>23.287296000000001</c:v>
                </c:pt>
                <c:pt idx="44">
                  <c:v>23.26417</c:v>
                </c:pt>
                <c:pt idx="45">
                  <c:v>23.241520000000001</c:v>
                </c:pt>
                <c:pt idx="46">
                  <c:v>23.251771999999999</c:v>
                </c:pt>
                <c:pt idx="47">
                  <c:v>23.293972</c:v>
                </c:pt>
                <c:pt idx="48">
                  <c:v>23.235558999999999</c:v>
                </c:pt>
                <c:pt idx="49">
                  <c:v>23.247004</c:v>
                </c:pt>
                <c:pt idx="50">
                  <c:v>23.299216999999999</c:v>
                </c:pt>
                <c:pt idx="51">
                  <c:v>23.280381999999999</c:v>
                </c:pt>
                <c:pt idx="52">
                  <c:v>23.274899000000001</c:v>
                </c:pt>
                <c:pt idx="53">
                  <c:v>23.292065000000001</c:v>
                </c:pt>
                <c:pt idx="54">
                  <c:v>23.266553999999999</c:v>
                </c:pt>
                <c:pt idx="55">
                  <c:v>23.296355999999999</c:v>
                </c:pt>
                <c:pt idx="56">
                  <c:v>23.266314999999999</c:v>
                </c:pt>
                <c:pt idx="57">
                  <c:v>23.332595999999999</c:v>
                </c:pt>
                <c:pt idx="58">
                  <c:v>23.326874</c:v>
                </c:pt>
                <c:pt idx="59">
                  <c:v>23.287773000000001</c:v>
                </c:pt>
                <c:pt idx="60">
                  <c:v>23.308039000000001</c:v>
                </c:pt>
                <c:pt idx="61">
                  <c:v>23.293972</c:v>
                </c:pt>
                <c:pt idx="62">
                  <c:v>23.320913000000001</c:v>
                </c:pt>
                <c:pt idx="63">
                  <c:v>23.336172000000001</c:v>
                </c:pt>
                <c:pt idx="64">
                  <c:v>23.306370000000001</c:v>
                </c:pt>
                <c:pt idx="65">
                  <c:v>23.347138999999999</c:v>
                </c:pt>
                <c:pt idx="66">
                  <c:v>23.317813999999998</c:v>
                </c:pt>
                <c:pt idx="67">
                  <c:v>23.328303999999999</c:v>
                </c:pt>
                <c:pt idx="68">
                  <c:v>23.338079</c:v>
                </c:pt>
                <c:pt idx="69">
                  <c:v>23.341656</c:v>
                </c:pt>
                <c:pt idx="70">
                  <c:v>23.340464000000001</c:v>
                </c:pt>
                <c:pt idx="71">
                  <c:v>23.353577000000001</c:v>
                </c:pt>
                <c:pt idx="72">
                  <c:v>23.370504</c:v>
                </c:pt>
                <c:pt idx="73">
                  <c:v>23.372412000000001</c:v>
                </c:pt>
                <c:pt idx="74">
                  <c:v>23.355722</c:v>
                </c:pt>
                <c:pt idx="75">
                  <c:v>23.363112999999998</c:v>
                </c:pt>
                <c:pt idx="76">
                  <c:v>23.406981999999999</c:v>
                </c:pt>
                <c:pt idx="77">
                  <c:v>23.376702999999999</c:v>
                </c:pt>
                <c:pt idx="78">
                  <c:v>23.393393</c:v>
                </c:pt>
                <c:pt idx="79">
                  <c:v>23.390532</c:v>
                </c:pt>
                <c:pt idx="80">
                  <c:v>23.384809000000001</c:v>
                </c:pt>
                <c:pt idx="81">
                  <c:v>23.387671000000001</c:v>
                </c:pt>
                <c:pt idx="82">
                  <c:v>23.390532</c:v>
                </c:pt>
                <c:pt idx="83">
                  <c:v>23.422955999999999</c:v>
                </c:pt>
                <c:pt idx="84">
                  <c:v>23.428678999999999</c:v>
                </c:pt>
                <c:pt idx="85">
                  <c:v>23.416281000000001</c:v>
                </c:pt>
                <c:pt idx="86">
                  <c:v>23.435593000000001</c:v>
                </c:pt>
                <c:pt idx="87">
                  <c:v>23.476600999999999</c:v>
                </c:pt>
                <c:pt idx="88">
                  <c:v>23.435354</c:v>
                </c:pt>
                <c:pt idx="89">
                  <c:v>23.450613000000001</c:v>
                </c:pt>
                <c:pt idx="90">
                  <c:v>23.458241999999998</c:v>
                </c:pt>
                <c:pt idx="91">
                  <c:v>23.462057000000001</c:v>
                </c:pt>
                <c:pt idx="92">
                  <c:v>23.446321000000001</c:v>
                </c:pt>
                <c:pt idx="93">
                  <c:v>23.446321000000001</c:v>
                </c:pt>
                <c:pt idx="94">
                  <c:v>23.466825</c:v>
                </c:pt>
                <c:pt idx="95">
                  <c:v>23.450375000000001</c:v>
                </c:pt>
                <c:pt idx="96">
                  <c:v>23.472308999999999</c:v>
                </c:pt>
                <c:pt idx="97">
                  <c:v>23.464203000000001</c:v>
                </c:pt>
                <c:pt idx="98">
                  <c:v>23.486853</c:v>
                </c:pt>
                <c:pt idx="99">
                  <c:v>23.478985000000002</c:v>
                </c:pt>
                <c:pt idx="100">
                  <c:v>23.496389000000001</c:v>
                </c:pt>
                <c:pt idx="101">
                  <c:v>23.479700000000001</c:v>
                </c:pt>
                <c:pt idx="102">
                  <c:v>23.536443999999999</c:v>
                </c:pt>
                <c:pt idx="103">
                  <c:v>23.520947</c:v>
                </c:pt>
                <c:pt idx="104">
                  <c:v>23.670435000000001</c:v>
                </c:pt>
                <c:pt idx="105">
                  <c:v>23.686886000000001</c:v>
                </c:pt>
                <c:pt idx="106">
                  <c:v>23.704767</c:v>
                </c:pt>
                <c:pt idx="107">
                  <c:v>23.694037999999999</c:v>
                </c:pt>
                <c:pt idx="108">
                  <c:v>23.674965</c:v>
                </c:pt>
                <c:pt idx="109">
                  <c:v>23.700952999999998</c:v>
                </c:pt>
                <c:pt idx="110">
                  <c:v>23.6938</c:v>
                </c:pt>
                <c:pt idx="111">
                  <c:v>23.685694000000002</c:v>
                </c:pt>
                <c:pt idx="112">
                  <c:v>23.687601000000001</c:v>
                </c:pt>
                <c:pt idx="113">
                  <c:v>23.686171000000002</c:v>
                </c:pt>
                <c:pt idx="114">
                  <c:v>23.661137</c:v>
                </c:pt>
                <c:pt idx="115">
                  <c:v>23.650884999999999</c:v>
                </c:pt>
                <c:pt idx="116">
                  <c:v>23.684740000000001</c:v>
                </c:pt>
                <c:pt idx="117">
                  <c:v>23.677588</c:v>
                </c:pt>
                <c:pt idx="118">
                  <c:v>23.661137</c:v>
                </c:pt>
                <c:pt idx="119">
                  <c:v>23.649215999999999</c:v>
                </c:pt>
                <c:pt idx="120">
                  <c:v>23.647784999999999</c:v>
                </c:pt>
                <c:pt idx="121">
                  <c:v>23.664235999999999</c:v>
                </c:pt>
                <c:pt idx="122">
                  <c:v>23.660183</c:v>
                </c:pt>
                <c:pt idx="123">
                  <c:v>23.646832</c:v>
                </c:pt>
                <c:pt idx="124">
                  <c:v>23.656607000000001</c:v>
                </c:pt>
                <c:pt idx="125">
                  <c:v>23.657084000000001</c:v>
                </c:pt>
                <c:pt idx="126">
                  <c:v>23.665666999999999</c:v>
                </c:pt>
                <c:pt idx="127">
                  <c:v>23.685217000000002</c:v>
                </c:pt>
                <c:pt idx="128">
                  <c:v>23.67568</c:v>
                </c:pt>
                <c:pt idx="129">
                  <c:v>23.651838000000001</c:v>
                </c:pt>
                <c:pt idx="130">
                  <c:v>23.688793</c:v>
                </c:pt>
                <c:pt idx="131">
                  <c:v>23.684978000000001</c:v>
                </c:pt>
                <c:pt idx="132">
                  <c:v>23.679494999999999</c:v>
                </c:pt>
                <c:pt idx="133">
                  <c:v>23.679017999999999</c:v>
                </c:pt>
                <c:pt idx="134">
                  <c:v>23.662806</c:v>
                </c:pt>
                <c:pt idx="135">
                  <c:v>23.668050999999998</c:v>
                </c:pt>
                <c:pt idx="136">
                  <c:v>23.662806</c:v>
                </c:pt>
                <c:pt idx="137">
                  <c:v>23.661375</c:v>
                </c:pt>
                <c:pt idx="138">
                  <c:v>23.684740000000001</c:v>
                </c:pt>
                <c:pt idx="139">
                  <c:v>23.678540999999999</c:v>
                </c:pt>
                <c:pt idx="140">
                  <c:v>23.914576</c:v>
                </c:pt>
                <c:pt idx="141">
                  <c:v>23.677588</c:v>
                </c:pt>
                <c:pt idx="142">
                  <c:v>23.694754</c:v>
                </c:pt>
                <c:pt idx="143">
                  <c:v>23.685455000000001</c:v>
                </c:pt>
                <c:pt idx="144">
                  <c:v>23.729085999999999</c:v>
                </c:pt>
                <c:pt idx="145">
                  <c:v>23.689032000000001</c:v>
                </c:pt>
                <c:pt idx="146">
                  <c:v>23.721457000000001</c:v>
                </c:pt>
                <c:pt idx="147">
                  <c:v>23.717165000000001</c:v>
                </c:pt>
                <c:pt idx="148">
                  <c:v>23.726462999999999</c:v>
                </c:pt>
                <c:pt idx="149">
                  <c:v>23.707151</c:v>
                </c:pt>
                <c:pt idx="150">
                  <c:v>23.763656999999998</c:v>
                </c:pt>
                <c:pt idx="151">
                  <c:v>23.736477000000001</c:v>
                </c:pt>
                <c:pt idx="152">
                  <c:v>23.748875000000002</c:v>
                </c:pt>
                <c:pt idx="153">
                  <c:v>23.75102</c:v>
                </c:pt>
                <c:pt idx="154">
                  <c:v>23.741961</c:v>
                </c:pt>
                <c:pt idx="155">
                  <c:v>23.745297999999998</c:v>
                </c:pt>
                <c:pt idx="156">
                  <c:v>23.764372000000002</c:v>
                </c:pt>
                <c:pt idx="157">
                  <c:v>23.782253000000001</c:v>
                </c:pt>
                <c:pt idx="158">
                  <c:v>23.792266999999999</c:v>
                </c:pt>
                <c:pt idx="159">
                  <c:v>23.780584000000001</c:v>
                </c:pt>
                <c:pt idx="160">
                  <c:v>23.797512000000001</c:v>
                </c:pt>
                <c:pt idx="161">
                  <c:v>23.809432999999999</c:v>
                </c:pt>
                <c:pt idx="162">
                  <c:v>23.810625000000002</c:v>
                </c:pt>
                <c:pt idx="163">
                  <c:v>23.798466000000001</c:v>
                </c:pt>
                <c:pt idx="164">
                  <c:v>23.791312999999999</c:v>
                </c:pt>
                <c:pt idx="165">
                  <c:v>23.791074999999999</c:v>
                </c:pt>
                <c:pt idx="166">
                  <c:v>23.80228</c:v>
                </c:pt>
                <c:pt idx="167">
                  <c:v>23.832560000000001</c:v>
                </c:pt>
                <c:pt idx="168">
                  <c:v>23.813963000000001</c:v>
                </c:pt>
                <c:pt idx="169">
                  <c:v>23.824691999999999</c:v>
                </c:pt>
                <c:pt idx="170">
                  <c:v>23.815155000000001</c:v>
                </c:pt>
                <c:pt idx="171">
                  <c:v>23.827314000000001</c:v>
                </c:pt>
                <c:pt idx="172">
                  <c:v>23.976564</c:v>
                </c:pt>
                <c:pt idx="173">
                  <c:v>23.836373999999999</c:v>
                </c:pt>
                <c:pt idx="174">
                  <c:v>23.846149</c:v>
                </c:pt>
                <c:pt idx="175">
                  <c:v>23.859262000000001</c:v>
                </c:pt>
                <c:pt idx="176">
                  <c:v>23.851633</c:v>
                </c:pt>
                <c:pt idx="177">
                  <c:v>23.866892</c:v>
                </c:pt>
                <c:pt idx="178">
                  <c:v>23.856401000000002</c:v>
                </c:pt>
                <c:pt idx="179">
                  <c:v>23.856162999999999</c:v>
                </c:pt>
                <c:pt idx="180">
                  <c:v>23.861170000000001</c:v>
                </c:pt>
                <c:pt idx="181">
                  <c:v>23.871898999999999</c:v>
                </c:pt>
                <c:pt idx="182">
                  <c:v>23.864985000000001</c:v>
                </c:pt>
                <c:pt idx="183">
                  <c:v>23.891687000000001</c:v>
                </c:pt>
                <c:pt idx="184">
                  <c:v>23.886918999999999</c:v>
                </c:pt>
                <c:pt idx="185">
                  <c:v>23.884535</c:v>
                </c:pt>
                <c:pt idx="186">
                  <c:v>54.799079999999996</c:v>
                </c:pt>
                <c:pt idx="187">
                  <c:v>24.116516000000001</c:v>
                </c:pt>
                <c:pt idx="188">
                  <c:v>23.998975999999999</c:v>
                </c:pt>
                <c:pt idx="189">
                  <c:v>23.960352</c:v>
                </c:pt>
                <c:pt idx="190">
                  <c:v>23.957729</c:v>
                </c:pt>
                <c:pt idx="191">
                  <c:v>23.930073</c:v>
                </c:pt>
                <c:pt idx="192">
                  <c:v>23.961067</c:v>
                </c:pt>
                <c:pt idx="193">
                  <c:v>23.952483999999998</c:v>
                </c:pt>
                <c:pt idx="194">
                  <c:v>23.957491000000001</c:v>
                </c:pt>
                <c:pt idx="195">
                  <c:v>23.951291999999999</c:v>
                </c:pt>
                <c:pt idx="196">
                  <c:v>23.989439000000001</c:v>
                </c:pt>
                <c:pt idx="197">
                  <c:v>23.968696999999999</c:v>
                </c:pt>
                <c:pt idx="198">
                  <c:v>23.959398</c:v>
                </c:pt>
                <c:pt idx="199">
                  <c:v>23.970604000000002</c:v>
                </c:pt>
                <c:pt idx="200">
                  <c:v>23.979187</c:v>
                </c:pt>
                <c:pt idx="201">
                  <c:v>23.978949</c:v>
                </c:pt>
                <c:pt idx="202">
                  <c:v>24.017095999999999</c:v>
                </c:pt>
                <c:pt idx="203">
                  <c:v>23.999690999999999</c:v>
                </c:pt>
                <c:pt idx="204">
                  <c:v>24.001121999999999</c:v>
                </c:pt>
                <c:pt idx="205">
                  <c:v>23.987055000000002</c:v>
                </c:pt>
                <c:pt idx="206">
                  <c:v>24.026631999999999</c:v>
                </c:pt>
                <c:pt idx="207">
                  <c:v>24.017810999999998</c:v>
                </c:pt>
                <c:pt idx="208">
                  <c:v>24.015903000000002</c:v>
                </c:pt>
                <c:pt idx="209">
                  <c:v>24.019718000000001</c:v>
                </c:pt>
                <c:pt idx="210">
                  <c:v>23.988962000000001</c:v>
                </c:pt>
                <c:pt idx="211">
                  <c:v>24.024725</c:v>
                </c:pt>
                <c:pt idx="212">
                  <c:v>24.007082</c:v>
                </c:pt>
                <c:pt idx="213">
                  <c:v>24.063586999999998</c:v>
                </c:pt>
                <c:pt idx="214">
                  <c:v>24.052143000000001</c:v>
                </c:pt>
                <c:pt idx="215">
                  <c:v>24.055958</c:v>
                </c:pt>
                <c:pt idx="216">
                  <c:v>24.071693</c:v>
                </c:pt>
                <c:pt idx="217">
                  <c:v>24.014949999999999</c:v>
                </c:pt>
                <c:pt idx="218">
                  <c:v>24.064779000000001</c:v>
                </c:pt>
                <c:pt idx="219">
                  <c:v>24.031877999999999</c:v>
                </c:pt>
                <c:pt idx="220">
                  <c:v>24.053335000000001</c:v>
                </c:pt>
                <c:pt idx="221">
                  <c:v>24.058104</c:v>
                </c:pt>
                <c:pt idx="222">
                  <c:v>24.071932</c:v>
                </c:pt>
                <c:pt idx="223">
                  <c:v>24.075984999999999</c:v>
                </c:pt>
                <c:pt idx="224">
                  <c:v>24.065494999999999</c:v>
                </c:pt>
                <c:pt idx="225">
                  <c:v>24.071693</c:v>
                </c:pt>
                <c:pt idx="226">
                  <c:v>24.07217</c:v>
                </c:pt>
                <c:pt idx="227">
                  <c:v>24.108409999999999</c:v>
                </c:pt>
                <c:pt idx="228">
                  <c:v>24.07527</c:v>
                </c:pt>
                <c:pt idx="229">
                  <c:v>24.075507999999999</c:v>
                </c:pt>
                <c:pt idx="230">
                  <c:v>24.101973000000001</c:v>
                </c:pt>
                <c:pt idx="231">
                  <c:v>24.085522000000001</c:v>
                </c:pt>
                <c:pt idx="232">
                  <c:v>24.279118</c:v>
                </c:pt>
                <c:pt idx="233">
                  <c:v>24.258137000000001</c:v>
                </c:pt>
                <c:pt idx="234">
                  <c:v>24.271965000000002</c:v>
                </c:pt>
                <c:pt idx="235">
                  <c:v>24.296761</c:v>
                </c:pt>
                <c:pt idx="236">
                  <c:v>24.314641999999999</c:v>
                </c:pt>
                <c:pt idx="237">
                  <c:v>24.263144</c:v>
                </c:pt>
                <c:pt idx="238">
                  <c:v>24.297236999999999</c:v>
                </c:pt>
                <c:pt idx="239">
                  <c:v>24.277449000000001</c:v>
                </c:pt>
                <c:pt idx="240">
                  <c:v>24.299382999999999</c:v>
                </c:pt>
                <c:pt idx="241">
                  <c:v>24.293184</c:v>
                </c:pt>
                <c:pt idx="242">
                  <c:v>24.267196999999999</c:v>
                </c:pt>
                <c:pt idx="243">
                  <c:v>24.275541</c:v>
                </c:pt>
                <c:pt idx="244">
                  <c:v>24.315356999999999</c:v>
                </c:pt>
                <c:pt idx="245">
                  <c:v>24.278402</c:v>
                </c:pt>
                <c:pt idx="246">
                  <c:v>24.288893000000002</c:v>
                </c:pt>
                <c:pt idx="247">
                  <c:v>24.31345</c:v>
                </c:pt>
                <c:pt idx="248">
                  <c:v>24.267672999999998</c:v>
                </c:pt>
                <c:pt idx="249">
                  <c:v>24.274349000000001</c:v>
                </c:pt>
                <c:pt idx="250">
                  <c:v>24.291277000000001</c:v>
                </c:pt>
                <c:pt idx="251">
                  <c:v>24.248362</c:v>
                </c:pt>
                <c:pt idx="252">
                  <c:v>24.254560000000001</c:v>
                </c:pt>
                <c:pt idx="253">
                  <c:v>24.311543</c:v>
                </c:pt>
                <c:pt idx="254">
                  <c:v>24.270295999999998</c:v>
                </c:pt>
                <c:pt idx="255">
                  <c:v>24.280071</c:v>
                </c:pt>
                <c:pt idx="256">
                  <c:v>24.310112</c:v>
                </c:pt>
                <c:pt idx="257">
                  <c:v>24.266242999999999</c:v>
                </c:pt>
                <c:pt idx="258">
                  <c:v>24.323225000000001</c:v>
                </c:pt>
                <c:pt idx="259">
                  <c:v>24.269580999999999</c:v>
                </c:pt>
                <c:pt idx="260">
                  <c:v>24.271011000000001</c:v>
                </c:pt>
                <c:pt idx="261">
                  <c:v>24.296522</c:v>
                </c:pt>
                <c:pt idx="262">
                  <c:v>24.283408999999999</c:v>
                </c:pt>
                <c:pt idx="263">
                  <c:v>24.279833</c:v>
                </c:pt>
                <c:pt idx="264">
                  <c:v>24.291992</c:v>
                </c:pt>
                <c:pt idx="265">
                  <c:v>24.285793000000002</c:v>
                </c:pt>
                <c:pt idx="266">
                  <c:v>24.302720999999998</c:v>
                </c:pt>
                <c:pt idx="267">
                  <c:v>24.311066</c:v>
                </c:pt>
                <c:pt idx="268">
                  <c:v>24.280548</c:v>
                </c:pt>
                <c:pt idx="269">
                  <c:v>24.293184</c:v>
                </c:pt>
                <c:pt idx="270">
                  <c:v>24.291992</c:v>
                </c:pt>
                <c:pt idx="271">
                  <c:v>24.293423000000001</c:v>
                </c:pt>
                <c:pt idx="272">
                  <c:v>24.309397000000001</c:v>
                </c:pt>
                <c:pt idx="273">
                  <c:v>24.297236999999999</c:v>
                </c:pt>
                <c:pt idx="274">
                  <c:v>24.313687999999999</c:v>
                </c:pt>
                <c:pt idx="275">
                  <c:v>24.323702000000001</c:v>
                </c:pt>
                <c:pt idx="276">
                  <c:v>24.288654000000001</c:v>
                </c:pt>
                <c:pt idx="277">
                  <c:v>24.328946999999999</c:v>
                </c:pt>
                <c:pt idx="278">
                  <c:v>24.368763000000001</c:v>
                </c:pt>
                <c:pt idx="279">
                  <c:v>24.320841000000001</c:v>
                </c:pt>
                <c:pt idx="280">
                  <c:v>24.361134</c:v>
                </c:pt>
                <c:pt idx="281">
                  <c:v>24.357557</c:v>
                </c:pt>
                <c:pt idx="282">
                  <c:v>24.358034</c:v>
                </c:pt>
                <c:pt idx="283">
                  <c:v>24.337530000000001</c:v>
                </c:pt>
                <c:pt idx="284">
                  <c:v>24.403334000000001</c:v>
                </c:pt>
                <c:pt idx="285">
                  <c:v>24.346112999999999</c:v>
                </c:pt>
                <c:pt idx="286">
                  <c:v>24.348496999999998</c:v>
                </c:pt>
                <c:pt idx="287">
                  <c:v>24.346589999999999</c:v>
                </c:pt>
                <c:pt idx="288">
                  <c:v>24.374962</c:v>
                </c:pt>
                <c:pt idx="289">
                  <c:v>24.348258999999999</c:v>
                </c:pt>
                <c:pt idx="290">
                  <c:v>24.388552000000001</c:v>
                </c:pt>
                <c:pt idx="291">
                  <c:v>24.360894999999999</c:v>
                </c:pt>
                <c:pt idx="292">
                  <c:v>24.382829999999998</c:v>
                </c:pt>
                <c:pt idx="293">
                  <c:v>24.361134</c:v>
                </c:pt>
                <c:pt idx="294">
                  <c:v>24.415254999999998</c:v>
                </c:pt>
                <c:pt idx="295">
                  <c:v>24.441004</c:v>
                </c:pt>
                <c:pt idx="296">
                  <c:v>24.405718</c:v>
                </c:pt>
                <c:pt idx="297">
                  <c:v>24.403572</c:v>
                </c:pt>
                <c:pt idx="298">
                  <c:v>24.397373000000002</c:v>
                </c:pt>
                <c:pt idx="299">
                  <c:v>24.396657999999999</c:v>
                </c:pt>
                <c:pt idx="300">
                  <c:v>24.412631999999999</c:v>
                </c:pt>
                <c:pt idx="301">
                  <c:v>24.398565000000001</c:v>
                </c:pt>
                <c:pt idx="302">
                  <c:v>24.408816999999999</c:v>
                </c:pt>
                <c:pt idx="303">
                  <c:v>24.433613000000001</c:v>
                </c:pt>
                <c:pt idx="304">
                  <c:v>24.411200999999998</c:v>
                </c:pt>
                <c:pt idx="305">
                  <c:v>24.440526999999999</c:v>
                </c:pt>
                <c:pt idx="306">
                  <c:v>24.426221999999999</c:v>
                </c:pt>
                <c:pt idx="307">
                  <c:v>24.488688</c:v>
                </c:pt>
                <c:pt idx="308">
                  <c:v>24.458169999999999</c:v>
                </c:pt>
                <c:pt idx="309">
                  <c:v>24.444818000000001</c:v>
                </c:pt>
                <c:pt idx="310">
                  <c:v>24.470806</c:v>
                </c:pt>
                <c:pt idx="311">
                  <c:v>24.467945</c:v>
                </c:pt>
                <c:pt idx="312">
                  <c:v>24.459123999999999</c:v>
                </c:pt>
                <c:pt idx="313">
                  <c:v>24.481058000000001</c:v>
                </c:pt>
                <c:pt idx="314">
                  <c:v>24.467707000000001</c:v>
                </c:pt>
                <c:pt idx="315">
                  <c:v>24.455309</c:v>
                </c:pt>
                <c:pt idx="316">
                  <c:v>24.485111</c:v>
                </c:pt>
                <c:pt idx="317">
                  <c:v>24.496317000000001</c:v>
                </c:pt>
                <c:pt idx="318">
                  <c:v>24.484634</c:v>
                </c:pt>
                <c:pt idx="319">
                  <c:v>24.482965</c:v>
                </c:pt>
                <c:pt idx="320">
                  <c:v>24.528027000000002</c:v>
                </c:pt>
                <c:pt idx="321">
                  <c:v>24.495363000000001</c:v>
                </c:pt>
                <c:pt idx="322">
                  <c:v>24.557113999999999</c:v>
                </c:pt>
                <c:pt idx="323">
                  <c:v>24.492025000000002</c:v>
                </c:pt>
                <c:pt idx="324">
                  <c:v>24.497271000000001</c:v>
                </c:pt>
                <c:pt idx="325">
                  <c:v>24.520873999999999</c:v>
                </c:pt>
                <c:pt idx="326">
                  <c:v>24.503708</c:v>
                </c:pt>
                <c:pt idx="327">
                  <c:v>24.548292</c:v>
                </c:pt>
                <c:pt idx="328">
                  <c:v>24.528027000000002</c:v>
                </c:pt>
                <c:pt idx="329">
                  <c:v>24.531364</c:v>
                </c:pt>
                <c:pt idx="330">
                  <c:v>24.535893999999999</c:v>
                </c:pt>
                <c:pt idx="331">
                  <c:v>24.553298999999999</c:v>
                </c:pt>
                <c:pt idx="332">
                  <c:v>24.559975000000001</c:v>
                </c:pt>
                <c:pt idx="333">
                  <c:v>24.585961999999999</c:v>
                </c:pt>
                <c:pt idx="334">
                  <c:v>24.556159999999998</c:v>
                </c:pt>
                <c:pt idx="335">
                  <c:v>24.568318999999999</c:v>
                </c:pt>
                <c:pt idx="336">
                  <c:v>24.595261000000001</c:v>
                </c:pt>
                <c:pt idx="337">
                  <c:v>24.575233000000001</c:v>
                </c:pt>
                <c:pt idx="338">
                  <c:v>24.565935</c:v>
                </c:pt>
                <c:pt idx="339">
                  <c:v>24.579763</c:v>
                </c:pt>
                <c:pt idx="340">
                  <c:v>24.572610999999998</c:v>
                </c:pt>
                <c:pt idx="341">
                  <c:v>24.573564999999999</c:v>
                </c:pt>
                <c:pt idx="342">
                  <c:v>24.603366999999999</c:v>
                </c:pt>
                <c:pt idx="343">
                  <c:v>24.601935999999998</c:v>
                </c:pt>
                <c:pt idx="344">
                  <c:v>24.486065</c:v>
                </c:pt>
                <c:pt idx="345">
                  <c:v>24.482965</c:v>
                </c:pt>
                <c:pt idx="346">
                  <c:v>24.482012000000001</c:v>
                </c:pt>
                <c:pt idx="347">
                  <c:v>24.65868</c:v>
                </c:pt>
                <c:pt idx="348">
                  <c:v>24.504899999999999</c:v>
                </c:pt>
                <c:pt idx="349">
                  <c:v>24.498701000000001</c:v>
                </c:pt>
                <c:pt idx="350">
                  <c:v>24.504185</c:v>
                </c:pt>
                <c:pt idx="351">
                  <c:v>24.535893999999999</c:v>
                </c:pt>
                <c:pt idx="352">
                  <c:v>24.514198</c:v>
                </c:pt>
                <c:pt idx="353">
                  <c:v>24.516106000000001</c:v>
                </c:pt>
                <c:pt idx="354">
                  <c:v>24.534701999999999</c:v>
                </c:pt>
                <c:pt idx="355">
                  <c:v>24.515152</c:v>
                </c:pt>
                <c:pt idx="356">
                  <c:v>24.536370999999999</c:v>
                </c:pt>
                <c:pt idx="357">
                  <c:v>24.53661</c:v>
                </c:pt>
                <c:pt idx="358">
                  <c:v>24.575472000000001</c:v>
                </c:pt>
                <c:pt idx="359">
                  <c:v>24.5502</c:v>
                </c:pt>
                <c:pt idx="360">
                  <c:v>24.579525</c:v>
                </c:pt>
                <c:pt idx="361">
                  <c:v>24.566889</c:v>
                </c:pt>
                <c:pt idx="362">
                  <c:v>24.575472000000001</c:v>
                </c:pt>
                <c:pt idx="363">
                  <c:v>24.586677999999999</c:v>
                </c:pt>
                <c:pt idx="364">
                  <c:v>24.574995000000001</c:v>
                </c:pt>
                <c:pt idx="365">
                  <c:v>24.573326000000002</c:v>
                </c:pt>
                <c:pt idx="366">
                  <c:v>24.579287000000001</c:v>
                </c:pt>
                <c:pt idx="367">
                  <c:v>24.577618000000001</c:v>
                </c:pt>
                <c:pt idx="368">
                  <c:v>24.587154000000002</c:v>
                </c:pt>
                <c:pt idx="369">
                  <c:v>24.586915999999999</c:v>
                </c:pt>
                <c:pt idx="370">
                  <c:v>24.581671</c:v>
                </c:pt>
                <c:pt idx="371">
                  <c:v>24.582386</c:v>
                </c:pt>
                <c:pt idx="372">
                  <c:v>24.566649999999999</c:v>
                </c:pt>
                <c:pt idx="373">
                  <c:v>24.581909</c:v>
                </c:pt>
                <c:pt idx="374">
                  <c:v>24.586915999999999</c:v>
                </c:pt>
                <c:pt idx="375">
                  <c:v>24.581432</c:v>
                </c:pt>
                <c:pt idx="376">
                  <c:v>24.586200999999999</c:v>
                </c:pt>
                <c:pt idx="377">
                  <c:v>24.571179999999998</c:v>
                </c:pt>
                <c:pt idx="378">
                  <c:v>24.637222000000001</c:v>
                </c:pt>
                <c:pt idx="379">
                  <c:v>24.585961999999999</c:v>
                </c:pt>
                <c:pt idx="380">
                  <c:v>24.585723999999999</c:v>
                </c:pt>
                <c:pt idx="381">
                  <c:v>24.581432</c:v>
                </c:pt>
                <c:pt idx="382">
                  <c:v>24.597168</c:v>
                </c:pt>
                <c:pt idx="383">
                  <c:v>24.590731000000002</c:v>
                </c:pt>
                <c:pt idx="384">
                  <c:v>24.588823000000001</c:v>
                </c:pt>
                <c:pt idx="385">
                  <c:v>24.576187000000001</c:v>
                </c:pt>
                <c:pt idx="386">
                  <c:v>24.593115000000001</c:v>
                </c:pt>
                <c:pt idx="387">
                  <c:v>24.606466000000001</c:v>
                </c:pt>
                <c:pt idx="388">
                  <c:v>24.581432</c:v>
                </c:pt>
                <c:pt idx="389">
                  <c:v>24.603366999999999</c:v>
                </c:pt>
                <c:pt idx="390">
                  <c:v>24.601697999999999</c:v>
                </c:pt>
                <c:pt idx="391">
                  <c:v>24.606466000000001</c:v>
                </c:pt>
                <c:pt idx="392">
                  <c:v>24.475097999999999</c:v>
                </c:pt>
                <c:pt idx="393">
                  <c:v>24.465561000000001</c:v>
                </c:pt>
                <c:pt idx="394">
                  <c:v>24.459599999999998</c:v>
                </c:pt>
                <c:pt idx="395">
                  <c:v>24.511814000000001</c:v>
                </c:pt>
                <c:pt idx="396">
                  <c:v>24.463892000000001</c:v>
                </c:pt>
                <c:pt idx="397">
                  <c:v>24.458407999999999</c:v>
                </c:pt>
                <c:pt idx="398">
                  <c:v>24.436951000000001</c:v>
                </c:pt>
                <c:pt idx="399">
                  <c:v>24.455546999999999</c:v>
                </c:pt>
                <c:pt idx="400">
                  <c:v>24.475574000000002</c:v>
                </c:pt>
                <c:pt idx="401">
                  <c:v>24.458646999999999</c:v>
                </c:pt>
                <c:pt idx="402">
                  <c:v>24.445056999999998</c:v>
                </c:pt>
                <c:pt idx="403">
                  <c:v>24.460553999999998</c:v>
                </c:pt>
                <c:pt idx="404">
                  <c:v>24.464369000000001</c:v>
                </c:pt>
                <c:pt idx="405">
                  <c:v>24.471997999999999</c:v>
                </c:pt>
                <c:pt idx="406">
                  <c:v>24.480581000000001</c:v>
                </c:pt>
                <c:pt idx="407">
                  <c:v>24.456738999999999</c:v>
                </c:pt>
                <c:pt idx="408">
                  <c:v>24.480104000000001</c:v>
                </c:pt>
                <c:pt idx="409">
                  <c:v>24.497986000000001</c:v>
                </c:pt>
                <c:pt idx="410">
                  <c:v>24.487494999999999</c:v>
                </c:pt>
                <c:pt idx="411">
                  <c:v>24.468899</c:v>
                </c:pt>
                <c:pt idx="412">
                  <c:v>24.497747</c:v>
                </c:pt>
                <c:pt idx="413">
                  <c:v>24.483204000000001</c:v>
                </c:pt>
                <c:pt idx="414">
                  <c:v>24.478197000000002</c:v>
                </c:pt>
                <c:pt idx="415">
                  <c:v>24.464607000000001</c:v>
                </c:pt>
                <c:pt idx="416">
                  <c:v>24.476766999999999</c:v>
                </c:pt>
                <c:pt idx="417">
                  <c:v>24.485825999999999</c:v>
                </c:pt>
                <c:pt idx="418">
                  <c:v>24.482489000000001</c:v>
                </c:pt>
                <c:pt idx="419">
                  <c:v>24.504899999999999</c:v>
                </c:pt>
                <c:pt idx="420">
                  <c:v>24.487971999999999</c:v>
                </c:pt>
                <c:pt idx="421">
                  <c:v>24.509191999999999</c:v>
                </c:pt>
                <c:pt idx="422">
                  <c:v>24.495363000000001</c:v>
                </c:pt>
                <c:pt idx="423">
                  <c:v>24.510383999999998</c:v>
                </c:pt>
                <c:pt idx="424">
                  <c:v>24.370909000000001</c:v>
                </c:pt>
                <c:pt idx="425">
                  <c:v>24.367332000000001</c:v>
                </c:pt>
                <c:pt idx="426">
                  <c:v>24.381875999999998</c:v>
                </c:pt>
                <c:pt idx="427">
                  <c:v>24.394988999999999</c:v>
                </c:pt>
                <c:pt idx="428">
                  <c:v>24.380683999999999</c:v>
                </c:pt>
                <c:pt idx="429">
                  <c:v>24.367094000000002</c:v>
                </c:pt>
                <c:pt idx="430">
                  <c:v>24.402618</c:v>
                </c:pt>
                <c:pt idx="431">
                  <c:v>24.368763000000001</c:v>
                </c:pt>
                <c:pt idx="432">
                  <c:v>24.389267</c:v>
                </c:pt>
                <c:pt idx="433">
                  <c:v>24.427890999999999</c:v>
                </c:pt>
                <c:pt idx="434">
                  <c:v>24.569510999999999</c:v>
                </c:pt>
                <c:pt idx="435">
                  <c:v>24.384260000000001</c:v>
                </c:pt>
                <c:pt idx="436">
                  <c:v>24.383783000000001</c:v>
                </c:pt>
                <c:pt idx="437">
                  <c:v>24.396896000000002</c:v>
                </c:pt>
                <c:pt idx="438">
                  <c:v>24.414300999999998</c:v>
                </c:pt>
                <c:pt idx="439">
                  <c:v>24.403334000000001</c:v>
                </c:pt>
                <c:pt idx="440">
                  <c:v>24.402380000000001</c:v>
                </c:pt>
                <c:pt idx="441">
                  <c:v>24.396180999999999</c:v>
                </c:pt>
                <c:pt idx="442">
                  <c:v>24.411200999999998</c:v>
                </c:pt>
                <c:pt idx="443">
                  <c:v>24.396657999999999</c:v>
                </c:pt>
                <c:pt idx="444">
                  <c:v>24.417639000000001</c:v>
                </c:pt>
                <c:pt idx="445">
                  <c:v>24.416924000000002</c:v>
                </c:pt>
                <c:pt idx="446">
                  <c:v>24.419069</c:v>
                </c:pt>
                <c:pt idx="447">
                  <c:v>24.452209</c:v>
                </c:pt>
                <c:pt idx="448">
                  <c:v>24.417162000000001</c:v>
                </c:pt>
                <c:pt idx="449">
                  <c:v>24.452925</c:v>
                </c:pt>
                <c:pt idx="450">
                  <c:v>24.473905999999999</c:v>
                </c:pt>
                <c:pt idx="451">
                  <c:v>24.454355</c:v>
                </c:pt>
                <c:pt idx="452">
                  <c:v>24.456500999999999</c:v>
                </c:pt>
                <c:pt idx="453">
                  <c:v>24.446487000000001</c:v>
                </c:pt>
                <c:pt idx="454">
                  <c:v>24.457692999999999</c:v>
                </c:pt>
                <c:pt idx="455">
                  <c:v>24.491548999999999</c:v>
                </c:pt>
                <c:pt idx="456">
                  <c:v>24.456023999999999</c:v>
                </c:pt>
                <c:pt idx="457">
                  <c:v>24.451971</c:v>
                </c:pt>
                <c:pt idx="458">
                  <c:v>24.476050999999998</c:v>
                </c:pt>
                <c:pt idx="459">
                  <c:v>24.482012000000001</c:v>
                </c:pt>
                <c:pt idx="460">
                  <c:v>24.465084000000001</c:v>
                </c:pt>
                <c:pt idx="461">
                  <c:v>24.496317000000001</c:v>
                </c:pt>
                <c:pt idx="462">
                  <c:v>24.485588</c:v>
                </c:pt>
                <c:pt idx="463">
                  <c:v>24.496555000000001</c:v>
                </c:pt>
                <c:pt idx="464">
                  <c:v>24.508714999999999</c:v>
                </c:pt>
                <c:pt idx="465">
                  <c:v>24.484158000000001</c:v>
                </c:pt>
                <c:pt idx="466">
                  <c:v>24.475574000000002</c:v>
                </c:pt>
                <c:pt idx="467">
                  <c:v>24.476050999999998</c:v>
                </c:pt>
                <c:pt idx="468">
                  <c:v>24.525642000000001</c:v>
                </c:pt>
                <c:pt idx="469">
                  <c:v>24.50037</c:v>
                </c:pt>
                <c:pt idx="470">
                  <c:v>24.508476000000002</c:v>
                </c:pt>
                <c:pt idx="471">
                  <c:v>24.511337000000001</c:v>
                </c:pt>
                <c:pt idx="472">
                  <c:v>24.358034</c:v>
                </c:pt>
                <c:pt idx="473">
                  <c:v>24.331330999999999</c:v>
                </c:pt>
                <c:pt idx="474">
                  <c:v>24.362563999999999</c:v>
                </c:pt>
                <c:pt idx="475">
                  <c:v>24.351597000000002</c:v>
                </c:pt>
                <c:pt idx="476">
                  <c:v>24.373293</c:v>
                </c:pt>
                <c:pt idx="477">
                  <c:v>24.360894999999999</c:v>
                </c:pt>
                <c:pt idx="478">
                  <c:v>24.377583999999999</c:v>
                </c:pt>
                <c:pt idx="479">
                  <c:v>24.375677</c:v>
                </c:pt>
                <c:pt idx="480">
                  <c:v>24.395465999999999</c:v>
                </c:pt>
                <c:pt idx="481">
                  <c:v>24.367571000000002</c:v>
                </c:pt>
                <c:pt idx="482">
                  <c:v>24.387598000000001</c:v>
                </c:pt>
                <c:pt idx="483">
                  <c:v>24.382352999999998</c:v>
                </c:pt>
                <c:pt idx="484">
                  <c:v>24.369240000000001</c:v>
                </c:pt>
                <c:pt idx="485">
                  <c:v>24.375677</c:v>
                </c:pt>
                <c:pt idx="486">
                  <c:v>24.404049000000001</c:v>
                </c:pt>
                <c:pt idx="487">
                  <c:v>24.381637999999999</c:v>
                </c:pt>
                <c:pt idx="488">
                  <c:v>24.570941999999999</c:v>
                </c:pt>
                <c:pt idx="489">
                  <c:v>24.548054</c:v>
                </c:pt>
                <c:pt idx="490">
                  <c:v>24.558306000000002</c:v>
                </c:pt>
                <c:pt idx="491">
                  <c:v>24.550675999999999</c:v>
                </c:pt>
                <c:pt idx="492">
                  <c:v>24.560690000000001</c:v>
                </c:pt>
                <c:pt idx="493">
                  <c:v>24.559498000000001</c:v>
                </c:pt>
                <c:pt idx="494">
                  <c:v>24.552344999999999</c:v>
                </c:pt>
                <c:pt idx="495">
                  <c:v>24.532795</c:v>
                </c:pt>
                <c:pt idx="496">
                  <c:v>24.557113999999999</c:v>
                </c:pt>
                <c:pt idx="497">
                  <c:v>24.554013999999999</c:v>
                </c:pt>
                <c:pt idx="498">
                  <c:v>24.599551999999999</c:v>
                </c:pt>
                <c:pt idx="499">
                  <c:v>24.589300000000001</c:v>
                </c:pt>
                <c:pt idx="500">
                  <c:v>24.570226999999999</c:v>
                </c:pt>
                <c:pt idx="501">
                  <c:v>24.588584999999998</c:v>
                </c:pt>
                <c:pt idx="502">
                  <c:v>24.582386</c:v>
                </c:pt>
                <c:pt idx="503">
                  <c:v>24.579048</c:v>
                </c:pt>
                <c:pt idx="504">
                  <c:v>24.589300000000001</c:v>
                </c:pt>
                <c:pt idx="505">
                  <c:v>24.464607000000001</c:v>
                </c:pt>
                <c:pt idx="506">
                  <c:v>24.479389000000001</c:v>
                </c:pt>
                <c:pt idx="507">
                  <c:v>24.459123999999999</c:v>
                </c:pt>
                <c:pt idx="508">
                  <c:v>24.468899</c:v>
                </c:pt>
                <c:pt idx="509">
                  <c:v>24.449825000000001</c:v>
                </c:pt>
                <c:pt idx="510">
                  <c:v>24.509668000000001</c:v>
                </c:pt>
                <c:pt idx="511">
                  <c:v>24.461269000000001</c:v>
                </c:pt>
                <c:pt idx="512">
                  <c:v>24.492740999999999</c:v>
                </c:pt>
                <c:pt idx="513">
                  <c:v>24.486542</c:v>
                </c:pt>
                <c:pt idx="514">
                  <c:v>24.473189999999999</c:v>
                </c:pt>
                <c:pt idx="515">
                  <c:v>24.497986000000001</c:v>
                </c:pt>
                <c:pt idx="516">
                  <c:v>24.482012000000001</c:v>
                </c:pt>
                <c:pt idx="517">
                  <c:v>24.484634</c:v>
                </c:pt>
                <c:pt idx="518">
                  <c:v>24.501801</c:v>
                </c:pt>
                <c:pt idx="519">
                  <c:v>24.475097999999999</c:v>
                </c:pt>
                <c:pt idx="520">
                  <c:v>24.510860000000001</c:v>
                </c:pt>
                <c:pt idx="521">
                  <c:v>24.507283999999999</c:v>
                </c:pt>
                <c:pt idx="522">
                  <c:v>24.499893</c:v>
                </c:pt>
                <c:pt idx="523">
                  <c:v>24.503231</c:v>
                </c:pt>
                <c:pt idx="524">
                  <c:v>24.482965</c:v>
                </c:pt>
                <c:pt idx="525">
                  <c:v>24.511576000000002</c:v>
                </c:pt>
                <c:pt idx="526">
                  <c:v>24.509668000000001</c:v>
                </c:pt>
                <c:pt idx="527">
                  <c:v>24.507283999999999</c:v>
                </c:pt>
                <c:pt idx="528">
                  <c:v>24.486065</c:v>
                </c:pt>
                <c:pt idx="529">
                  <c:v>24.510860000000001</c:v>
                </c:pt>
                <c:pt idx="530">
                  <c:v>24.527550000000002</c:v>
                </c:pt>
                <c:pt idx="531">
                  <c:v>24.508237999999999</c:v>
                </c:pt>
                <c:pt idx="532">
                  <c:v>24.522065999999999</c:v>
                </c:pt>
                <c:pt idx="533">
                  <c:v>24.512529000000001</c:v>
                </c:pt>
                <c:pt idx="534">
                  <c:v>24.569987999999999</c:v>
                </c:pt>
                <c:pt idx="535">
                  <c:v>24.552584</c:v>
                </c:pt>
                <c:pt idx="536">
                  <c:v>24.560213000000001</c:v>
                </c:pt>
                <c:pt idx="537">
                  <c:v>24.538754999999998</c:v>
                </c:pt>
                <c:pt idx="538">
                  <c:v>24.530172</c:v>
                </c:pt>
                <c:pt idx="539">
                  <c:v>24.550438</c:v>
                </c:pt>
                <c:pt idx="540">
                  <c:v>24.538754999999998</c:v>
                </c:pt>
                <c:pt idx="541">
                  <c:v>24.567126999999999</c:v>
                </c:pt>
                <c:pt idx="542">
                  <c:v>24.564743</c:v>
                </c:pt>
                <c:pt idx="543">
                  <c:v>24.556159999999998</c:v>
                </c:pt>
                <c:pt idx="544">
                  <c:v>24.569749999999999</c:v>
                </c:pt>
                <c:pt idx="545">
                  <c:v>24.580002</c:v>
                </c:pt>
                <c:pt idx="546">
                  <c:v>24.561644000000001</c:v>
                </c:pt>
                <c:pt idx="547">
                  <c:v>24.575233000000001</c:v>
                </c:pt>
                <c:pt idx="548">
                  <c:v>24.571656999999998</c:v>
                </c:pt>
                <c:pt idx="549">
                  <c:v>24.576187000000001</c:v>
                </c:pt>
                <c:pt idx="550">
                  <c:v>24.568795999999999</c:v>
                </c:pt>
                <c:pt idx="551">
                  <c:v>24.588823000000001</c:v>
                </c:pt>
                <c:pt idx="552">
                  <c:v>24.578094</c:v>
                </c:pt>
                <c:pt idx="553">
                  <c:v>24.566412</c:v>
                </c:pt>
                <c:pt idx="554">
                  <c:v>24.592400000000001</c:v>
                </c:pt>
                <c:pt idx="555">
                  <c:v>24.558067000000001</c:v>
                </c:pt>
                <c:pt idx="556">
                  <c:v>24.579048</c:v>
                </c:pt>
                <c:pt idx="557">
                  <c:v>24.619102000000002</c:v>
                </c:pt>
                <c:pt idx="558">
                  <c:v>24.607897000000001</c:v>
                </c:pt>
                <c:pt idx="559">
                  <c:v>24.618148999999999</c:v>
                </c:pt>
                <c:pt idx="560">
                  <c:v>24.620771000000001</c:v>
                </c:pt>
                <c:pt idx="561">
                  <c:v>24.610996</c:v>
                </c:pt>
                <c:pt idx="562">
                  <c:v>24.608135000000001</c:v>
                </c:pt>
                <c:pt idx="563">
                  <c:v>24.624348000000001</c:v>
                </c:pt>
                <c:pt idx="564">
                  <c:v>24.606466000000001</c:v>
                </c:pt>
                <c:pt idx="565">
                  <c:v>24.622679000000002</c:v>
                </c:pt>
                <c:pt idx="566">
                  <c:v>24.62697</c:v>
                </c:pt>
                <c:pt idx="567">
                  <c:v>24.602412999999999</c:v>
                </c:pt>
                <c:pt idx="568">
                  <c:v>24.470091</c:v>
                </c:pt>
                <c:pt idx="569">
                  <c:v>24.441004</c:v>
                </c:pt>
                <c:pt idx="570">
                  <c:v>24.447202999999998</c:v>
                </c:pt>
                <c:pt idx="571">
                  <c:v>24.435043</c:v>
                </c:pt>
                <c:pt idx="572">
                  <c:v>24.444341999999999</c:v>
                </c:pt>
                <c:pt idx="573">
                  <c:v>24.459361999999999</c:v>
                </c:pt>
                <c:pt idx="574">
                  <c:v>24.500847</c:v>
                </c:pt>
                <c:pt idx="575">
                  <c:v>24.450779000000001</c:v>
                </c:pt>
                <c:pt idx="576">
                  <c:v>24.461269000000001</c:v>
                </c:pt>
                <c:pt idx="577">
                  <c:v>24.471283</c:v>
                </c:pt>
                <c:pt idx="578">
                  <c:v>24.478197000000002</c:v>
                </c:pt>
                <c:pt idx="579">
                  <c:v>24.444818000000001</c:v>
                </c:pt>
                <c:pt idx="580">
                  <c:v>24.476050999999998</c:v>
                </c:pt>
                <c:pt idx="581">
                  <c:v>24.469614</c:v>
                </c:pt>
                <c:pt idx="582">
                  <c:v>24.463653999999998</c:v>
                </c:pt>
                <c:pt idx="583">
                  <c:v>24.642944</c:v>
                </c:pt>
                <c:pt idx="584">
                  <c:v>24.482727000000001</c:v>
                </c:pt>
                <c:pt idx="585">
                  <c:v>24.481535000000001</c:v>
                </c:pt>
                <c:pt idx="586">
                  <c:v>24.479628000000002</c:v>
                </c:pt>
                <c:pt idx="587">
                  <c:v>24.484396</c:v>
                </c:pt>
                <c:pt idx="588">
                  <c:v>24.477243000000001</c:v>
                </c:pt>
                <c:pt idx="589">
                  <c:v>24.496555000000001</c:v>
                </c:pt>
                <c:pt idx="590">
                  <c:v>24.522304999999999</c:v>
                </c:pt>
                <c:pt idx="591">
                  <c:v>24.495125000000002</c:v>
                </c:pt>
                <c:pt idx="592">
                  <c:v>24.544477000000001</c:v>
                </c:pt>
                <c:pt idx="593">
                  <c:v>24.487494999999999</c:v>
                </c:pt>
                <c:pt idx="594">
                  <c:v>24.513960000000001</c:v>
                </c:pt>
                <c:pt idx="595">
                  <c:v>24.495602000000002</c:v>
                </c:pt>
                <c:pt idx="596">
                  <c:v>24.511576000000002</c:v>
                </c:pt>
                <c:pt idx="597">
                  <c:v>24.483442</c:v>
                </c:pt>
                <c:pt idx="598">
                  <c:v>24.508237999999999</c:v>
                </c:pt>
                <c:pt idx="599">
                  <c:v>24.532795</c:v>
                </c:pt>
                <c:pt idx="600">
                  <c:v>24.527788000000001</c:v>
                </c:pt>
                <c:pt idx="601">
                  <c:v>24.507522999999999</c:v>
                </c:pt>
                <c:pt idx="602">
                  <c:v>24.507283999999999</c:v>
                </c:pt>
                <c:pt idx="603">
                  <c:v>24.506091999999999</c:v>
                </c:pt>
                <c:pt idx="604">
                  <c:v>24.519919999999999</c:v>
                </c:pt>
                <c:pt idx="605">
                  <c:v>24.530649</c:v>
                </c:pt>
                <c:pt idx="606">
                  <c:v>24.508714999999999</c:v>
                </c:pt>
                <c:pt idx="607">
                  <c:v>24.517536</c:v>
                </c:pt>
                <c:pt idx="608">
                  <c:v>24.509906999999998</c:v>
                </c:pt>
                <c:pt idx="609">
                  <c:v>24.535418</c:v>
                </c:pt>
                <c:pt idx="610">
                  <c:v>24.578571</c:v>
                </c:pt>
                <c:pt idx="611">
                  <c:v>24.523496999999999</c:v>
                </c:pt>
                <c:pt idx="612">
                  <c:v>24.538278999999999</c:v>
                </c:pt>
                <c:pt idx="613">
                  <c:v>24.556398000000002</c:v>
                </c:pt>
                <c:pt idx="614">
                  <c:v>24.532795</c:v>
                </c:pt>
                <c:pt idx="615">
                  <c:v>24.568080999999999</c:v>
                </c:pt>
                <c:pt idx="616">
                  <c:v>24.677752999999999</c:v>
                </c:pt>
                <c:pt idx="617">
                  <c:v>24.685144000000001</c:v>
                </c:pt>
                <c:pt idx="618">
                  <c:v>24.685621000000001</c:v>
                </c:pt>
                <c:pt idx="619">
                  <c:v>24.690390000000001</c:v>
                </c:pt>
                <c:pt idx="620">
                  <c:v>24.708033</c:v>
                </c:pt>
                <c:pt idx="621">
                  <c:v>24.700880000000002</c:v>
                </c:pt>
                <c:pt idx="622">
                  <c:v>24.690628</c:v>
                </c:pt>
                <c:pt idx="623">
                  <c:v>24.704218000000001</c:v>
                </c:pt>
                <c:pt idx="624">
                  <c:v>24.681806999999999</c:v>
                </c:pt>
                <c:pt idx="625">
                  <c:v>24.707079</c:v>
                </c:pt>
                <c:pt idx="626">
                  <c:v>24.698018999999999</c:v>
                </c:pt>
                <c:pt idx="627">
                  <c:v>24.730920999999999</c:v>
                </c:pt>
                <c:pt idx="628">
                  <c:v>24.729728999999999</c:v>
                </c:pt>
                <c:pt idx="629">
                  <c:v>24.72353</c:v>
                </c:pt>
                <c:pt idx="630">
                  <c:v>24.707317</c:v>
                </c:pt>
                <c:pt idx="631">
                  <c:v>24.720669000000001</c:v>
                </c:pt>
                <c:pt idx="632">
                  <c:v>24.068117000000001</c:v>
                </c:pt>
                <c:pt idx="633">
                  <c:v>24.056435</c:v>
                </c:pt>
                <c:pt idx="634">
                  <c:v>24.042368</c:v>
                </c:pt>
                <c:pt idx="635">
                  <c:v>24.060725999999999</c:v>
                </c:pt>
                <c:pt idx="636">
                  <c:v>24.033546000000001</c:v>
                </c:pt>
                <c:pt idx="637">
                  <c:v>24.062633999999999</c:v>
                </c:pt>
                <c:pt idx="638">
                  <c:v>24.037600000000001</c:v>
                </c:pt>
                <c:pt idx="639">
                  <c:v>24.032831000000002</c:v>
                </c:pt>
                <c:pt idx="640">
                  <c:v>24.055004</c:v>
                </c:pt>
                <c:pt idx="641">
                  <c:v>24.062633999999999</c:v>
                </c:pt>
                <c:pt idx="642">
                  <c:v>24.086237000000001</c:v>
                </c:pt>
                <c:pt idx="643">
                  <c:v>24.063110000000002</c:v>
                </c:pt>
                <c:pt idx="644">
                  <c:v>24.070263000000001</c:v>
                </c:pt>
                <c:pt idx="645">
                  <c:v>24.063586999999998</c:v>
                </c:pt>
                <c:pt idx="646">
                  <c:v>24.071932</c:v>
                </c:pt>
                <c:pt idx="647">
                  <c:v>24.064779000000001</c:v>
                </c:pt>
                <c:pt idx="648">
                  <c:v>24.059533999999999</c:v>
                </c:pt>
                <c:pt idx="649">
                  <c:v>24.049997000000001</c:v>
                </c:pt>
                <c:pt idx="650">
                  <c:v>24.063110000000002</c:v>
                </c:pt>
                <c:pt idx="651">
                  <c:v>24.086237000000001</c:v>
                </c:pt>
                <c:pt idx="652">
                  <c:v>24.085999000000001</c:v>
                </c:pt>
                <c:pt idx="653">
                  <c:v>24.09029</c:v>
                </c:pt>
                <c:pt idx="654">
                  <c:v>24.076461999999999</c:v>
                </c:pt>
                <c:pt idx="655">
                  <c:v>24.081468999999998</c:v>
                </c:pt>
                <c:pt idx="656">
                  <c:v>24.095773999999999</c:v>
                </c:pt>
                <c:pt idx="657">
                  <c:v>24.086952</c:v>
                </c:pt>
                <c:pt idx="658">
                  <c:v>24.097681000000001</c:v>
                </c:pt>
                <c:pt idx="659">
                  <c:v>24.077891999999999</c:v>
                </c:pt>
                <c:pt idx="660">
                  <c:v>24.109363999999999</c:v>
                </c:pt>
                <c:pt idx="661">
                  <c:v>24.088621</c:v>
                </c:pt>
                <c:pt idx="662">
                  <c:v>24.080753000000001</c:v>
                </c:pt>
                <c:pt idx="663">
                  <c:v>24.099350000000001</c:v>
                </c:pt>
                <c:pt idx="664">
                  <c:v>24.093627999999999</c:v>
                </c:pt>
                <c:pt idx="665">
                  <c:v>24.106503</c:v>
                </c:pt>
                <c:pt idx="666">
                  <c:v>24.158238999999998</c:v>
                </c:pt>
                <c:pt idx="667">
                  <c:v>24.103165000000001</c:v>
                </c:pt>
                <c:pt idx="668">
                  <c:v>24.089812999999999</c:v>
                </c:pt>
                <c:pt idx="669">
                  <c:v>24.103403</c:v>
                </c:pt>
                <c:pt idx="670">
                  <c:v>24.092912999999999</c:v>
                </c:pt>
                <c:pt idx="671">
                  <c:v>24.108647999999999</c:v>
                </c:pt>
                <c:pt idx="672">
                  <c:v>24.130106000000001</c:v>
                </c:pt>
                <c:pt idx="673">
                  <c:v>24.140595999999999</c:v>
                </c:pt>
                <c:pt idx="674">
                  <c:v>24.101734</c:v>
                </c:pt>
                <c:pt idx="675">
                  <c:v>24.109839999999998</c:v>
                </c:pt>
                <c:pt idx="676">
                  <c:v>24.119139000000001</c:v>
                </c:pt>
                <c:pt idx="677">
                  <c:v>24.102211</c:v>
                </c:pt>
                <c:pt idx="678">
                  <c:v>24.127721999999999</c:v>
                </c:pt>
                <c:pt idx="679">
                  <c:v>24.136066</c:v>
                </c:pt>
                <c:pt idx="680">
                  <c:v>24.106263999999999</c:v>
                </c:pt>
                <c:pt idx="681">
                  <c:v>24.14012</c:v>
                </c:pt>
                <c:pt idx="682">
                  <c:v>24.112701000000001</c:v>
                </c:pt>
                <c:pt idx="683">
                  <c:v>24.120569</c:v>
                </c:pt>
                <c:pt idx="684">
                  <c:v>24.145126000000001</c:v>
                </c:pt>
                <c:pt idx="685">
                  <c:v>24.182558</c:v>
                </c:pt>
                <c:pt idx="686">
                  <c:v>24.121760999999999</c:v>
                </c:pt>
                <c:pt idx="687">
                  <c:v>24.13702</c:v>
                </c:pt>
                <c:pt idx="688">
                  <c:v>24.144888000000002</c:v>
                </c:pt>
                <c:pt idx="689">
                  <c:v>24.15061</c:v>
                </c:pt>
                <c:pt idx="690">
                  <c:v>24.144649999999999</c:v>
                </c:pt>
                <c:pt idx="691">
                  <c:v>24.139165999999999</c:v>
                </c:pt>
                <c:pt idx="692">
                  <c:v>24.174213000000002</c:v>
                </c:pt>
                <c:pt idx="693">
                  <c:v>24.166107</c:v>
                </c:pt>
                <c:pt idx="694">
                  <c:v>24.158000999999999</c:v>
                </c:pt>
                <c:pt idx="695">
                  <c:v>24.167538</c:v>
                </c:pt>
                <c:pt idx="696">
                  <c:v>24.189710999999999</c:v>
                </c:pt>
                <c:pt idx="697">
                  <c:v>24.164677000000001</c:v>
                </c:pt>
                <c:pt idx="698">
                  <c:v>24.169207</c:v>
                </c:pt>
                <c:pt idx="699">
                  <c:v>24.161100000000001</c:v>
                </c:pt>
                <c:pt idx="700">
                  <c:v>24.163485000000001</c:v>
                </c:pt>
                <c:pt idx="701">
                  <c:v>24.209976000000001</c:v>
                </c:pt>
                <c:pt idx="702">
                  <c:v>24.174689999999998</c:v>
                </c:pt>
                <c:pt idx="703">
                  <c:v>24.197102000000001</c:v>
                </c:pt>
                <c:pt idx="704">
                  <c:v>24.169207</c:v>
                </c:pt>
                <c:pt idx="705">
                  <c:v>24.170159999999999</c:v>
                </c:pt>
                <c:pt idx="706">
                  <c:v>24.166822</c:v>
                </c:pt>
                <c:pt idx="707">
                  <c:v>24.177074000000001</c:v>
                </c:pt>
                <c:pt idx="708">
                  <c:v>24.204253999999999</c:v>
                </c:pt>
                <c:pt idx="709">
                  <c:v>24.208068999999998</c:v>
                </c:pt>
                <c:pt idx="710">
                  <c:v>24.207830000000001</c:v>
                </c:pt>
                <c:pt idx="711">
                  <c:v>24.208784000000001</c:v>
                </c:pt>
                <c:pt idx="712">
                  <c:v>24.072886</c:v>
                </c:pt>
                <c:pt idx="713">
                  <c:v>24.038553</c:v>
                </c:pt>
                <c:pt idx="714">
                  <c:v>24.037361000000001</c:v>
                </c:pt>
                <c:pt idx="715">
                  <c:v>24.047612999999998</c:v>
                </c:pt>
                <c:pt idx="716">
                  <c:v>24.064063999999998</c:v>
                </c:pt>
                <c:pt idx="717">
                  <c:v>24.084330000000001</c:v>
                </c:pt>
                <c:pt idx="718">
                  <c:v>24.067879000000001</c:v>
                </c:pt>
                <c:pt idx="719">
                  <c:v>24.064302000000001</c:v>
                </c:pt>
                <c:pt idx="720">
                  <c:v>24.050236000000002</c:v>
                </c:pt>
                <c:pt idx="721">
                  <c:v>24.058579999999999</c:v>
                </c:pt>
                <c:pt idx="722">
                  <c:v>24.046897999999999</c:v>
                </c:pt>
                <c:pt idx="723">
                  <c:v>24.075747</c:v>
                </c:pt>
                <c:pt idx="724">
                  <c:v>24.060964999999999</c:v>
                </c:pt>
                <c:pt idx="725">
                  <c:v>24.087429</c:v>
                </c:pt>
                <c:pt idx="726">
                  <c:v>24.079799999999999</c:v>
                </c:pt>
                <c:pt idx="727">
                  <c:v>24.103642000000001</c:v>
                </c:pt>
                <c:pt idx="728">
                  <c:v>24.328946999999999</c:v>
                </c:pt>
                <c:pt idx="729">
                  <c:v>24.080753000000001</c:v>
                </c:pt>
                <c:pt idx="730">
                  <c:v>24.068117000000001</c:v>
                </c:pt>
                <c:pt idx="731">
                  <c:v>24.070978</c:v>
                </c:pt>
                <c:pt idx="732">
                  <c:v>24.070978</c:v>
                </c:pt>
                <c:pt idx="733">
                  <c:v>24.103403</c:v>
                </c:pt>
                <c:pt idx="734">
                  <c:v>24.105309999999999</c:v>
                </c:pt>
                <c:pt idx="735">
                  <c:v>24.126290999999998</c:v>
                </c:pt>
                <c:pt idx="736">
                  <c:v>24.108170999999999</c:v>
                </c:pt>
                <c:pt idx="737">
                  <c:v>24.085760000000001</c:v>
                </c:pt>
                <c:pt idx="738">
                  <c:v>24.10078</c:v>
                </c:pt>
                <c:pt idx="739">
                  <c:v>24.118185</c:v>
                </c:pt>
                <c:pt idx="740">
                  <c:v>24.095296999999999</c:v>
                </c:pt>
                <c:pt idx="741">
                  <c:v>24.139643</c:v>
                </c:pt>
                <c:pt idx="742">
                  <c:v>24.105309999999999</c:v>
                </c:pt>
                <c:pt idx="743">
                  <c:v>24.106978999999999</c:v>
                </c:pt>
                <c:pt idx="744">
                  <c:v>24.060487999999999</c:v>
                </c:pt>
                <c:pt idx="745">
                  <c:v>24.062394999999999</c:v>
                </c:pt>
                <c:pt idx="746">
                  <c:v>24.080753000000001</c:v>
                </c:pt>
                <c:pt idx="747">
                  <c:v>24.064540999999998</c:v>
                </c:pt>
                <c:pt idx="748">
                  <c:v>24.074078</c:v>
                </c:pt>
                <c:pt idx="749">
                  <c:v>24.074078</c:v>
                </c:pt>
                <c:pt idx="750">
                  <c:v>24.068356000000001</c:v>
                </c:pt>
                <c:pt idx="751">
                  <c:v>24.083853000000001</c:v>
                </c:pt>
                <c:pt idx="752">
                  <c:v>24.095058000000002</c:v>
                </c:pt>
                <c:pt idx="753">
                  <c:v>24.085283</c:v>
                </c:pt>
                <c:pt idx="754">
                  <c:v>24.065256000000002</c:v>
                </c:pt>
                <c:pt idx="755">
                  <c:v>24.094342999999999</c:v>
                </c:pt>
                <c:pt idx="756">
                  <c:v>24.094581999999999</c:v>
                </c:pt>
                <c:pt idx="757">
                  <c:v>24.101496000000001</c:v>
                </c:pt>
                <c:pt idx="758">
                  <c:v>24.111032000000002</c:v>
                </c:pt>
                <c:pt idx="759">
                  <c:v>24.115801000000001</c:v>
                </c:pt>
                <c:pt idx="760">
                  <c:v>24.127006999999999</c:v>
                </c:pt>
                <c:pt idx="761">
                  <c:v>24.098635000000002</c:v>
                </c:pt>
                <c:pt idx="762">
                  <c:v>24.159192999999998</c:v>
                </c:pt>
                <c:pt idx="763">
                  <c:v>24.121523</c:v>
                </c:pt>
                <c:pt idx="764">
                  <c:v>24.121523</c:v>
                </c:pt>
                <c:pt idx="765">
                  <c:v>24.130344000000001</c:v>
                </c:pt>
                <c:pt idx="766">
                  <c:v>24.120808</c:v>
                </c:pt>
                <c:pt idx="767">
                  <c:v>24.127960000000002</c:v>
                </c:pt>
                <c:pt idx="768">
                  <c:v>24.134398000000001</c:v>
                </c:pt>
                <c:pt idx="769">
                  <c:v>24.129629000000001</c:v>
                </c:pt>
                <c:pt idx="770">
                  <c:v>24.129629000000001</c:v>
                </c:pt>
                <c:pt idx="771">
                  <c:v>24.134636</c:v>
                </c:pt>
                <c:pt idx="772">
                  <c:v>24.132967000000001</c:v>
                </c:pt>
                <c:pt idx="773">
                  <c:v>24.161577000000001</c:v>
                </c:pt>
                <c:pt idx="774">
                  <c:v>24.147034000000001</c:v>
                </c:pt>
                <c:pt idx="775">
                  <c:v>24.146318000000001</c:v>
                </c:pt>
                <c:pt idx="776">
                  <c:v>24.137974</c:v>
                </c:pt>
                <c:pt idx="777">
                  <c:v>24.148226000000001</c:v>
                </c:pt>
                <c:pt idx="778">
                  <c:v>24.135351</c:v>
                </c:pt>
                <c:pt idx="779">
                  <c:v>24.135828</c:v>
                </c:pt>
                <c:pt idx="780">
                  <c:v>24.116755000000001</c:v>
                </c:pt>
                <c:pt idx="781">
                  <c:v>24.112701000000001</c:v>
                </c:pt>
                <c:pt idx="782">
                  <c:v>24.126052999999999</c:v>
                </c:pt>
                <c:pt idx="783">
                  <c:v>24.129152000000001</c:v>
                </c:pt>
                <c:pt idx="784">
                  <c:v>24.132013000000001</c:v>
                </c:pt>
                <c:pt idx="785">
                  <c:v>24.117470000000001</c:v>
                </c:pt>
                <c:pt idx="786">
                  <c:v>24.161100000000001</c:v>
                </c:pt>
                <c:pt idx="787">
                  <c:v>24.151802</c:v>
                </c:pt>
                <c:pt idx="788">
                  <c:v>24.136782</c:v>
                </c:pt>
                <c:pt idx="789">
                  <c:v>24.150372000000001</c:v>
                </c:pt>
                <c:pt idx="790">
                  <c:v>24.172543999999998</c:v>
                </c:pt>
                <c:pt idx="791">
                  <c:v>24.162769000000001</c:v>
                </c:pt>
                <c:pt idx="792">
                  <c:v>24.180174000000001</c:v>
                </c:pt>
                <c:pt idx="793">
                  <c:v>24.170876</c:v>
                </c:pt>
                <c:pt idx="794">
                  <c:v>24.169922</c:v>
                </c:pt>
                <c:pt idx="795">
                  <c:v>24.15061</c:v>
                </c:pt>
                <c:pt idx="796">
                  <c:v>24.183512</c:v>
                </c:pt>
                <c:pt idx="797">
                  <c:v>24.161816000000002</c:v>
                </c:pt>
                <c:pt idx="798">
                  <c:v>24.163961</c:v>
                </c:pt>
                <c:pt idx="799">
                  <c:v>24.215221</c:v>
                </c:pt>
                <c:pt idx="800">
                  <c:v>24.175882000000001</c:v>
                </c:pt>
                <c:pt idx="801">
                  <c:v>24.161816000000002</c:v>
                </c:pt>
                <c:pt idx="802">
                  <c:v>24.165869000000001</c:v>
                </c:pt>
                <c:pt idx="803">
                  <c:v>24.166822</c:v>
                </c:pt>
                <c:pt idx="804">
                  <c:v>24.174451999999999</c:v>
                </c:pt>
                <c:pt idx="805">
                  <c:v>24.168253</c:v>
                </c:pt>
                <c:pt idx="806">
                  <c:v>24.187802999999999</c:v>
                </c:pt>
                <c:pt idx="807">
                  <c:v>24.172543999999998</c:v>
                </c:pt>
                <c:pt idx="808">
                  <c:v>24.195433000000001</c:v>
                </c:pt>
                <c:pt idx="809">
                  <c:v>24.188756999999999</c:v>
                </c:pt>
                <c:pt idx="810">
                  <c:v>24.178982000000001</c:v>
                </c:pt>
                <c:pt idx="811">
                  <c:v>24.171113999999999</c:v>
                </c:pt>
                <c:pt idx="812">
                  <c:v>24.179697000000001</c:v>
                </c:pt>
                <c:pt idx="813">
                  <c:v>24.199724</c:v>
                </c:pt>
                <c:pt idx="814">
                  <c:v>24.197578</c:v>
                </c:pt>
                <c:pt idx="815">
                  <c:v>24.207592000000002</c:v>
                </c:pt>
                <c:pt idx="816">
                  <c:v>24.215221</c:v>
                </c:pt>
                <c:pt idx="817">
                  <c:v>24.224281000000001</c:v>
                </c:pt>
                <c:pt idx="818">
                  <c:v>24.207592000000002</c:v>
                </c:pt>
                <c:pt idx="819">
                  <c:v>24.194717000000001</c:v>
                </c:pt>
                <c:pt idx="820">
                  <c:v>24.209976000000001</c:v>
                </c:pt>
                <c:pt idx="821">
                  <c:v>24.218081999999999</c:v>
                </c:pt>
                <c:pt idx="822">
                  <c:v>24.191617999999998</c:v>
                </c:pt>
                <c:pt idx="823">
                  <c:v>24.195433000000001</c:v>
                </c:pt>
                <c:pt idx="824">
                  <c:v>24.014472999999999</c:v>
                </c:pt>
                <c:pt idx="825">
                  <c:v>23.989201000000001</c:v>
                </c:pt>
                <c:pt idx="826">
                  <c:v>23.985862999999998</c:v>
                </c:pt>
                <c:pt idx="827">
                  <c:v>24.005175000000001</c:v>
                </c:pt>
                <c:pt idx="828">
                  <c:v>24.010657999999999</c:v>
                </c:pt>
                <c:pt idx="829">
                  <c:v>24.009228</c:v>
                </c:pt>
                <c:pt idx="830">
                  <c:v>23.999690999999999</c:v>
                </c:pt>
                <c:pt idx="831">
                  <c:v>23.995875999999999</c:v>
                </c:pt>
                <c:pt idx="832">
                  <c:v>24.020672000000001</c:v>
                </c:pt>
                <c:pt idx="833">
                  <c:v>24.004221000000001</c:v>
                </c:pt>
                <c:pt idx="834">
                  <c:v>23.998259999999998</c:v>
                </c:pt>
                <c:pt idx="835">
                  <c:v>23.977041</c:v>
                </c:pt>
                <c:pt idx="836">
                  <c:v>23.983001999999999</c:v>
                </c:pt>
                <c:pt idx="837">
                  <c:v>23.984193999999999</c:v>
                </c:pt>
                <c:pt idx="838">
                  <c:v>24.029731999999999</c:v>
                </c:pt>
                <c:pt idx="839">
                  <c:v>23.995161</c:v>
                </c:pt>
                <c:pt idx="840">
                  <c:v>23.995398999999999</c:v>
                </c:pt>
                <c:pt idx="841">
                  <c:v>23.97871</c:v>
                </c:pt>
                <c:pt idx="842">
                  <c:v>23.970604000000002</c:v>
                </c:pt>
                <c:pt idx="843">
                  <c:v>23.997067999999999</c:v>
                </c:pt>
                <c:pt idx="844">
                  <c:v>23.97418</c:v>
                </c:pt>
                <c:pt idx="845">
                  <c:v>23.979187</c:v>
                </c:pt>
                <c:pt idx="846">
                  <c:v>23.977995</c:v>
                </c:pt>
                <c:pt idx="847">
                  <c:v>23.977041</c:v>
                </c:pt>
                <c:pt idx="848">
                  <c:v>23.981093999999999</c:v>
                </c:pt>
                <c:pt idx="849">
                  <c:v>23.977757</c:v>
                </c:pt>
                <c:pt idx="850">
                  <c:v>23.972034000000001</c:v>
                </c:pt>
                <c:pt idx="851">
                  <c:v>23.991823</c:v>
                </c:pt>
                <c:pt idx="852">
                  <c:v>23.985862999999998</c:v>
                </c:pt>
                <c:pt idx="853">
                  <c:v>23.993492</c:v>
                </c:pt>
                <c:pt idx="854">
                  <c:v>24.003029000000002</c:v>
                </c:pt>
                <c:pt idx="855">
                  <c:v>23.994923</c:v>
                </c:pt>
                <c:pt idx="856">
                  <c:v>24.002313999999998</c:v>
                </c:pt>
                <c:pt idx="857">
                  <c:v>23.990631</c:v>
                </c:pt>
                <c:pt idx="858">
                  <c:v>24.012803999999999</c:v>
                </c:pt>
                <c:pt idx="859">
                  <c:v>24.039745</c:v>
                </c:pt>
                <c:pt idx="860">
                  <c:v>23.999213999999998</c:v>
                </c:pt>
                <c:pt idx="861">
                  <c:v>24.035692000000001</c:v>
                </c:pt>
                <c:pt idx="862">
                  <c:v>23.985385999999998</c:v>
                </c:pt>
                <c:pt idx="863">
                  <c:v>24.021626000000001</c:v>
                </c:pt>
                <c:pt idx="864">
                  <c:v>23.992062000000001</c:v>
                </c:pt>
                <c:pt idx="865">
                  <c:v>24.007559000000001</c:v>
                </c:pt>
                <c:pt idx="866">
                  <c:v>24.003506000000002</c:v>
                </c:pt>
                <c:pt idx="867">
                  <c:v>24.037600000000001</c:v>
                </c:pt>
                <c:pt idx="868">
                  <c:v>24.013518999999999</c:v>
                </c:pt>
                <c:pt idx="869">
                  <c:v>24.016618999999999</c:v>
                </c:pt>
                <c:pt idx="870">
                  <c:v>24.002790000000001</c:v>
                </c:pt>
                <c:pt idx="871">
                  <c:v>24.020910000000001</c:v>
                </c:pt>
                <c:pt idx="872">
                  <c:v>24.013041999999999</c:v>
                </c:pt>
                <c:pt idx="873">
                  <c:v>23.990631</c:v>
                </c:pt>
                <c:pt idx="874">
                  <c:v>23.986816000000001</c:v>
                </c:pt>
                <c:pt idx="875">
                  <c:v>24.008989</c:v>
                </c:pt>
                <c:pt idx="876">
                  <c:v>23.996592</c:v>
                </c:pt>
                <c:pt idx="877">
                  <c:v>23.990631</c:v>
                </c:pt>
                <c:pt idx="878">
                  <c:v>24.038315000000001</c:v>
                </c:pt>
                <c:pt idx="879">
                  <c:v>23.983716999999999</c:v>
                </c:pt>
                <c:pt idx="880">
                  <c:v>24.031161999999998</c:v>
                </c:pt>
                <c:pt idx="881">
                  <c:v>24.009943</c:v>
                </c:pt>
                <c:pt idx="882">
                  <c:v>24.011134999999999</c:v>
                </c:pt>
                <c:pt idx="883">
                  <c:v>23.999929000000002</c:v>
                </c:pt>
                <c:pt idx="884">
                  <c:v>23.995161</c:v>
                </c:pt>
                <c:pt idx="885">
                  <c:v>24.021149000000001</c:v>
                </c:pt>
                <c:pt idx="886">
                  <c:v>24.026154999999999</c:v>
                </c:pt>
                <c:pt idx="887">
                  <c:v>24.028300999999999</c:v>
                </c:pt>
                <c:pt idx="888">
                  <c:v>24.024010000000001</c:v>
                </c:pt>
                <c:pt idx="889">
                  <c:v>24.018287999999998</c:v>
                </c:pt>
                <c:pt idx="890">
                  <c:v>24.000883000000002</c:v>
                </c:pt>
                <c:pt idx="891">
                  <c:v>24.035454000000001</c:v>
                </c:pt>
                <c:pt idx="892">
                  <c:v>24.024963</c:v>
                </c:pt>
                <c:pt idx="893">
                  <c:v>24.024248</c:v>
                </c:pt>
                <c:pt idx="894">
                  <c:v>24.019241000000001</c:v>
                </c:pt>
                <c:pt idx="895">
                  <c:v>24.021626000000001</c:v>
                </c:pt>
                <c:pt idx="896">
                  <c:v>24.019480000000001</c:v>
                </c:pt>
                <c:pt idx="897">
                  <c:v>24.041176</c:v>
                </c:pt>
                <c:pt idx="898">
                  <c:v>24.041653</c:v>
                </c:pt>
                <c:pt idx="899">
                  <c:v>24.02544</c:v>
                </c:pt>
                <c:pt idx="900">
                  <c:v>24.041891</c:v>
                </c:pt>
                <c:pt idx="901">
                  <c:v>24.030446999999999</c:v>
                </c:pt>
                <c:pt idx="902">
                  <c:v>24.057627</c:v>
                </c:pt>
                <c:pt idx="903">
                  <c:v>24.064063999999998</c:v>
                </c:pt>
                <c:pt idx="904">
                  <c:v>24.060248999999999</c:v>
                </c:pt>
                <c:pt idx="905">
                  <c:v>24.047374999999999</c:v>
                </c:pt>
                <c:pt idx="906">
                  <c:v>24.053812000000001</c:v>
                </c:pt>
                <c:pt idx="907">
                  <c:v>24.044751999999999</c:v>
                </c:pt>
                <c:pt idx="908">
                  <c:v>24.062156999999999</c:v>
                </c:pt>
                <c:pt idx="909">
                  <c:v>24.07527</c:v>
                </c:pt>
                <c:pt idx="910">
                  <c:v>24.060010999999999</c:v>
                </c:pt>
                <c:pt idx="911">
                  <c:v>24.070263000000001</c:v>
                </c:pt>
                <c:pt idx="912">
                  <c:v>24.094104999999999</c:v>
                </c:pt>
                <c:pt idx="913">
                  <c:v>24.076222999999999</c:v>
                </c:pt>
                <c:pt idx="914">
                  <c:v>24.064540999999998</c:v>
                </c:pt>
                <c:pt idx="915">
                  <c:v>24.066448000000001</c:v>
                </c:pt>
                <c:pt idx="916">
                  <c:v>24.050712999999998</c:v>
                </c:pt>
                <c:pt idx="917">
                  <c:v>24.081707000000002</c:v>
                </c:pt>
                <c:pt idx="918">
                  <c:v>24.091481999999999</c:v>
                </c:pt>
                <c:pt idx="919">
                  <c:v>24.08886</c:v>
                </c:pt>
                <c:pt idx="920">
                  <c:v>24.084806</c:v>
                </c:pt>
                <c:pt idx="921">
                  <c:v>24.084806</c:v>
                </c:pt>
                <c:pt idx="922">
                  <c:v>24.077653999999999</c:v>
                </c:pt>
                <c:pt idx="923">
                  <c:v>24.085283</c:v>
                </c:pt>
                <c:pt idx="924">
                  <c:v>24.085760000000001</c:v>
                </c:pt>
                <c:pt idx="925">
                  <c:v>24.083614000000001</c:v>
                </c:pt>
                <c:pt idx="926">
                  <c:v>24.085283</c:v>
                </c:pt>
                <c:pt idx="927">
                  <c:v>24.069786000000001</c:v>
                </c:pt>
                <c:pt idx="928">
                  <c:v>24.108886999999999</c:v>
                </c:pt>
                <c:pt idx="929">
                  <c:v>24.075030999999999</c:v>
                </c:pt>
                <c:pt idx="930">
                  <c:v>24.101019000000001</c:v>
                </c:pt>
                <c:pt idx="931">
                  <c:v>24.110078999999999</c:v>
                </c:pt>
                <c:pt idx="932">
                  <c:v>24.125813999999998</c:v>
                </c:pt>
                <c:pt idx="933">
                  <c:v>24.090767</c:v>
                </c:pt>
                <c:pt idx="934">
                  <c:v>24.115562000000001</c:v>
                </c:pt>
                <c:pt idx="935">
                  <c:v>24.126290999999998</c:v>
                </c:pt>
                <c:pt idx="936">
                  <c:v>24.099588000000001</c:v>
                </c:pt>
                <c:pt idx="937">
                  <c:v>24.149179</c:v>
                </c:pt>
                <c:pt idx="938">
                  <c:v>24.114132000000001</c:v>
                </c:pt>
                <c:pt idx="939">
                  <c:v>24.123192</c:v>
                </c:pt>
                <c:pt idx="940">
                  <c:v>24.101019000000001</c:v>
                </c:pt>
                <c:pt idx="941">
                  <c:v>24.127483000000002</c:v>
                </c:pt>
                <c:pt idx="942">
                  <c:v>24.122237999999999</c:v>
                </c:pt>
                <c:pt idx="943">
                  <c:v>24.139403999999999</c:v>
                </c:pt>
                <c:pt idx="944">
                  <c:v>24.134398000000001</c:v>
                </c:pt>
                <c:pt idx="945">
                  <c:v>24.123906999999999</c:v>
                </c:pt>
                <c:pt idx="946">
                  <c:v>24.128675000000001</c:v>
                </c:pt>
                <c:pt idx="947">
                  <c:v>24.127006999999999</c:v>
                </c:pt>
                <c:pt idx="948">
                  <c:v>24.120569</c:v>
                </c:pt>
                <c:pt idx="949">
                  <c:v>24.135828</c:v>
                </c:pt>
                <c:pt idx="950">
                  <c:v>24.124383999999999</c:v>
                </c:pt>
                <c:pt idx="951">
                  <c:v>24.112224999999999</c:v>
                </c:pt>
                <c:pt idx="952">
                  <c:v>24.162054000000001</c:v>
                </c:pt>
                <c:pt idx="953">
                  <c:v>24.105072</c:v>
                </c:pt>
                <c:pt idx="954">
                  <c:v>24.126767999999998</c:v>
                </c:pt>
                <c:pt idx="955">
                  <c:v>24.126290999999998</c:v>
                </c:pt>
                <c:pt idx="956">
                  <c:v>24.130106000000001</c:v>
                </c:pt>
                <c:pt idx="957">
                  <c:v>24.153471</c:v>
                </c:pt>
                <c:pt idx="958">
                  <c:v>24.142980999999999</c:v>
                </c:pt>
                <c:pt idx="959">
                  <c:v>24.141787999999998</c:v>
                </c:pt>
                <c:pt idx="960">
                  <c:v>24.130344000000001</c:v>
                </c:pt>
                <c:pt idx="961">
                  <c:v>24.156569999999999</c:v>
                </c:pt>
                <c:pt idx="962">
                  <c:v>24.154425</c:v>
                </c:pt>
                <c:pt idx="963">
                  <c:v>24.152994</c:v>
                </c:pt>
                <c:pt idx="964">
                  <c:v>24.154662999999999</c:v>
                </c:pt>
                <c:pt idx="965">
                  <c:v>24.157523999999999</c:v>
                </c:pt>
                <c:pt idx="966">
                  <c:v>24.158477999999999</c:v>
                </c:pt>
                <c:pt idx="967">
                  <c:v>24.181366000000001</c:v>
                </c:pt>
                <c:pt idx="968">
                  <c:v>23.997544999999999</c:v>
                </c:pt>
                <c:pt idx="969">
                  <c:v>23.985862999999998</c:v>
                </c:pt>
                <c:pt idx="970">
                  <c:v>23.984432000000002</c:v>
                </c:pt>
                <c:pt idx="971">
                  <c:v>23.983955000000002</c:v>
                </c:pt>
                <c:pt idx="972">
                  <c:v>23.987055000000002</c:v>
                </c:pt>
                <c:pt idx="973">
                  <c:v>23.993731</c:v>
                </c:pt>
                <c:pt idx="974">
                  <c:v>24.040222</c:v>
                </c:pt>
                <c:pt idx="975">
                  <c:v>24.009943</c:v>
                </c:pt>
                <c:pt idx="976">
                  <c:v>23.981809999999999</c:v>
                </c:pt>
                <c:pt idx="977">
                  <c:v>23.981093999999999</c:v>
                </c:pt>
                <c:pt idx="978">
                  <c:v>23.997306999999999</c:v>
                </c:pt>
                <c:pt idx="979">
                  <c:v>23.992062000000001</c:v>
                </c:pt>
                <c:pt idx="980">
                  <c:v>23.998975999999999</c:v>
                </c:pt>
                <c:pt idx="981">
                  <c:v>23.982762999999998</c:v>
                </c:pt>
                <c:pt idx="982">
                  <c:v>23.987293000000001</c:v>
                </c:pt>
                <c:pt idx="983">
                  <c:v>24.022579</c:v>
                </c:pt>
                <c:pt idx="984">
                  <c:v>23.987055000000002</c:v>
                </c:pt>
                <c:pt idx="985">
                  <c:v>23.987770000000001</c:v>
                </c:pt>
                <c:pt idx="986">
                  <c:v>23.997067999999999</c:v>
                </c:pt>
                <c:pt idx="987">
                  <c:v>23.985385999999998</c:v>
                </c:pt>
                <c:pt idx="988">
                  <c:v>23.990870000000001</c:v>
                </c:pt>
                <c:pt idx="989">
                  <c:v>24.035454000000001</c:v>
                </c:pt>
                <c:pt idx="990">
                  <c:v>24.012089</c:v>
                </c:pt>
                <c:pt idx="991">
                  <c:v>23.990631</c:v>
                </c:pt>
                <c:pt idx="992">
                  <c:v>24.021149000000001</c:v>
                </c:pt>
                <c:pt idx="993">
                  <c:v>24.008512</c:v>
                </c:pt>
                <c:pt idx="994">
                  <c:v>24.004221000000001</c:v>
                </c:pt>
                <c:pt idx="995">
                  <c:v>24.059296</c:v>
                </c:pt>
                <c:pt idx="996">
                  <c:v>23.999929000000002</c:v>
                </c:pt>
                <c:pt idx="997">
                  <c:v>24.198532</c:v>
                </c:pt>
                <c:pt idx="998">
                  <c:v>24.027108999999999</c:v>
                </c:pt>
                <c:pt idx="999">
                  <c:v>24.548531000000001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ED-4F69-967E-F78C1EAFB230}"/>
            </c:ext>
          </c:extLst>
        </c:ser>
        <c:ser>
          <c:idx val="5"/>
          <c:order val="5"/>
          <c:tx>
            <c:strRef>
              <c:f>'decoding-32B'!$G$1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'decoding-32B'!$G$2:$G$1001</c:f>
              <c:numCache>
                <c:formatCode>General</c:formatCode>
                <c:ptCount val="1000"/>
                <c:pt idx="0">
                  <c:v>318.98164700000001</c:v>
                </c:pt>
                <c:pt idx="1">
                  <c:v>25.563478</c:v>
                </c:pt>
                <c:pt idx="2">
                  <c:v>25.513411000000001</c:v>
                </c:pt>
                <c:pt idx="3">
                  <c:v>25.521277999999999</c:v>
                </c:pt>
                <c:pt idx="4">
                  <c:v>25.545835</c:v>
                </c:pt>
                <c:pt idx="5">
                  <c:v>25.554418999999999</c:v>
                </c:pt>
                <c:pt idx="6">
                  <c:v>25.622606000000001</c:v>
                </c:pt>
                <c:pt idx="7">
                  <c:v>25.554656999999999</c:v>
                </c:pt>
                <c:pt idx="8">
                  <c:v>25.553464999999999</c:v>
                </c:pt>
                <c:pt idx="9">
                  <c:v>25.556564000000002</c:v>
                </c:pt>
                <c:pt idx="10">
                  <c:v>25.592327000000001</c:v>
                </c:pt>
                <c:pt idx="11">
                  <c:v>25.572538000000002</c:v>
                </c:pt>
                <c:pt idx="12">
                  <c:v>25.59638</c:v>
                </c:pt>
                <c:pt idx="13">
                  <c:v>25.596857</c:v>
                </c:pt>
                <c:pt idx="14">
                  <c:v>25.610685</c:v>
                </c:pt>
                <c:pt idx="15">
                  <c:v>25.634526999999999</c:v>
                </c:pt>
                <c:pt idx="16">
                  <c:v>25.617837999999999</c:v>
                </c:pt>
                <c:pt idx="17">
                  <c:v>25.638819000000002</c:v>
                </c:pt>
                <c:pt idx="18">
                  <c:v>25.633573999999999</c:v>
                </c:pt>
                <c:pt idx="19">
                  <c:v>25.613545999999999</c:v>
                </c:pt>
                <c:pt idx="20">
                  <c:v>25.66123</c:v>
                </c:pt>
                <c:pt idx="21">
                  <c:v>25.626659</c:v>
                </c:pt>
                <c:pt idx="22">
                  <c:v>25.635242000000002</c:v>
                </c:pt>
                <c:pt idx="23">
                  <c:v>25.650739999999999</c:v>
                </c:pt>
                <c:pt idx="24">
                  <c:v>25.75469</c:v>
                </c:pt>
                <c:pt idx="25">
                  <c:v>25.667905999999999</c:v>
                </c:pt>
                <c:pt idx="26">
                  <c:v>25.663136999999999</c:v>
                </c:pt>
                <c:pt idx="27">
                  <c:v>25.658131000000001</c:v>
                </c:pt>
                <c:pt idx="28">
                  <c:v>25.669574999999998</c:v>
                </c:pt>
                <c:pt idx="29">
                  <c:v>25.690556000000001</c:v>
                </c:pt>
                <c:pt idx="30">
                  <c:v>25.703430000000001</c:v>
                </c:pt>
                <c:pt idx="31">
                  <c:v>25.691986</c:v>
                </c:pt>
                <c:pt idx="32">
                  <c:v>25.696515999999999</c:v>
                </c:pt>
                <c:pt idx="33">
                  <c:v>25.706530000000001</c:v>
                </c:pt>
                <c:pt idx="34">
                  <c:v>25.860786000000001</c:v>
                </c:pt>
                <c:pt idx="35">
                  <c:v>25.72298</c:v>
                </c:pt>
                <c:pt idx="36">
                  <c:v>25.709866999999999</c:v>
                </c:pt>
                <c:pt idx="37">
                  <c:v>25.727271999999999</c:v>
                </c:pt>
                <c:pt idx="38">
                  <c:v>25.727986999999999</c:v>
                </c:pt>
                <c:pt idx="39">
                  <c:v>25.788307</c:v>
                </c:pt>
                <c:pt idx="40">
                  <c:v>25.752306000000001</c:v>
                </c:pt>
                <c:pt idx="41">
                  <c:v>25.749445000000001</c:v>
                </c:pt>
                <c:pt idx="42">
                  <c:v>25.775193999999999</c:v>
                </c:pt>
                <c:pt idx="43">
                  <c:v>25.745868999999999</c:v>
                </c:pt>
                <c:pt idx="44">
                  <c:v>25.799274</c:v>
                </c:pt>
                <c:pt idx="45">
                  <c:v>25.759934999999999</c:v>
                </c:pt>
                <c:pt idx="46">
                  <c:v>25.756836</c:v>
                </c:pt>
                <c:pt idx="47">
                  <c:v>25.760173999999999</c:v>
                </c:pt>
                <c:pt idx="48">
                  <c:v>25.788784</c:v>
                </c:pt>
                <c:pt idx="49">
                  <c:v>25.825738999999999</c:v>
                </c:pt>
                <c:pt idx="50">
                  <c:v>25.784254000000001</c:v>
                </c:pt>
                <c:pt idx="51">
                  <c:v>25.830984000000001</c:v>
                </c:pt>
                <c:pt idx="52">
                  <c:v>25.815248</c:v>
                </c:pt>
                <c:pt idx="53">
                  <c:v>25.828600000000002</c:v>
                </c:pt>
                <c:pt idx="54">
                  <c:v>25.835751999999999</c:v>
                </c:pt>
                <c:pt idx="55">
                  <c:v>25.858640999999999</c:v>
                </c:pt>
                <c:pt idx="56">
                  <c:v>25.841474999999999</c:v>
                </c:pt>
                <c:pt idx="57">
                  <c:v>25.828838000000001</c:v>
                </c:pt>
                <c:pt idx="58">
                  <c:v>25.928497</c:v>
                </c:pt>
                <c:pt idx="59">
                  <c:v>25.876760000000001</c:v>
                </c:pt>
                <c:pt idx="60">
                  <c:v>25.847912000000001</c:v>
                </c:pt>
                <c:pt idx="61">
                  <c:v>25.914669</c:v>
                </c:pt>
                <c:pt idx="62">
                  <c:v>25.888919999999999</c:v>
                </c:pt>
                <c:pt idx="63">
                  <c:v>25.924206000000002</c:v>
                </c:pt>
                <c:pt idx="64">
                  <c:v>25.908947000000001</c:v>
                </c:pt>
                <c:pt idx="65">
                  <c:v>25.914669</c:v>
                </c:pt>
                <c:pt idx="66">
                  <c:v>25.904893999999999</c:v>
                </c:pt>
                <c:pt idx="67">
                  <c:v>25.899649</c:v>
                </c:pt>
                <c:pt idx="68">
                  <c:v>25.958061000000001</c:v>
                </c:pt>
                <c:pt idx="69">
                  <c:v>25.941849000000001</c:v>
                </c:pt>
                <c:pt idx="70">
                  <c:v>25.955200000000001</c:v>
                </c:pt>
                <c:pt idx="71">
                  <c:v>25.970935999999998</c:v>
                </c:pt>
                <c:pt idx="72">
                  <c:v>25.989771000000001</c:v>
                </c:pt>
                <c:pt idx="73">
                  <c:v>25.97785</c:v>
                </c:pt>
                <c:pt idx="74">
                  <c:v>25.996207999999999</c:v>
                </c:pt>
                <c:pt idx="75">
                  <c:v>25.997161999999999</c:v>
                </c:pt>
                <c:pt idx="76">
                  <c:v>25.990009000000001</c:v>
                </c:pt>
                <c:pt idx="77">
                  <c:v>26.015996999999999</c:v>
                </c:pt>
                <c:pt idx="78">
                  <c:v>26.005030000000001</c:v>
                </c:pt>
                <c:pt idx="79">
                  <c:v>26.005745000000001</c:v>
                </c:pt>
                <c:pt idx="80">
                  <c:v>26.041985</c:v>
                </c:pt>
                <c:pt idx="81">
                  <c:v>26.044846</c:v>
                </c:pt>
                <c:pt idx="82">
                  <c:v>26.057243</c:v>
                </c:pt>
                <c:pt idx="83">
                  <c:v>26.045083999999999</c:v>
                </c:pt>
                <c:pt idx="84">
                  <c:v>26.028872</c:v>
                </c:pt>
                <c:pt idx="85">
                  <c:v>26.065111000000002</c:v>
                </c:pt>
                <c:pt idx="86">
                  <c:v>26.054621000000001</c:v>
                </c:pt>
                <c:pt idx="87">
                  <c:v>26.138783</c:v>
                </c:pt>
                <c:pt idx="88">
                  <c:v>26.091099</c:v>
                </c:pt>
                <c:pt idx="89">
                  <c:v>26.087761</c:v>
                </c:pt>
                <c:pt idx="90">
                  <c:v>26.084185000000002</c:v>
                </c:pt>
                <c:pt idx="91">
                  <c:v>26.128768999999998</c:v>
                </c:pt>
                <c:pt idx="92">
                  <c:v>26.247978</c:v>
                </c:pt>
                <c:pt idx="93">
                  <c:v>26.126384999999999</c:v>
                </c:pt>
                <c:pt idx="94">
                  <c:v>26.144027999999999</c:v>
                </c:pt>
                <c:pt idx="95">
                  <c:v>26.148558000000001</c:v>
                </c:pt>
                <c:pt idx="96">
                  <c:v>26.143073999999999</c:v>
                </c:pt>
                <c:pt idx="97">
                  <c:v>26.200771</c:v>
                </c:pt>
                <c:pt idx="98">
                  <c:v>26.145458000000001</c:v>
                </c:pt>
                <c:pt idx="99">
                  <c:v>26.168823</c:v>
                </c:pt>
                <c:pt idx="100">
                  <c:v>26.175260999999999</c:v>
                </c:pt>
                <c:pt idx="101">
                  <c:v>26.170968999999999</c:v>
                </c:pt>
                <c:pt idx="102">
                  <c:v>26.236772999999999</c:v>
                </c:pt>
                <c:pt idx="103">
                  <c:v>26.213646000000001</c:v>
                </c:pt>
                <c:pt idx="104">
                  <c:v>26.494503000000002</c:v>
                </c:pt>
                <c:pt idx="105">
                  <c:v>26.521682999999999</c:v>
                </c:pt>
                <c:pt idx="106">
                  <c:v>26.583909999999999</c:v>
                </c:pt>
                <c:pt idx="107">
                  <c:v>26.554107999999999</c:v>
                </c:pt>
                <c:pt idx="108">
                  <c:v>26.543140000000001</c:v>
                </c:pt>
                <c:pt idx="109">
                  <c:v>26.528835000000001</c:v>
                </c:pt>
                <c:pt idx="110">
                  <c:v>26.538371999999999</c:v>
                </c:pt>
                <c:pt idx="111">
                  <c:v>26.565075</c:v>
                </c:pt>
                <c:pt idx="112">
                  <c:v>26.533604</c:v>
                </c:pt>
                <c:pt idx="113">
                  <c:v>26.556968999999999</c:v>
                </c:pt>
                <c:pt idx="114">
                  <c:v>26.597738</c:v>
                </c:pt>
                <c:pt idx="115">
                  <c:v>26.581049</c:v>
                </c:pt>
                <c:pt idx="116">
                  <c:v>26.604175999999999</c:v>
                </c:pt>
                <c:pt idx="117">
                  <c:v>26.595831</c:v>
                </c:pt>
                <c:pt idx="118">
                  <c:v>26.589870000000001</c:v>
                </c:pt>
                <c:pt idx="119">
                  <c:v>26.585578999999999</c:v>
                </c:pt>
                <c:pt idx="120">
                  <c:v>26.628017</c:v>
                </c:pt>
                <c:pt idx="121">
                  <c:v>26.633262999999999</c:v>
                </c:pt>
                <c:pt idx="122">
                  <c:v>26.596546</c:v>
                </c:pt>
                <c:pt idx="123">
                  <c:v>26.586293999999999</c:v>
                </c:pt>
                <c:pt idx="124">
                  <c:v>26.596308000000001</c:v>
                </c:pt>
                <c:pt idx="125">
                  <c:v>26.634454999999999</c:v>
                </c:pt>
                <c:pt idx="126">
                  <c:v>26.605367999999999</c:v>
                </c:pt>
                <c:pt idx="127">
                  <c:v>26.621341999999999</c:v>
                </c:pt>
                <c:pt idx="128">
                  <c:v>26.655912000000001</c:v>
                </c:pt>
                <c:pt idx="129">
                  <c:v>26.608706000000002</c:v>
                </c:pt>
                <c:pt idx="130">
                  <c:v>26.654243000000001</c:v>
                </c:pt>
                <c:pt idx="131">
                  <c:v>26.637315999999998</c:v>
                </c:pt>
                <c:pt idx="132">
                  <c:v>26.639700000000001</c:v>
                </c:pt>
                <c:pt idx="133">
                  <c:v>26.636600000000001</c:v>
                </c:pt>
                <c:pt idx="134">
                  <c:v>26.618957999999999</c:v>
                </c:pt>
                <c:pt idx="135">
                  <c:v>26.672602000000001</c:v>
                </c:pt>
                <c:pt idx="136">
                  <c:v>26.663302999999999</c:v>
                </c:pt>
                <c:pt idx="137">
                  <c:v>26.637792999999999</c:v>
                </c:pt>
                <c:pt idx="138">
                  <c:v>26.869534999999999</c:v>
                </c:pt>
                <c:pt idx="139">
                  <c:v>26.66235</c:v>
                </c:pt>
                <c:pt idx="140">
                  <c:v>26.671886000000001</c:v>
                </c:pt>
                <c:pt idx="141">
                  <c:v>26.658773</c:v>
                </c:pt>
                <c:pt idx="142">
                  <c:v>26.656389000000001</c:v>
                </c:pt>
                <c:pt idx="143">
                  <c:v>26.680707999999999</c:v>
                </c:pt>
                <c:pt idx="144">
                  <c:v>26.684999000000001</c:v>
                </c:pt>
                <c:pt idx="145">
                  <c:v>26.760577999999999</c:v>
                </c:pt>
                <c:pt idx="146">
                  <c:v>26.691914000000001</c:v>
                </c:pt>
                <c:pt idx="147">
                  <c:v>26.707888000000001</c:v>
                </c:pt>
                <c:pt idx="148">
                  <c:v>26.718855000000001</c:v>
                </c:pt>
                <c:pt idx="149">
                  <c:v>26.680945999999999</c:v>
                </c:pt>
                <c:pt idx="150">
                  <c:v>26.859283000000001</c:v>
                </c:pt>
                <c:pt idx="151">
                  <c:v>26.747703999999999</c:v>
                </c:pt>
                <c:pt idx="152">
                  <c:v>26.665210999999999</c:v>
                </c:pt>
                <c:pt idx="153">
                  <c:v>26.652574999999999</c:v>
                </c:pt>
                <c:pt idx="154">
                  <c:v>26.709318</c:v>
                </c:pt>
                <c:pt idx="155">
                  <c:v>26.686907000000001</c:v>
                </c:pt>
                <c:pt idx="156">
                  <c:v>26.689529</c:v>
                </c:pt>
                <c:pt idx="157">
                  <c:v>26.682137999999998</c:v>
                </c:pt>
                <c:pt idx="158">
                  <c:v>26.712178999999999</c:v>
                </c:pt>
                <c:pt idx="159">
                  <c:v>26.742457999999999</c:v>
                </c:pt>
                <c:pt idx="160">
                  <c:v>26.709795</c:v>
                </c:pt>
                <c:pt idx="161">
                  <c:v>26.731490999999998</c:v>
                </c:pt>
                <c:pt idx="162">
                  <c:v>26.750326000000001</c:v>
                </c:pt>
                <c:pt idx="163">
                  <c:v>26.725054</c:v>
                </c:pt>
                <c:pt idx="164">
                  <c:v>26.809215999999999</c:v>
                </c:pt>
                <c:pt idx="165">
                  <c:v>26.767015000000001</c:v>
                </c:pt>
                <c:pt idx="166">
                  <c:v>26.779413000000002</c:v>
                </c:pt>
                <c:pt idx="167">
                  <c:v>26.775599</c:v>
                </c:pt>
                <c:pt idx="168">
                  <c:v>26.530743000000001</c:v>
                </c:pt>
                <c:pt idx="169">
                  <c:v>26.542425000000001</c:v>
                </c:pt>
                <c:pt idx="170">
                  <c:v>26.533365</c:v>
                </c:pt>
                <c:pt idx="171">
                  <c:v>26.553630999999999</c:v>
                </c:pt>
                <c:pt idx="172">
                  <c:v>26.569842999999999</c:v>
                </c:pt>
                <c:pt idx="173">
                  <c:v>26.554107999999999</c:v>
                </c:pt>
                <c:pt idx="174">
                  <c:v>26.560307000000002</c:v>
                </c:pt>
                <c:pt idx="175">
                  <c:v>26.607513000000001</c:v>
                </c:pt>
                <c:pt idx="176">
                  <c:v>26.557445999999999</c:v>
                </c:pt>
                <c:pt idx="177">
                  <c:v>26.556253000000002</c:v>
                </c:pt>
                <c:pt idx="178">
                  <c:v>26.600598999999999</c:v>
                </c:pt>
                <c:pt idx="179">
                  <c:v>26.591301000000001</c:v>
                </c:pt>
                <c:pt idx="180">
                  <c:v>26.606560000000002</c:v>
                </c:pt>
                <c:pt idx="181">
                  <c:v>26.632071</c:v>
                </c:pt>
                <c:pt idx="182">
                  <c:v>26.659012000000001</c:v>
                </c:pt>
                <c:pt idx="183">
                  <c:v>26.63064</c:v>
                </c:pt>
                <c:pt idx="184">
                  <c:v>26.468277</c:v>
                </c:pt>
                <c:pt idx="185">
                  <c:v>26.453972</c:v>
                </c:pt>
                <c:pt idx="186">
                  <c:v>26.479721000000001</c:v>
                </c:pt>
                <c:pt idx="187">
                  <c:v>26.514530000000001</c:v>
                </c:pt>
                <c:pt idx="188">
                  <c:v>26.453257000000001</c:v>
                </c:pt>
                <c:pt idx="189">
                  <c:v>26.499987000000001</c:v>
                </c:pt>
                <c:pt idx="190">
                  <c:v>26.474236999999999</c:v>
                </c:pt>
                <c:pt idx="191">
                  <c:v>26.480913000000001</c:v>
                </c:pt>
                <c:pt idx="192">
                  <c:v>26.491164999999999</c:v>
                </c:pt>
                <c:pt idx="193">
                  <c:v>26.493549000000002</c:v>
                </c:pt>
                <c:pt idx="194">
                  <c:v>26.584624999999999</c:v>
                </c:pt>
                <c:pt idx="195">
                  <c:v>26.540994999999999</c:v>
                </c:pt>
                <c:pt idx="196">
                  <c:v>26.518583</c:v>
                </c:pt>
                <c:pt idx="197">
                  <c:v>26.517391</c:v>
                </c:pt>
                <c:pt idx="198">
                  <c:v>26.586770999999999</c:v>
                </c:pt>
                <c:pt idx="199">
                  <c:v>26.545763000000001</c:v>
                </c:pt>
                <c:pt idx="200">
                  <c:v>26.368618000000001</c:v>
                </c:pt>
                <c:pt idx="201">
                  <c:v>26.401758000000001</c:v>
                </c:pt>
                <c:pt idx="202">
                  <c:v>26.357174000000001</c:v>
                </c:pt>
                <c:pt idx="203">
                  <c:v>26.361464999999999</c:v>
                </c:pt>
                <c:pt idx="204">
                  <c:v>26.393414</c:v>
                </c:pt>
                <c:pt idx="205">
                  <c:v>26.396512999999999</c:v>
                </c:pt>
                <c:pt idx="206">
                  <c:v>26.412963999999999</c:v>
                </c:pt>
                <c:pt idx="207">
                  <c:v>26.443957999999999</c:v>
                </c:pt>
                <c:pt idx="208">
                  <c:v>26.391029</c:v>
                </c:pt>
                <c:pt idx="209">
                  <c:v>26.457070999999999</c:v>
                </c:pt>
                <c:pt idx="210">
                  <c:v>26.443242999999999</c:v>
                </c:pt>
                <c:pt idx="211">
                  <c:v>26.423454</c:v>
                </c:pt>
                <c:pt idx="212">
                  <c:v>26.432753000000002</c:v>
                </c:pt>
                <c:pt idx="213">
                  <c:v>26.447534999999998</c:v>
                </c:pt>
                <c:pt idx="214">
                  <c:v>26.431799000000002</c:v>
                </c:pt>
                <c:pt idx="215">
                  <c:v>26.453495</c:v>
                </c:pt>
                <c:pt idx="216">
                  <c:v>26.415348000000002</c:v>
                </c:pt>
                <c:pt idx="217">
                  <c:v>26.397943000000001</c:v>
                </c:pt>
                <c:pt idx="218">
                  <c:v>26.381969000000002</c:v>
                </c:pt>
                <c:pt idx="219">
                  <c:v>26.431083999999998</c:v>
                </c:pt>
                <c:pt idx="220">
                  <c:v>26.362418999999999</c:v>
                </c:pt>
                <c:pt idx="221">
                  <c:v>26.424885</c:v>
                </c:pt>
                <c:pt idx="222">
                  <c:v>26.439905</c:v>
                </c:pt>
                <c:pt idx="223">
                  <c:v>26.448250000000002</c:v>
                </c:pt>
                <c:pt idx="224">
                  <c:v>26.430368000000001</c:v>
                </c:pt>
                <c:pt idx="225">
                  <c:v>26.572465999999999</c:v>
                </c:pt>
                <c:pt idx="226">
                  <c:v>26.446103999999998</c:v>
                </c:pt>
                <c:pt idx="227">
                  <c:v>26.449919000000001</c:v>
                </c:pt>
                <c:pt idx="228">
                  <c:v>26.488303999999999</c:v>
                </c:pt>
                <c:pt idx="229">
                  <c:v>26.453495</c:v>
                </c:pt>
                <c:pt idx="230">
                  <c:v>26.470184</c:v>
                </c:pt>
                <c:pt idx="231">
                  <c:v>26.528120000000001</c:v>
                </c:pt>
                <c:pt idx="232">
                  <c:v>26.473998999999999</c:v>
                </c:pt>
                <c:pt idx="233">
                  <c:v>26.429891999999999</c:v>
                </c:pt>
                <c:pt idx="234">
                  <c:v>26.428937999999999</c:v>
                </c:pt>
                <c:pt idx="235">
                  <c:v>26.398181999999998</c:v>
                </c:pt>
                <c:pt idx="236">
                  <c:v>26.414394000000001</c:v>
                </c:pt>
                <c:pt idx="237">
                  <c:v>26.386976000000001</c:v>
                </c:pt>
                <c:pt idx="238">
                  <c:v>26.402473000000001</c:v>
                </c:pt>
                <c:pt idx="239">
                  <c:v>26.39246</c:v>
                </c:pt>
                <c:pt idx="240">
                  <c:v>26.442765999999999</c:v>
                </c:pt>
                <c:pt idx="241">
                  <c:v>26.407003</c:v>
                </c:pt>
                <c:pt idx="242">
                  <c:v>26.463747000000001</c:v>
                </c:pt>
                <c:pt idx="243">
                  <c:v>26.448011000000001</c:v>
                </c:pt>
                <c:pt idx="244">
                  <c:v>26.469707</c:v>
                </c:pt>
                <c:pt idx="245">
                  <c:v>26.455878999999999</c:v>
                </c:pt>
                <c:pt idx="246">
                  <c:v>26.465178000000002</c:v>
                </c:pt>
                <c:pt idx="247">
                  <c:v>26.456833</c:v>
                </c:pt>
                <c:pt idx="248">
                  <c:v>26.365041999999999</c:v>
                </c:pt>
                <c:pt idx="249">
                  <c:v>26.350021000000002</c:v>
                </c:pt>
                <c:pt idx="250">
                  <c:v>26.369810000000001</c:v>
                </c:pt>
                <c:pt idx="251">
                  <c:v>26.346684</c:v>
                </c:pt>
                <c:pt idx="252">
                  <c:v>26.413440999999999</c:v>
                </c:pt>
                <c:pt idx="253">
                  <c:v>26.405096</c:v>
                </c:pt>
                <c:pt idx="254">
                  <c:v>26.378392999999999</c:v>
                </c:pt>
                <c:pt idx="255">
                  <c:v>26.409863999999999</c:v>
                </c:pt>
                <c:pt idx="256">
                  <c:v>26.373148</c:v>
                </c:pt>
                <c:pt idx="257">
                  <c:v>26.431799000000002</c:v>
                </c:pt>
                <c:pt idx="258">
                  <c:v>26.416540000000001</c:v>
                </c:pt>
                <c:pt idx="259">
                  <c:v>26.393174999999999</c:v>
                </c:pt>
                <c:pt idx="260">
                  <c:v>26.421547</c:v>
                </c:pt>
                <c:pt idx="261">
                  <c:v>26.411294999999999</c:v>
                </c:pt>
                <c:pt idx="262">
                  <c:v>26.476859999999999</c:v>
                </c:pt>
                <c:pt idx="263">
                  <c:v>26.432753000000002</c:v>
                </c:pt>
                <c:pt idx="264">
                  <c:v>26.393889999999999</c:v>
                </c:pt>
                <c:pt idx="265">
                  <c:v>26.351451999999998</c:v>
                </c:pt>
                <c:pt idx="266">
                  <c:v>26.348828999999999</c:v>
                </c:pt>
                <c:pt idx="267">
                  <c:v>26.409388</c:v>
                </c:pt>
                <c:pt idx="268">
                  <c:v>26.373386</c:v>
                </c:pt>
                <c:pt idx="269">
                  <c:v>26.359558</c:v>
                </c:pt>
                <c:pt idx="270">
                  <c:v>26.363610999999999</c:v>
                </c:pt>
                <c:pt idx="271">
                  <c:v>26.364087999999999</c:v>
                </c:pt>
                <c:pt idx="272">
                  <c:v>26.427506999999999</c:v>
                </c:pt>
                <c:pt idx="273">
                  <c:v>26.376246999999999</c:v>
                </c:pt>
                <c:pt idx="274">
                  <c:v>26.416302000000002</c:v>
                </c:pt>
                <c:pt idx="275">
                  <c:v>26.375294</c:v>
                </c:pt>
                <c:pt idx="276">
                  <c:v>26.399135999999999</c:v>
                </c:pt>
                <c:pt idx="277">
                  <c:v>26.425599999999999</c:v>
                </c:pt>
                <c:pt idx="278">
                  <c:v>26.393889999999999</c:v>
                </c:pt>
                <c:pt idx="279">
                  <c:v>26.408194999999999</c:v>
                </c:pt>
                <c:pt idx="280">
                  <c:v>26.304960000000001</c:v>
                </c:pt>
                <c:pt idx="281">
                  <c:v>26.321888000000001</c:v>
                </c:pt>
                <c:pt idx="282">
                  <c:v>26.306868000000001</c:v>
                </c:pt>
                <c:pt idx="283">
                  <c:v>26.376723999999999</c:v>
                </c:pt>
                <c:pt idx="284">
                  <c:v>26.332139999999999</c:v>
                </c:pt>
                <c:pt idx="285">
                  <c:v>26.313065999999999</c:v>
                </c:pt>
                <c:pt idx="286">
                  <c:v>26.317119999999999</c:v>
                </c:pt>
                <c:pt idx="287">
                  <c:v>26.341677000000001</c:v>
                </c:pt>
                <c:pt idx="288">
                  <c:v>26.332616999999999</c:v>
                </c:pt>
                <c:pt idx="289">
                  <c:v>26.348590999999999</c:v>
                </c:pt>
                <c:pt idx="290">
                  <c:v>26.335954999999998</c:v>
                </c:pt>
                <c:pt idx="291">
                  <c:v>26.324749000000001</c:v>
                </c:pt>
                <c:pt idx="292">
                  <c:v>26.333331999999999</c:v>
                </c:pt>
                <c:pt idx="293">
                  <c:v>26.356459000000001</c:v>
                </c:pt>
                <c:pt idx="294">
                  <c:v>26.343107</c:v>
                </c:pt>
                <c:pt idx="295">
                  <c:v>26.400327999999998</c:v>
                </c:pt>
                <c:pt idx="296">
                  <c:v>26.296377</c:v>
                </c:pt>
                <c:pt idx="297">
                  <c:v>26.240587000000001</c:v>
                </c:pt>
                <c:pt idx="298">
                  <c:v>26.278973000000001</c:v>
                </c:pt>
                <c:pt idx="299">
                  <c:v>26.284694999999999</c:v>
                </c:pt>
                <c:pt idx="300">
                  <c:v>26.269912999999999</c:v>
                </c:pt>
                <c:pt idx="301">
                  <c:v>26.304722000000002</c:v>
                </c:pt>
                <c:pt idx="302">
                  <c:v>26.308775000000001</c:v>
                </c:pt>
                <c:pt idx="303">
                  <c:v>26.321650000000002</c:v>
                </c:pt>
                <c:pt idx="304">
                  <c:v>26.306391000000001</c:v>
                </c:pt>
                <c:pt idx="305">
                  <c:v>26.299714999999999</c:v>
                </c:pt>
                <c:pt idx="306">
                  <c:v>26.314734999999999</c:v>
                </c:pt>
                <c:pt idx="307">
                  <c:v>26.326895</c:v>
                </c:pt>
                <c:pt idx="308">
                  <c:v>26.346207</c:v>
                </c:pt>
                <c:pt idx="309">
                  <c:v>26.315211999999999</c:v>
                </c:pt>
                <c:pt idx="310">
                  <c:v>26.357412</c:v>
                </c:pt>
                <c:pt idx="311">
                  <c:v>26.329993999999999</c:v>
                </c:pt>
                <c:pt idx="312">
                  <c:v>26.337147000000002</c:v>
                </c:pt>
                <c:pt idx="313">
                  <c:v>24.53661</c:v>
                </c:pt>
                <c:pt idx="314">
                  <c:v>24.499655000000001</c:v>
                </c:pt>
                <c:pt idx="315">
                  <c:v>24.503231</c:v>
                </c:pt>
                <c:pt idx="316">
                  <c:v>24.518013</c:v>
                </c:pt>
                <c:pt idx="317">
                  <c:v>24.497509000000001</c:v>
                </c:pt>
                <c:pt idx="318">
                  <c:v>24.503708</c:v>
                </c:pt>
                <c:pt idx="319">
                  <c:v>24.521350999999999</c:v>
                </c:pt>
                <c:pt idx="320">
                  <c:v>24.546862000000001</c:v>
                </c:pt>
                <c:pt idx="321">
                  <c:v>24.586677999999999</c:v>
                </c:pt>
                <c:pt idx="322">
                  <c:v>24.537324999999999</c:v>
                </c:pt>
                <c:pt idx="323">
                  <c:v>24.535893999999999</c:v>
                </c:pt>
                <c:pt idx="324">
                  <c:v>24.531126</c:v>
                </c:pt>
                <c:pt idx="325">
                  <c:v>24.536370999999999</c:v>
                </c:pt>
                <c:pt idx="326">
                  <c:v>24.53661</c:v>
                </c:pt>
                <c:pt idx="327">
                  <c:v>24.570226999999999</c:v>
                </c:pt>
                <c:pt idx="328">
                  <c:v>24.560213000000001</c:v>
                </c:pt>
                <c:pt idx="329">
                  <c:v>24.564028</c:v>
                </c:pt>
                <c:pt idx="330">
                  <c:v>24.566649999999999</c:v>
                </c:pt>
                <c:pt idx="331">
                  <c:v>24.574757000000002</c:v>
                </c:pt>
                <c:pt idx="332">
                  <c:v>24.565458</c:v>
                </c:pt>
                <c:pt idx="333">
                  <c:v>24.565458</c:v>
                </c:pt>
                <c:pt idx="334">
                  <c:v>24.59693</c:v>
                </c:pt>
                <c:pt idx="335">
                  <c:v>24.600028999999999</c:v>
                </c:pt>
                <c:pt idx="336">
                  <c:v>24.590731000000002</c:v>
                </c:pt>
                <c:pt idx="337">
                  <c:v>24.574041000000001</c:v>
                </c:pt>
                <c:pt idx="338">
                  <c:v>24.569749999999999</c:v>
                </c:pt>
                <c:pt idx="339">
                  <c:v>24.612188</c:v>
                </c:pt>
                <c:pt idx="340">
                  <c:v>24.597168</c:v>
                </c:pt>
                <c:pt idx="341">
                  <c:v>24.614573</c:v>
                </c:pt>
                <c:pt idx="342">
                  <c:v>24.630547</c:v>
                </c:pt>
                <c:pt idx="343">
                  <c:v>24.63007</c:v>
                </c:pt>
                <c:pt idx="344">
                  <c:v>24.513483000000001</c:v>
                </c:pt>
                <c:pt idx="345">
                  <c:v>24.489163999999999</c:v>
                </c:pt>
                <c:pt idx="346">
                  <c:v>24.497509000000001</c:v>
                </c:pt>
                <c:pt idx="347">
                  <c:v>24.497271000000001</c:v>
                </c:pt>
                <c:pt idx="348">
                  <c:v>24.543524000000001</c:v>
                </c:pt>
                <c:pt idx="349">
                  <c:v>24.533272</c:v>
                </c:pt>
                <c:pt idx="350">
                  <c:v>24.518727999999999</c:v>
                </c:pt>
                <c:pt idx="351">
                  <c:v>24.534941</c:v>
                </c:pt>
                <c:pt idx="352">
                  <c:v>24.530172</c:v>
                </c:pt>
                <c:pt idx="353">
                  <c:v>24.519444</c:v>
                </c:pt>
                <c:pt idx="354">
                  <c:v>24.541855000000002</c:v>
                </c:pt>
                <c:pt idx="355">
                  <c:v>24.560213000000001</c:v>
                </c:pt>
                <c:pt idx="356">
                  <c:v>24.537324999999999</c:v>
                </c:pt>
                <c:pt idx="357">
                  <c:v>24.606705000000002</c:v>
                </c:pt>
                <c:pt idx="358">
                  <c:v>24.569987999999999</c:v>
                </c:pt>
                <c:pt idx="359">
                  <c:v>24.559736000000001</c:v>
                </c:pt>
                <c:pt idx="360">
                  <c:v>24.557113999999999</c:v>
                </c:pt>
                <c:pt idx="361">
                  <c:v>24.596691</c:v>
                </c:pt>
                <c:pt idx="362">
                  <c:v>24.572133999999998</c:v>
                </c:pt>
                <c:pt idx="363">
                  <c:v>24.742125999999999</c:v>
                </c:pt>
                <c:pt idx="364">
                  <c:v>24.587392999999999</c:v>
                </c:pt>
                <c:pt idx="365">
                  <c:v>24.590969000000001</c:v>
                </c:pt>
                <c:pt idx="366">
                  <c:v>24.577379000000001</c:v>
                </c:pt>
                <c:pt idx="367">
                  <c:v>24.580956</c:v>
                </c:pt>
                <c:pt idx="368">
                  <c:v>24.577618000000001</c:v>
                </c:pt>
                <c:pt idx="369">
                  <c:v>24.582148</c:v>
                </c:pt>
                <c:pt idx="370">
                  <c:v>24.586915999999999</c:v>
                </c:pt>
                <c:pt idx="371">
                  <c:v>24.617671999999999</c:v>
                </c:pt>
                <c:pt idx="372">
                  <c:v>24.590254000000002</c:v>
                </c:pt>
                <c:pt idx="373">
                  <c:v>24.587154000000002</c:v>
                </c:pt>
                <c:pt idx="374">
                  <c:v>24.601697999999999</c:v>
                </c:pt>
                <c:pt idx="375">
                  <c:v>24.615525999999999</c:v>
                </c:pt>
                <c:pt idx="376">
                  <c:v>24.599074999999999</c:v>
                </c:pt>
                <c:pt idx="377">
                  <c:v>24.624586000000001</c:v>
                </c:pt>
                <c:pt idx="378">
                  <c:v>24.590015000000001</c:v>
                </c:pt>
                <c:pt idx="379">
                  <c:v>24.639606000000001</c:v>
                </c:pt>
                <c:pt idx="380">
                  <c:v>24.608612000000001</c:v>
                </c:pt>
                <c:pt idx="381">
                  <c:v>24.605989000000001</c:v>
                </c:pt>
                <c:pt idx="382">
                  <c:v>24.595737</c:v>
                </c:pt>
                <c:pt idx="383">
                  <c:v>24.596453</c:v>
                </c:pt>
                <c:pt idx="384">
                  <c:v>24.606705000000002</c:v>
                </c:pt>
                <c:pt idx="385">
                  <c:v>24.588823000000001</c:v>
                </c:pt>
                <c:pt idx="386">
                  <c:v>24.587392999999999</c:v>
                </c:pt>
                <c:pt idx="387">
                  <c:v>24.607182000000002</c:v>
                </c:pt>
                <c:pt idx="388">
                  <c:v>24.602889999999999</c:v>
                </c:pt>
                <c:pt idx="389">
                  <c:v>24.598837</c:v>
                </c:pt>
                <c:pt idx="390">
                  <c:v>24.600743999999999</c:v>
                </c:pt>
                <c:pt idx="391">
                  <c:v>24.608135000000001</c:v>
                </c:pt>
                <c:pt idx="392">
                  <c:v>24.486542</c:v>
                </c:pt>
                <c:pt idx="393">
                  <c:v>24.472474999999999</c:v>
                </c:pt>
                <c:pt idx="394">
                  <c:v>24.499655000000001</c:v>
                </c:pt>
                <c:pt idx="395">
                  <c:v>24.461507999999998</c:v>
                </c:pt>
                <c:pt idx="396">
                  <c:v>24.502753999999999</c:v>
                </c:pt>
                <c:pt idx="397">
                  <c:v>24.471045</c:v>
                </c:pt>
                <c:pt idx="398">
                  <c:v>24.455786</c:v>
                </c:pt>
                <c:pt idx="399">
                  <c:v>24.483442</c:v>
                </c:pt>
                <c:pt idx="400">
                  <c:v>24.515629000000001</c:v>
                </c:pt>
                <c:pt idx="401">
                  <c:v>24.486302999999999</c:v>
                </c:pt>
                <c:pt idx="402">
                  <c:v>24.480104000000001</c:v>
                </c:pt>
                <c:pt idx="403">
                  <c:v>24.490355999999998</c:v>
                </c:pt>
                <c:pt idx="404">
                  <c:v>24.467230000000001</c:v>
                </c:pt>
                <c:pt idx="405">
                  <c:v>24.477958999999998</c:v>
                </c:pt>
                <c:pt idx="406">
                  <c:v>24.488211</c:v>
                </c:pt>
                <c:pt idx="407">
                  <c:v>24.493217000000001</c:v>
                </c:pt>
                <c:pt idx="408">
                  <c:v>24.487019</c:v>
                </c:pt>
                <c:pt idx="409">
                  <c:v>24.477243000000001</c:v>
                </c:pt>
                <c:pt idx="410">
                  <c:v>24.494648000000002</c:v>
                </c:pt>
                <c:pt idx="411">
                  <c:v>24.482489000000001</c:v>
                </c:pt>
                <c:pt idx="412">
                  <c:v>24.497032000000001</c:v>
                </c:pt>
                <c:pt idx="413">
                  <c:v>24.563074</c:v>
                </c:pt>
                <c:pt idx="414">
                  <c:v>24.502039</c:v>
                </c:pt>
                <c:pt idx="415">
                  <c:v>24.501801</c:v>
                </c:pt>
                <c:pt idx="416">
                  <c:v>24.503708</c:v>
                </c:pt>
                <c:pt idx="417">
                  <c:v>24.672508000000001</c:v>
                </c:pt>
                <c:pt idx="418">
                  <c:v>24.493217000000001</c:v>
                </c:pt>
                <c:pt idx="419">
                  <c:v>24.539470999999999</c:v>
                </c:pt>
                <c:pt idx="420">
                  <c:v>24.524688999999999</c:v>
                </c:pt>
                <c:pt idx="421">
                  <c:v>24.525642000000001</c:v>
                </c:pt>
                <c:pt idx="422">
                  <c:v>24.519682</c:v>
                </c:pt>
                <c:pt idx="423">
                  <c:v>24.515867</c:v>
                </c:pt>
                <c:pt idx="424">
                  <c:v>24.402142000000001</c:v>
                </c:pt>
                <c:pt idx="425">
                  <c:v>24.377108</c:v>
                </c:pt>
                <c:pt idx="426">
                  <c:v>24.381160999999999</c:v>
                </c:pt>
                <c:pt idx="427">
                  <c:v>24.399042000000001</c:v>
                </c:pt>
                <c:pt idx="428">
                  <c:v>24.393559</c:v>
                </c:pt>
                <c:pt idx="429">
                  <c:v>24.392128</c:v>
                </c:pt>
                <c:pt idx="430">
                  <c:v>24.418354000000001</c:v>
                </c:pt>
                <c:pt idx="431">
                  <c:v>24.416208000000001</c:v>
                </c:pt>
                <c:pt idx="432">
                  <c:v>24.431228999999998</c:v>
                </c:pt>
                <c:pt idx="433">
                  <c:v>24.419069</c:v>
                </c:pt>
                <c:pt idx="434">
                  <c:v>24.410962999999999</c:v>
                </c:pt>
                <c:pt idx="435">
                  <c:v>24.397611999999999</c:v>
                </c:pt>
                <c:pt idx="436">
                  <c:v>24.421453</c:v>
                </c:pt>
                <c:pt idx="437">
                  <c:v>24.403811000000001</c:v>
                </c:pt>
                <c:pt idx="438">
                  <c:v>24.413824000000002</c:v>
                </c:pt>
                <c:pt idx="439">
                  <c:v>24.420977000000001</c:v>
                </c:pt>
                <c:pt idx="440">
                  <c:v>24.426698999999999</c:v>
                </c:pt>
                <c:pt idx="441">
                  <c:v>24.493455999999998</c:v>
                </c:pt>
                <c:pt idx="442">
                  <c:v>24.420738</c:v>
                </c:pt>
                <c:pt idx="443">
                  <c:v>24.433851000000001</c:v>
                </c:pt>
                <c:pt idx="444">
                  <c:v>24.431228999999998</c:v>
                </c:pt>
                <c:pt idx="445">
                  <c:v>24.426221999999999</c:v>
                </c:pt>
                <c:pt idx="446">
                  <c:v>24.457215999999999</c:v>
                </c:pt>
                <c:pt idx="447">
                  <c:v>24.432421000000001</c:v>
                </c:pt>
                <c:pt idx="448">
                  <c:v>24.450541000000001</c:v>
                </c:pt>
                <c:pt idx="449">
                  <c:v>24.456500999999999</c:v>
                </c:pt>
                <c:pt idx="450">
                  <c:v>24.484873</c:v>
                </c:pt>
                <c:pt idx="451">
                  <c:v>24.488211</c:v>
                </c:pt>
                <c:pt idx="452">
                  <c:v>24.463653999999998</c:v>
                </c:pt>
                <c:pt idx="453">
                  <c:v>24.462461000000001</c:v>
                </c:pt>
                <c:pt idx="454">
                  <c:v>24.487494999999999</c:v>
                </c:pt>
                <c:pt idx="455">
                  <c:v>24.473428999999999</c:v>
                </c:pt>
                <c:pt idx="456">
                  <c:v>24.491309999999999</c:v>
                </c:pt>
                <c:pt idx="457">
                  <c:v>24.480581000000001</c:v>
                </c:pt>
                <c:pt idx="458">
                  <c:v>24.489640999999999</c:v>
                </c:pt>
                <c:pt idx="459">
                  <c:v>24.490594999999999</c:v>
                </c:pt>
                <c:pt idx="460">
                  <c:v>24.495363000000001</c:v>
                </c:pt>
                <c:pt idx="461">
                  <c:v>24.505137999999999</c:v>
                </c:pt>
                <c:pt idx="462">
                  <c:v>24.494648000000002</c:v>
                </c:pt>
                <c:pt idx="463">
                  <c:v>24.492263999999999</c:v>
                </c:pt>
                <c:pt idx="464">
                  <c:v>24.518013</c:v>
                </c:pt>
                <c:pt idx="465">
                  <c:v>24.514675</c:v>
                </c:pt>
                <c:pt idx="466">
                  <c:v>24.511099000000002</c:v>
                </c:pt>
                <c:pt idx="467">
                  <c:v>24.515867</c:v>
                </c:pt>
                <c:pt idx="468">
                  <c:v>24.516821</c:v>
                </c:pt>
                <c:pt idx="469">
                  <c:v>24.519444</c:v>
                </c:pt>
                <c:pt idx="470">
                  <c:v>24.543524000000001</c:v>
                </c:pt>
                <c:pt idx="471">
                  <c:v>24.538278999999999</c:v>
                </c:pt>
                <c:pt idx="472">
                  <c:v>24.374247</c:v>
                </c:pt>
                <c:pt idx="473">
                  <c:v>24.388075000000001</c:v>
                </c:pt>
                <c:pt idx="474">
                  <c:v>24.376631</c:v>
                </c:pt>
                <c:pt idx="475">
                  <c:v>24.402857000000001</c:v>
                </c:pt>
                <c:pt idx="476">
                  <c:v>24.364947999999998</c:v>
                </c:pt>
                <c:pt idx="477">
                  <c:v>24.363755999999999</c:v>
                </c:pt>
                <c:pt idx="478">
                  <c:v>24.381875999999998</c:v>
                </c:pt>
                <c:pt idx="479">
                  <c:v>24.37377</c:v>
                </c:pt>
                <c:pt idx="480">
                  <c:v>24.387360000000001</c:v>
                </c:pt>
                <c:pt idx="481">
                  <c:v>24.394988999999999</c:v>
                </c:pt>
                <c:pt idx="482">
                  <c:v>24.389505</c:v>
                </c:pt>
                <c:pt idx="483">
                  <c:v>24.400234000000001</c:v>
                </c:pt>
                <c:pt idx="484">
                  <c:v>24.40691</c:v>
                </c:pt>
                <c:pt idx="485">
                  <c:v>24.417639000000001</c:v>
                </c:pt>
                <c:pt idx="486">
                  <c:v>24.409293999999999</c:v>
                </c:pt>
                <c:pt idx="487">
                  <c:v>24.396180999999999</c:v>
                </c:pt>
                <c:pt idx="488">
                  <c:v>24.545431000000001</c:v>
                </c:pt>
                <c:pt idx="489">
                  <c:v>24.543762000000001</c:v>
                </c:pt>
                <c:pt idx="490">
                  <c:v>24.600028999999999</c:v>
                </c:pt>
                <c:pt idx="491">
                  <c:v>24.572610999999998</c:v>
                </c:pt>
                <c:pt idx="492">
                  <c:v>24.584292999999999</c:v>
                </c:pt>
                <c:pt idx="493">
                  <c:v>24.575710000000001</c:v>
                </c:pt>
                <c:pt idx="494">
                  <c:v>24.588823000000001</c:v>
                </c:pt>
                <c:pt idx="495">
                  <c:v>24.586438999999999</c:v>
                </c:pt>
                <c:pt idx="496">
                  <c:v>24.575710000000001</c:v>
                </c:pt>
                <c:pt idx="497">
                  <c:v>24.584531999999999</c:v>
                </c:pt>
                <c:pt idx="498">
                  <c:v>24.599551999999999</c:v>
                </c:pt>
                <c:pt idx="499">
                  <c:v>24.590492000000001</c:v>
                </c:pt>
                <c:pt idx="500">
                  <c:v>24.606943000000001</c:v>
                </c:pt>
                <c:pt idx="501">
                  <c:v>24.605035999999998</c:v>
                </c:pt>
                <c:pt idx="502">
                  <c:v>24.608612000000001</c:v>
                </c:pt>
                <c:pt idx="503">
                  <c:v>24.620533000000002</c:v>
                </c:pt>
                <c:pt idx="504">
                  <c:v>24.623394000000001</c:v>
                </c:pt>
                <c:pt idx="505">
                  <c:v>24.494886000000001</c:v>
                </c:pt>
                <c:pt idx="506">
                  <c:v>24.491548999999999</c:v>
                </c:pt>
                <c:pt idx="507">
                  <c:v>24.493932999999998</c:v>
                </c:pt>
                <c:pt idx="508">
                  <c:v>24.511099000000002</c:v>
                </c:pt>
                <c:pt idx="509">
                  <c:v>24.486302999999999</c:v>
                </c:pt>
                <c:pt idx="510">
                  <c:v>24.494886000000001</c:v>
                </c:pt>
                <c:pt idx="511">
                  <c:v>24.525880999999998</c:v>
                </c:pt>
                <c:pt idx="512">
                  <c:v>24.498463000000001</c:v>
                </c:pt>
                <c:pt idx="513">
                  <c:v>24.538278999999999</c:v>
                </c:pt>
                <c:pt idx="514">
                  <c:v>24.519919999999999</c:v>
                </c:pt>
                <c:pt idx="515">
                  <c:v>24.518967</c:v>
                </c:pt>
                <c:pt idx="516">
                  <c:v>24.525404000000002</c:v>
                </c:pt>
                <c:pt idx="517">
                  <c:v>24.521350999999999</c:v>
                </c:pt>
                <c:pt idx="518">
                  <c:v>24.522065999999999</c:v>
                </c:pt>
                <c:pt idx="519">
                  <c:v>24.518727999999999</c:v>
                </c:pt>
                <c:pt idx="520">
                  <c:v>24.547577</c:v>
                </c:pt>
                <c:pt idx="521">
                  <c:v>24.552821999999999</c:v>
                </c:pt>
                <c:pt idx="522">
                  <c:v>24.532557000000001</c:v>
                </c:pt>
                <c:pt idx="523">
                  <c:v>24.543524000000001</c:v>
                </c:pt>
                <c:pt idx="524">
                  <c:v>24.539231999999998</c:v>
                </c:pt>
                <c:pt idx="525">
                  <c:v>24.533987</c:v>
                </c:pt>
                <c:pt idx="526">
                  <c:v>24.559259000000001</c:v>
                </c:pt>
                <c:pt idx="527">
                  <c:v>24.541855000000002</c:v>
                </c:pt>
                <c:pt idx="528">
                  <c:v>24.569272999999999</c:v>
                </c:pt>
                <c:pt idx="529">
                  <c:v>24.529219000000001</c:v>
                </c:pt>
                <c:pt idx="530">
                  <c:v>24.590015000000001</c:v>
                </c:pt>
                <c:pt idx="531">
                  <c:v>24.546146</c:v>
                </c:pt>
                <c:pt idx="532">
                  <c:v>24.540662999999999</c:v>
                </c:pt>
                <c:pt idx="533">
                  <c:v>24.569510999999999</c:v>
                </c:pt>
                <c:pt idx="534">
                  <c:v>24.582148</c:v>
                </c:pt>
                <c:pt idx="535">
                  <c:v>24.582623999999999</c:v>
                </c:pt>
                <c:pt idx="536">
                  <c:v>24.629353999999999</c:v>
                </c:pt>
                <c:pt idx="537">
                  <c:v>24.589300000000001</c:v>
                </c:pt>
                <c:pt idx="538">
                  <c:v>24.578094</c:v>
                </c:pt>
                <c:pt idx="539">
                  <c:v>24.578810000000001</c:v>
                </c:pt>
                <c:pt idx="540">
                  <c:v>24.599314</c:v>
                </c:pt>
                <c:pt idx="541">
                  <c:v>24.570703999999999</c:v>
                </c:pt>
                <c:pt idx="542">
                  <c:v>24.582863</c:v>
                </c:pt>
                <c:pt idx="543">
                  <c:v>24.564028</c:v>
                </c:pt>
                <c:pt idx="544">
                  <c:v>24.573803000000002</c:v>
                </c:pt>
                <c:pt idx="545">
                  <c:v>24.579287000000001</c:v>
                </c:pt>
                <c:pt idx="546">
                  <c:v>24.597645</c:v>
                </c:pt>
                <c:pt idx="547">
                  <c:v>24.596214</c:v>
                </c:pt>
                <c:pt idx="548">
                  <c:v>24.590969000000001</c:v>
                </c:pt>
                <c:pt idx="549">
                  <c:v>24.610519</c:v>
                </c:pt>
                <c:pt idx="550">
                  <c:v>24.605989000000001</c:v>
                </c:pt>
                <c:pt idx="551">
                  <c:v>24.607658000000001</c:v>
                </c:pt>
                <c:pt idx="552">
                  <c:v>24.618148999999999</c:v>
                </c:pt>
                <c:pt idx="553">
                  <c:v>24.613619</c:v>
                </c:pt>
                <c:pt idx="554">
                  <c:v>24.592161000000001</c:v>
                </c:pt>
                <c:pt idx="555">
                  <c:v>24.609804</c:v>
                </c:pt>
                <c:pt idx="556">
                  <c:v>24.609089000000001</c:v>
                </c:pt>
                <c:pt idx="557">
                  <c:v>24.593592000000001</c:v>
                </c:pt>
                <c:pt idx="558">
                  <c:v>24.610043000000001</c:v>
                </c:pt>
                <c:pt idx="559">
                  <c:v>24.607658000000001</c:v>
                </c:pt>
                <c:pt idx="560">
                  <c:v>24.632691999999999</c:v>
                </c:pt>
                <c:pt idx="561">
                  <c:v>24.620533000000002</c:v>
                </c:pt>
                <c:pt idx="562">
                  <c:v>24.619340999999999</c:v>
                </c:pt>
                <c:pt idx="563">
                  <c:v>24.594069000000001</c:v>
                </c:pt>
                <c:pt idx="564">
                  <c:v>24.643898</c:v>
                </c:pt>
                <c:pt idx="565">
                  <c:v>24.646521</c:v>
                </c:pt>
                <c:pt idx="566">
                  <c:v>24.646758999999999</c:v>
                </c:pt>
                <c:pt idx="567">
                  <c:v>24.669647000000001</c:v>
                </c:pt>
                <c:pt idx="568">
                  <c:v>24.508237999999999</c:v>
                </c:pt>
                <c:pt idx="569">
                  <c:v>24.466515000000001</c:v>
                </c:pt>
                <c:pt idx="570">
                  <c:v>24.488925999999999</c:v>
                </c:pt>
                <c:pt idx="571">
                  <c:v>24.473428999999999</c:v>
                </c:pt>
                <c:pt idx="572">
                  <c:v>24.480343000000001</c:v>
                </c:pt>
                <c:pt idx="573">
                  <c:v>24.483204000000001</c:v>
                </c:pt>
                <c:pt idx="574">
                  <c:v>24.463892000000001</c:v>
                </c:pt>
                <c:pt idx="575">
                  <c:v>24.464130000000001</c:v>
                </c:pt>
                <c:pt idx="576">
                  <c:v>24.494648000000002</c:v>
                </c:pt>
                <c:pt idx="577">
                  <c:v>24.485825999999999</c:v>
                </c:pt>
                <c:pt idx="578">
                  <c:v>24.485825999999999</c:v>
                </c:pt>
                <c:pt idx="579">
                  <c:v>24.497509000000001</c:v>
                </c:pt>
                <c:pt idx="580">
                  <c:v>24.485825999999999</c:v>
                </c:pt>
                <c:pt idx="581">
                  <c:v>24.498940000000001</c:v>
                </c:pt>
                <c:pt idx="582">
                  <c:v>24.479866000000001</c:v>
                </c:pt>
                <c:pt idx="583">
                  <c:v>24.502516</c:v>
                </c:pt>
                <c:pt idx="584">
                  <c:v>24.506568999999999</c:v>
                </c:pt>
                <c:pt idx="585">
                  <c:v>24.528503000000001</c:v>
                </c:pt>
                <c:pt idx="586">
                  <c:v>24.506568999999999</c:v>
                </c:pt>
                <c:pt idx="587">
                  <c:v>24.517059</c:v>
                </c:pt>
                <c:pt idx="588">
                  <c:v>24.527311000000001</c:v>
                </c:pt>
                <c:pt idx="589">
                  <c:v>24.484634</c:v>
                </c:pt>
                <c:pt idx="590">
                  <c:v>24.522065999999999</c:v>
                </c:pt>
                <c:pt idx="591">
                  <c:v>24.524450000000002</c:v>
                </c:pt>
                <c:pt idx="592">
                  <c:v>24.523257999999998</c:v>
                </c:pt>
                <c:pt idx="593">
                  <c:v>24.529696000000001</c:v>
                </c:pt>
                <c:pt idx="594">
                  <c:v>24.518013</c:v>
                </c:pt>
                <c:pt idx="595">
                  <c:v>24.515867</c:v>
                </c:pt>
                <c:pt idx="596">
                  <c:v>24.538039999999999</c:v>
                </c:pt>
                <c:pt idx="597">
                  <c:v>24.545908000000001</c:v>
                </c:pt>
                <c:pt idx="598">
                  <c:v>24.534224999999999</c:v>
                </c:pt>
                <c:pt idx="599">
                  <c:v>24.542093000000001</c:v>
                </c:pt>
                <c:pt idx="600">
                  <c:v>24.549723</c:v>
                </c:pt>
                <c:pt idx="601">
                  <c:v>24.549246</c:v>
                </c:pt>
                <c:pt idx="602">
                  <c:v>24.534464</c:v>
                </c:pt>
                <c:pt idx="603">
                  <c:v>24.560213000000001</c:v>
                </c:pt>
                <c:pt idx="604">
                  <c:v>24.550915</c:v>
                </c:pt>
                <c:pt idx="605">
                  <c:v>24.546146</c:v>
                </c:pt>
                <c:pt idx="606">
                  <c:v>24.579763</c:v>
                </c:pt>
                <c:pt idx="607">
                  <c:v>24.563074</c:v>
                </c:pt>
                <c:pt idx="608">
                  <c:v>24.546385000000001</c:v>
                </c:pt>
                <c:pt idx="609">
                  <c:v>24.559259000000001</c:v>
                </c:pt>
                <c:pt idx="610">
                  <c:v>24.578333000000001</c:v>
                </c:pt>
                <c:pt idx="611">
                  <c:v>24.562597</c:v>
                </c:pt>
                <c:pt idx="612">
                  <c:v>24.710177999999999</c:v>
                </c:pt>
                <c:pt idx="613">
                  <c:v>24.581194</c:v>
                </c:pt>
                <c:pt idx="614">
                  <c:v>24.603605000000002</c:v>
                </c:pt>
                <c:pt idx="615">
                  <c:v>24.581194</c:v>
                </c:pt>
                <c:pt idx="616">
                  <c:v>24.746179999999999</c:v>
                </c:pt>
                <c:pt idx="617">
                  <c:v>24.708748</c:v>
                </c:pt>
                <c:pt idx="618">
                  <c:v>24.698495999999999</c:v>
                </c:pt>
                <c:pt idx="619">
                  <c:v>24.696111999999999</c:v>
                </c:pt>
                <c:pt idx="620">
                  <c:v>24.693966</c:v>
                </c:pt>
                <c:pt idx="621">
                  <c:v>24.731874000000001</c:v>
                </c:pt>
                <c:pt idx="622">
                  <c:v>24.714946999999999</c:v>
                </c:pt>
                <c:pt idx="623">
                  <c:v>24.707556</c:v>
                </c:pt>
                <c:pt idx="624">
                  <c:v>24.682283000000002</c:v>
                </c:pt>
                <c:pt idx="625">
                  <c:v>24.709463</c:v>
                </c:pt>
                <c:pt idx="626">
                  <c:v>24.736643000000001</c:v>
                </c:pt>
                <c:pt idx="627">
                  <c:v>24.746179999999999</c:v>
                </c:pt>
                <c:pt idx="628">
                  <c:v>24.738073</c:v>
                </c:pt>
                <c:pt idx="629">
                  <c:v>24.729251999999999</c:v>
                </c:pt>
                <c:pt idx="630">
                  <c:v>24.749279000000001</c:v>
                </c:pt>
                <c:pt idx="631">
                  <c:v>24.749994000000001</c:v>
                </c:pt>
                <c:pt idx="632">
                  <c:v>24.056673</c:v>
                </c:pt>
                <c:pt idx="633">
                  <c:v>24.046182999999999</c:v>
                </c:pt>
                <c:pt idx="634">
                  <c:v>24.088621</c:v>
                </c:pt>
                <c:pt idx="635">
                  <c:v>24.046897999999999</c:v>
                </c:pt>
                <c:pt idx="636">
                  <c:v>24.051905000000001</c:v>
                </c:pt>
                <c:pt idx="637">
                  <c:v>24.058342</c:v>
                </c:pt>
                <c:pt idx="638">
                  <c:v>24.047612999999998</c:v>
                </c:pt>
                <c:pt idx="639">
                  <c:v>24.070740000000001</c:v>
                </c:pt>
                <c:pt idx="640">
                  <c:v>24.056435</c:v>
                </c:pt>
                <c:pt idx="641">
                  <c:v>24.071932</c:v>
                </c:pt>
                <c:pt idx="642">
                  <c:v>24.100304000000001</c:v>
                </c:pt>
                <c:pt idx="643">
                  <c:v>24.081468999999998</c:v>
                </c:pt>
                <c:pt idx="644">
                  <c:v>24.078368999999999</c:v>
                </c:pt>
                <c:pt idx="645">
                  <c:v>24.069071000000001</c:v>
                </c:pt>
                <c:pt idx="646">
                  <c:v>24.078130999999999</c:v>
                </c:pt>
                <c:pt idx="647">
                  <c:v>24.065494999999999</c:v>
                </c:pt>
                <c:pt idx="648">
                  <c:v>24.089098</c:v>
                </c:pt>
                <c:pt idx="649">
                  <c:v>24.057865</c:v>
                </c:pt>
                <c:pt idx="650">
                  <c:v>24.049759000000002</c:v>
                </c:pt>
                <c:pt idx="651">
                  <c:v>24.073601</c:v>
                </c:pt>
                <c:pt idx="652">
                  <c:v>24.071693</c:v>
                </c:pt>
                <c:pt idx="653">
                  <c:v>24.112701000000001</c:v>
                </c:pt>
                <c:pt idx="654">
                  <c:v>24.099827000000001</c:v>
                </c:pt>
                <c:pt idx="655">
                  <c:v>24.098158000000002</c:v>
                </c:pt>
                <c:pt idx="656">
                  <c:v>24.090052</c:v>
                </c:pt>
                <c:pt idx="657">
                  <c:v>24.109363999999999</c:v>
                </c:pt>
                <c:pt idx="658">
                  <c:v>24.10078</c:v>
                </c:pt>
                <c:pt idx="659">
                  <c:v>24.104595</c:v>
                </c:pt>
                <c:pt idx="660">
                  <c:v>24.121760999999999</c:v>
                </c:pt>
                <c:pt idx="661">
                  <c:v>24.111270999999999</c:v>
                </c:pt>
                <c:pt idx="662">
                  <c:v>24.123429999999999</c:v>
                </c:pt>
                <c:pt idx="663">
                  <c:v>24.100304000000001</c:v>
                </c:pt>
                <c:pt idx="664">
                  <c:v>24.129867999999998</c:v>
                </c:pt>
                <c:pt idx="665">
                  <c:v>24.122237999999999</c:v>
                </c:pt>
                <c:pt idx="666">
                  <c:v>24.104357</c:v>
                </c:pt>
                <c:pt idx="667">
                  <c:v>24.123906999999999</c:v>
                </c:pt>
                <c:pt idx="668">
                  <c:v>24.122714999999999</c:v>
                </c:pt>
                <c:pt idx="669">
                  <c:v>24.128437000000002</c:v>
                </c:pt>
                <c:pt idx="670">
                  <c:v>24.127483000000002</c:v>
                </c:pt>
                <c:pt idx="671">
                  <c:v>24.132013000000001</c:v>
                </c:pt>
                <c:pt idx="672">
                  <c:v>24.136066</c:v>
                </c:pt>
                <c:pt idx="673">
                  <c:v>24.127960000000002</c:v>
                </c:pt>
                <c:pt idx="674">
                  <c:v>24.111986000000002</c:v>
                </c:pt>
                <c:pt idx="675">
                  <c:v>24.114609000000002</c:v>
                </c:pt>
                <c:pt idx="676">
                  <c:v>24.125813999999998</c:v>
                </c:pt>
                <c:pt idx="677">
                  <c:v>24.129867999999998</c:v>
                </c:pt>
                <c:pt idx="678">
                  <c:v>24.118662</c:v>
                </c:pt>
                <c:pt idx="679">
                  <c:v>24.139403999999999</c:v>
                </c:pt>
                <c:pt idx="680">
                  <c:v>24.13702</c:v>
                </c:pt>
                <c:pt idx="681">
                  <c:v>24.133205</c:v>
                </c:pt>
                <c:pt idx="682">
                  <c:v>24.120092</c:v>
                </c:pt>
                <c:pt idx="683">
                  <c:v>24.152517</c:v>
                </c:pt>
                <c:pt idx="684">
                  <c:v>24.134636</c:v>
                </c:pt>
                <c:pt idx="685">
                  <c:v>24.151087</c:v>
                </c:pt>
                <c:pt idx="686">
                  <c:v>24.146080000000001</c:v>
                </c:pt>
                <c:pt idx="687">
                  <c:v>24.143695999999998</c:v>
                </c:pt>
                <c:pt idx="688">
                  <c:v>24.157523999999999</c:v>
                </c:pt>
                <c:pt idx="689">
                  <c:v>24.161339000000002</c:v>
                </c:pt>
                <c:pt idx="690">
                  <c:v>24.147034000000001</c:v>
                </c:pt>
                <c:pt idx="691">
                  <c:v>24.163961</c:v>
                </c:pt>
                <c:pt idx="692">
                  <c:v>24.182796</c:v>
                </c:pt>
                <c:pt idx="693">
                  <c:v>24.164438000000001</c:v>
                </c:pt>
                <c:pt idx="694">
                  <c:v>24.165154000000001</c:v>
                </c:pt>
                <c:pt idx="695">
                  <c:v>24.165154000000001</c:v>
                </c:pt>
                <c:pt idx="696">
                  <c:v>24.203299999999999</c:v>
                </c:pt>
                <c:pt idx="697">
                  <c:v>24.192571999999998</c:v>
                </c:pt>
                <c:pt idx="698">
                  <c:v>24.167299</c:v>
                </c:pt>
                <c:pt idx="699">
                  <c:v>24.187325999999999</c:v>
                </c:pt>
                <c:pt idx="700">
                  <c:v>24.210453000000001</c:v>
                </c:pt>
                <c:pt idx="701">
                  <c:v>24.18375</c:v>
                </c:pt>
                <c:pt idx="702">
                  <c:v>24.200678</c:v>
                </c:pt>
                <c:pt idx="703">
                  <c:v>24.167299</c:v>
                </c:pt>
                <c:pt idx="704">
                  <c:v>24.173974999999999</c:v>
                </c:pt>
                <c:pt idx="705">
                  <c:v>24.187564999999999</c:v>
                </c:pt>
                <c:pt idx="706">
                  <c:v>24.195194000000001</c:v>
                </c:pt>
                <c:pt idx="707">
                  <c:v>24.191379999999999</c:v>
                </c:pt>
                <c:pt idx="708">
                  <c:v>24.191856000000001</c:v>
                </c:pt>
                <c:pt idx="709">
                  <c:v>24.185658</c:v>
                </c:pt>
                <c:pt idx="710">
                  <c:v>24.393319999999999</c:v>
                </c:pt>
                <c:pt idx="711">
                  <c:v>24.227858000000001</c:v>
                </c:pt>
                <c:pt idx="712">
                  <c:v>24.087429</c:v>
                </c:pt>
                <c:pt idx="713">
                  <c:v>24.066210000000002</c:v>
                </c:pt>
                <c:pt idx="714">
                  <c:v>24.067640000000001</c:v>
                </c:pt>
                <c:pt idx="715">
                  <c:v>24.078368999999999</c:v>
                </c:pt>
                <c:pt idx="716">
                  <c:v>24.119616000000001</c:v>
                </c:pt>
                <c:pt idx="717">
                  <c:v>24.080037999999998</c:v>
                </c:pt>
                <c:pt idx="718">
                  <c:v>24.082184000000002</c:v>
                </c:pt>
                <c:pt idx="719">
                  <c:v>24.101734</c:v>
                </c:pt>
                <c:pt idx="720">
                  <c:v>24.082661000000002</c:v>
                </c:pt>
                <c:pt idx="721">
                  <c:v>24.102926</c:v>
                </c:pt>
                <c:pt idx="722">
                  <c:v>24.085760000000001</c:v>
                </c:pt>
                <c:pt idx="723">
                  <c:v>24.090527999999999</c:v>
                </c:pt>
                <c:pt idx="724">
                  <c:v>24.085999000000001</c:v>
                </c:pt>
                <c:pt idx="725">
                  <c:v>24.092912999999999</c:v>
                </c:pt>
                <c:pt idx="726">
                  <c:v>24.087429</c:v>
                </c:pt>
                <c:pt idx="727">
                  <c:v>24.079322999999999</c:v>
                </c:pt>
                <c:pt idx="728">
                  <c:v>24.096250999999999</c:v>
                </c:pt>
                <c:pt idx="729">
                  <c:v>24.115801000000001</c:v>
                </c:pt>
                <c:pt idx="730">
                  <c:v>24.067879000000001</c:v>
                </c:pt>
                <c:pt idx="731">
                  <c:v>24.103165000000001</c:v>
                </c:pt>
                <c:pt idx="732">
                  <c:v>24.076222999999999</c:v>
                </c:pt>
                <c:pt idx="733">
                  <c:v>24.084806</c:v>
                </c:pt>
                <c:pt idx="734">
                  <c:v>24.088621</c:v>
                </c:pt>
                <c:pt idx="735">
                  <c:v>24.099588000000001</c:v>
                </c:pt>
                <c:pt idx="736">
                  <c:v>24.115801000000001</c:v>
                </c:pt>
                <c:pt idx="737">
                  <c:v>24.091244</c:v>
                </c:pt>
                <c:pt idx="738">
                  <c:v>24.101019000000001</c:v>
                </c:pt>
                <c:pt idx="739">
                  <c:v>24.097204000000001</c:v>
                </c:pt>
                <c:pt idx="740">
                  <c:v>24.111270999999999</c:v>
                </c:pt>
                <c:pt idx="741">
                  <c:v>24.090767</c:v>
                </c:pt>
                <c:pt idx="742">
                  <c:v>24.120331</c:v>
                </c:pt>
                <c:pt idx="743">
                  <c:v>24.135590000000001</c:v>
                </c:pt>
                <c:pt idx="744">
                  <c:v>24.080514999999998</c:v>
                </c:pt>
                <c:pt idx="745">
                  <c:v>24.113893999999998</c:v>
                </c:pt>
                <c:pt idx="746">
                  <c:v>24.096965999999998</c:v>
                </c:pt>
                <c:pt idx="747">
                  <c:v>24.110316999999998</c:v>
                </c:pt>
                <c:pt idx="748">
                  <c:v>24.107695</c:v>
                </c:pt>
                <c:pt idx="749">
                  <c:v>24.111032000000002</c:v>
                </c:pt>
                <c:pt idx="750">
                  <c:v>24.136782</c:v>
                </c:pt>
                <c:pt idx="751">
                  <c:v>24.109363999999999</c:v>
                </c:pt>
                <c:pt idx="752">
                  <c:v>24.106741</c:v>
                </c:pt>
                <c:pt idx="753">
                  <c:v>24.140357999999999</c:v>
                </c:pt>
                <c:pt idx="754">
                  <c:v>24.115801000000001</c:v>
                </c:pt>
                <c:pt idx="755">
                  <c:v>24.119139000000001</c:v>
                </c:pt>
                <c:pt idx="756">
                  <c:v>24.127006999999999</c:v>
                </c:pt>
                <c:pt idx="757">
                  <c:v>24.108409999999999</c:v>
                </c:pt>
                <c:pt idx="758">
                  <c:v>24.101257</c:v>
                </c:pt>
                <c:pt idx="759">
                  <c:v>24.107932999999999</c:v>
                </c:pt>
                <c:pt idx="760">
                  <c:v>24.14012</c:v>
                </c:pt>
                <c:pt idx="761">
                  <c:v>24.115562000000001</c:v>
                </c:pt>
                <c:pt idx="762">
                  <c:v>24.110793999999999</c:v>
                </c:pt>
                <c:pt idx="763">
                  <c:v>24.137259</c:v>
                </c:pt>
                <c:pt idx="764">
                  <c:v>24.106741</c:v>
                </c:pt>
                <c:pt idx="765">
                  <c:v>24.128914000000002</c:v>
                </c:pt>
                <c:pt idx="766">
                  <c:v>24.135113</c:v>
                </c:pt>
                <c:pt idx="767">
                  <c:v>24.111747999999999</c:v>
                </c:pt>
                <c:pt idx="768">
                  <c:v>24.155854999999999</c:v>
                </c:pt>
                <c:pt idx="769">
                  <c:v>24.131775000000001</c:v>
                </c:pt>
                <c:pt idx="770">
                  <c:v>24.158715999999998</c:v>
                </c:pt>
                <c:pt idx="771">
                  <c:v>24.157046999999999</c:v>
                </c:pt>
                <c:pt idx="772">
                  <c:v>24.14012</c:v>
                </c:pt>
                <c:pt idx="773">
                  <c:v>24.139165999999999</c:v>
                </c:pt>
                <c:pt idx="774">
                  <c:v>24.127960000000002</c:v>
                </c:pt>
                <c:pt idx="775">
                  <c:v>24.145841999999998</c:v>
                </c:pt>
                <c:pt idx="776">
                  <c:v>24.160385000000002</c:v>
                </c:pt>
                <c:pt idx="777">
                  <c:v>24.148226000000001</c:v>
                </c:pt>
                <c:pt idx="778">
                  <c:v>24.178505000000001</c:v>
                </c:pt>
                <c:pt idx="779">
                  <c:v>24.154425</c:v>
                </c:pt>
                <c:pt idx="780">
                  <c:v>24.162292000000001</c:v>
                </c:pt>
                <c:pt idx="781">
                  <c:v>24.148941000000001</c:v>
                </c:pt>
                <c:pt idx="782">
                  <c:v>24.153233</c:v>
                </c:pt>
                <c:pt idx="783">
                  <c:v>24.156569999999999</c:v>
                </c:pt>
                <c:pt idx="784">
                  <c:v>24.162054000000001</c:v>
                </c:pt>
                <c:pt idx="785">
                  <c:v>24.167061</c:v>
                </c:pt>
                <c:pt idx="786">
                  <c:v>24.175882000000001</c:v>
                </c:pt>
                <c:pt idx="787">
                  <c:v>24.175882000000001</c:v>
                </c:pt>
                <c:pt idx="788">
                  <c:v>24.177074000000001</c:v>
                </c:pt>
                <c:pt idx="789">
                  <c:v>24.188041999999999</c:v>
                </c:pt>
                <c:pt idx="790">
                  <c:v>24.163008000000001</c:v>
                </c:pt>
                <c:pt idx="791">
                  <c:v>24.185419</c:v>
                </c:pt>
                <c:pt idx="792">
                  <c:v>24.169922</c:v>
                </c:pt>
                <c:pt idx="793">
                  <c:v>24.204968999999998</c:v>
                </c:pt>
                <c:pt idx="794">
                  <c:v>24.180412</c:v>
                </c:pt>
                <c:pt idx="795">
                  <c:v>24.153708999999999</c:v>
                </c:pt>
                <c:pt idx="796">
                  <c:v>24.181843000000001</c:v>
                </c:pt>
                <c:pt idx="797">
                  <c:v>24.180651000000001</c:v>
                </c:pt>
                <c:pt idx="798">
                  <c:v>24.173259999999999</c:v>
                </c:pt>
                <c:pt idx="799">
                  <c:v>24.194241000000002</c:v>
                </c:pt>
                <c:pt idx="800">
                  <c:v>24.184464999999999</c:v>
                </c:pt>
                <c:pt idx="801">
                  <c:v>24.195433000000001</c:v>
                </c:pt>
                <c:pt idx="802">
                  <c:v>24.179459000000001</c:v>
                </c:pt>
                <c:pt idx="803">
                  <c:v>24.228811</c:v>
                </c:pt>
                <c:pt idx="804">
                  <c:v>24.192571999999998</c:v>
                </c:pt>
                <c:pt idx="805">
                  <c:v>24.210453000000001</c:v>
                </c:pt>
                <c:pt idx="806">
                  <c:v>24.204253999999999</c:v>
                </c:pt>
                <c:pt idx="807">
                  <c:v>24.199247</c:v>
                </c:pt>
                <c:pt idx="808">
                  <c:v>24.213791000000001</c:v>
                </c:pt>
                <c:pt idx="809">
                  <c:v>24.193048000000001</c:v>
                </c:pt>
                <c:pt idx="810">
                  <c:v>24.208784000000001</c:v>
                </c:pt>
                <c:pt idx="811">
                  <c:v>24.216652</c:v>
                </c:pt>
                <c:pt idx="812">
                  <c:v>24.227381000000001</c:v>
                </c:pt>
                <c:pt idx="813">
                  <c:v>24.188756999999999</c:v>
                </c:pt>
                <c:pt idx="814">
                  <c:v>24.207592000000002</c:v>
                </c:pt>
                <c:pt idx="815">
                  <c:v>24.229765</c:v>
                </c:pt>
                <c:pt idx="816">
                  <c:v>24.210215000000002</c:v>
                </c:pt>
                <c:pt idx="817">
                  <c:v>24.232388</c:v>
                </c:pt>
                <c:pt idx="818">
                  <c:v>24.202107999999999</c:v>
                </c:pt>
                <c:pt idx="819">
                  <c:v>24.211884000000001</c:v>
                </c:pt>
                <c:pt idx="820">
                  <c:v>24.23358</c:v>
                </c:pt>
                <c:pt idx="821">
                  <c:v>24.215221</c:v>
                </c:pt>
                <c:pt idx="822">
                  <c:v>24.208068999999998</c:v>
                </c:pt>
                <c:pt idx="823">
                  <c:v>24.217843999999999</c:v>
                </c:pt>
                <c:pt idx="824">
                  <c:v>24.011612</c:v>
                </c:pt>
                <c:pt idx="825">
                  <c:v>24.025679</c:v>
                </c:pt>
                <c:pt idx="826">
                  <c:v>24.008274</c:v>
                </c:pt>
                <c:pt idx="827">
                  <c:v>24.000883000000002</c:v>
                </c:pt>
                <c:pt idx="828">
                  <c:v>23.983955000000002</c:v>
                </c:pt>
                <c:pt idx="829">
                  <c:v>23.988247000000001</c:v>
                </c:pt>
                <c:pt idx="830">
                  <c:v>24.014949999999999</c:v>
                </c:pt>
                <c:pt idx="831">
                  <c:v>23.996829999999999</c:v>
                </c:pt>
                <c:pt idx="832">
                  <c:v>23.999929000000002</c:v>
                </c:pt>
                <c:pt idx="833">
                  <c:v>24.026871</c:v>
                </c:pt>
                <c:pt idx="834">
                  <c:v>24.017572000000001</c:v>
                </c:pt>
                <c:pt idx="835">
                  <c:v>24.017095999999999</c:v>
                </c:pt>
                <c:pt idx="836">
                  <c:v>24.01042</c:v>
                </c:pt>
                <c:pt idx="837">
                  <c:v>24.001836999999998</c:v>
                </c:pt>
                <c:pt idx="838">
                  <c:v>23.997544999999999</c:v>
                </c:pt>
                <c:pt idx="839">
                  <c:v>24.018049000000001</c:v>
                </c:pt>
                <c:pt idx="840">
                  <c:v>24.010180999999999</c:v>
                </c:pt>
                <c:pt idx="841">
                  <c:v>23.990631</c:v>
                </c:pt>
                <c:pt idx="842">
                  <c:v>23.997306999999999</c:v>
                </c:pt>
                <c:pt idx="843">
                  <c:v>23.998736999999998</c:v>
                </c:pt>
                <c:pt idx="844">
                  <c:v>24.005413000000001</c:v>
                </c:pt>
                <c:pt idx="845">
                  <c:v>24.008751</c:v>
                </c:pt>
                <c:pt idx="846">
                  <c:v>24.000883000000002</c:v>
                </c:pt>
                <c:pt idx="847">
                  <c:v>24.003506000000002</c:v>
                </c:pt>
                <c:pt idx="848">
                  <c:v>24.033308000000002</c:v>
                </c:pt>
                <c:pt idx="849">
                  <c:v>24.001121999999999</c:v>
                </c:pt>
                <c:pt idx="850">
                  <c:v>23.988008000000001</c:v>
                </c:pt>
                <c:pt idx="851">
                  <c:v>24.024248</c:v>
                </c:pt>
                <c:pt idx="852">
                  <c:v>24.015664999999998</c:v>
                </c:pt>
                <c:pt idx="853">
                  <c:v>24.016857000000002</c:v>
                </c:pt>
                <c:pt idx="854">
                  <c:v>24.022102</c:v>
                </c:pt>
                <c:pt idx="855">
                  <c:v>24.023533</c:v>
                </c:pt>
                <c:pt idx="856">
                  <c:v>24.019003000000001</c:v>
                </c:pt>
                <c:pt idx="857">
                  <c:v>24.001598000000001</c:v>
                </c:pt>
                <c:pt idx="858">
                  <c:v>24.012566</c:v>
                </c:pt>
                <c:pt idx="859">
                  <c:v>24.025202</c:v>
                </c:pt>
                <c:pt idx="860">
                  <c:v>24.026154999999999</c:v>
                </c:pt>
                <c:pt idx="861">
                  <c:v>24.022341000000001</c:v>
                </c:pt>
                <c:pt idx="862">
                  <c:v>23.994206999999999</c:v>
                </c:pt>
                <c:pt idx="863">
                  <c:v>24.036884000000001</c:v>
                </c:pt>
                <c:pt idx="864">
                  <c:v>24.025917</c:v>
                </c:pt>
                <c:pt idx="865">
                  <c:v>24.034977000000001</c:v>
                </c:pt>
                <c:pt idx="866">
                  <c:v>24.022102</c:v>
                </c:pt>
                <c:pt idx="867">
                  <c:v>24.022341000000001</c:v>
                </c:pt>
                <c:pt idx="868">
                  <c:v>24.032354000000002</c:v>
                </c:pt>
                <c:pt idx="869">
                  <c:v>24.045228999999999</c:v>
                </c:pt>
                <c:pt idx="870">
                  <c:v>24.037123000000001</c:v>
                </c:pt>
                <c:pt idx="871">
                  <c:v>24.051428000000001</c:v>
                </c:pt>
                <c:pt idx="872">
                  <c:v>24.101973000000001</c:v>
                </c:pt>
                <c:pt idx="873">
                  <c:v>24.002313999999998</c:v>
                </c:pt>
                <c:pt idx="874">
                  <c:v>24.007082</c:v>
                </c:pt>
                <c:pt idx="875">
                  <c:v>23.998736999999998</c:v>
                </c:pt>
                <c:pt idx="876">
                  <c:v>24.016380000000002</c:v>
                </c:pt>
                <c:pt idx="877">
                  <c:v>24.025202</c:v>
                </c:pt>
                <c:pt idx="878">
                  <c:v>24.021387000000001</c:v>
                </c:pt>
                <c:pt idx="879">
                  <c:v>24.007082</c:v>
                </c:pt>
                <c:pt idx="880">
                  <c:v>24.025679</c:v>
                </c:pt>
                <c:pt idx="881">
                  <c:v>24.049759000000002</c:v>
                </c:pt>
                <c:pt idx="882">
                  <c:v>24.051428000000001</c:v>
                </c:pt>
                <c:pt idx="883">
                  <c:v>24.025679</c:v>
                </c:pt>
                <c:pt idx="884">
                  <c:v>24.036646000000001</c:v>
                </c:pt>
                <c:pt idx="885">
                  <c:v>24.032831000000002</c:v>
                </c:pt>
                <c:pt idx="886">
                  <c:v>24.068832</c:v>
                </c:pt>
                <c:pt idx="887">
                  <c:v>24.051189000000001</c:v>
                </c:pt>
                <c:pt idx="888">
                  <c:v>24.053335000000001</c:v>
                </c:pt>
                <c:pt idx="889">
                  <c:v>24.055958</c:v>
                </c:pt>
                <c:pt idx="890">
                  <c:v>24.043082999999999</c:v>
                </c:pt>
                <c:pt idx="891">
                  <c:v>24.043082999999999</c:v>
                </c:pt>
                <c:pt idx="892">
                  <c:v>24.044036999999999</c:v>
                </c:pt>
                <c:pt idx="893">
                  <c:v>24.045943999999999</c:v>
                </c:pt>
                <c:pt idx="894">
                  <c:v>24.084568000000001</c:v>
                </c:pt>
                <c:pt idx="895">
                  <c:v>24.070740000000001</c:v>
                </c:pt>
                <c:pt idx="896">
                  <c:v>24.088383</c:v>
                </c:pt>
                <c:pt idx="897">
                  <c:v>24.068117000000001</c:v>
                </c:pt>
                <c:pt idx="898">
                  <c:v>24.065017999999998</c:v>
                </c:pt>
                <c:pt idx="899">
                  <c:v>24.080276000000001</c:v>
                </c:pt>
                <c:pt idx="900">
                  <c:v>24.077414999999998</c:v>
                </c:pt>
                <c:pt idx="901">
                  <c:v>24.093389999999999</c:v>
                </c:pt>
                <c:pt idx="902">
                  <c:v>24.082422000000001</c:v>
                </c:pt>
                <c:pt idx="903">
                  <c:v>24.07217</c:v>
                </c:pt>
                <c:pt idx="904">
                  <c:v>24.067879000000001</c:v>
                </c:pt>
                <c:pt idx="905">
                  <c:v>24.056673</c:v>
                </c:pt>
                <c:pt idx="906">
                  <c:v>24.061202999999999</c:v>
                </c:pt>
                <c:pt idx="907">
                  <c:v>24.090052</c:v>
                </c:pt>
                <c:pt idx="908">
                  <c:v>24.073601</c:v>
                </c:pt>
                <c:pt idx="909">
                  <c:v>24.112701000000001</c:v>
                </c:pt>
                <c:pt idx="910">
                  <c:v>24.093389999999999</c:v>
                </c:pt>
                <c:pt idx="911">
                  <c:v>24.115801000000001</c:v>
                </c:pt>
                <c:pt idx="912">
                  <c:v>24.118423</c:v>
                </c:pt>
                <c:pt idx="913">
                  <c:v>24.092912999999999</c:v>
                </c:pt>
                <c:pt idx="914">
                  <c:v>24.107932999999999</c:v>
                </c:pt>
                <c:pt idx="915">
                  <c:v>24.10078</c:v>
                </c:pt>
                <c:pt idx="916">
                  <c:v>24.097681000000001</c:v>
                </c:pt>
                <c:pt idx="917">
                  <c:v>24.111032000000002</c:v>
                </c:pt>
                <c:pt idx="918">
                  <c:v>24.100065000000001</c:v>
                </c:pt>
                <c:pt idx="919">
                  <c:v>24.120808</c:v>
                </c:pt>
                <c:pt idx="920">
                  <c:v>24.120569</c:v>
                </c:pt>
                <c:pt idx="921">
                  <c:v>24.101257</c:v>
                </c:pt>
                <c:pt idx="922">
                  <c:v>24.108170999999999</c:v>
                </c:pt>
                <c:pt idx="923">
                  <c:v>24.115324000000001</c:v>
                </c:pt>
                <c:pt idx="924">
                  <c:v>24.126052999999999</c:v>
                </c:pt>
                <c:pt idx="925">
                  <c:v>24.121283999999999</c:v>
                </c:pt>
                <c:pt idx="926">
                  <c:v>24.111270999999999</c:v>
                </c:pt>
                <c:pt idx="927">
                  <c:v>24.114847000000001</c:v>
                </c:pt>
                <c:pt idx="928">
                  <c:v>24.124383999999999</c:v>
                </c:pt>
                <c:pt idx="929">
                  <c:v>24.132252000000001</c:v>
                </c:pt>
                <c:pt idx="930">
                  <c:v>24.120808</c:v>
                </c:pt>
                <c:pt idx="931">
                  <c:v>24.143218999999998</c:v>
                </c:pt>
                <c:pt idx="932">
                  <c:v>24.143218999999998</c:v>
                </c:pt>
                <c:pt idx="933">
                  <c:v>24.123906999999999</c:v>
                </c:pt>
                <c:pt idx="934">
                  <c:v>24.152279</c:v>
                </c:pt>
                <c:pt idx="935">
                  <c:v>24.135828</c:v>
                </c:pt>
                <c:pt idx="936">
                  <c:v>24.147987000000001</c:v>
                </c:pt>
                <c:pt idx="937">
                  <c:v>24.166822</c:v>
                </c:pt>
                <c:pt idx="938">
                  <c:v>24.135590000000001</c:v>
                </c:pt>
                <c:pt idx="939">
                  <c:v>24.124621999999999</c:v>
                </c:pt>
                <c:pt idx="940">
                  <c:v>24.119377</c:v>
                </c:pt>
                <c:pt idx="941">
                  <c:v>24.119854</c:v>
                </c:pt>
                <c:pt idx="942">
                  <c:v>24.147034000000001</c:v>
                </c:pt>
                <c:pt idx="943">
                  <c:v>24.127006999999999</c:v>
                </c:pt>
                <c:pt idx="944">
                  <c:v>24.117947000000001</c:v>
                </c:pt>
                <c:pt idx="945">
                  <c:v>24.147034000000001</c:v>
                </c:pt>
                <c:pt idx="946">
                  <c:v>24.116993000000001</c:v>
                </c:pt>
                <c:pt idx="947">
                  <c:v>24.130583000000001</c:v>
                </c:pt>
                <c:pt idx="948">
                  <c:v>24.160623999999999</c:v>
                </c:pt>
                <c:pt idx="949">
                  <c:v>24.145126000000001</c:v>
                </c:pt>
                <c:pt idx="950">
                  <c:v>24.135113</c:v>
                </c:pt>
                <c:pt idx="951">
                  <c:v>24.152756</c:v>
                </c:pt>
                <c:pt idx="952">
                  <c:v>24.157523999999999</c:v>
                </c:pt>
                <c:pt idx="953">
                  <c:v>24.164200000000001</c:v>
                </c:pt>
                <c:pt idx="954">
                  <c:v>24.168491</c:v>
                </c:pt>
                <c:pt idx="955">
                  <c:v>24.154902</c:v>
                </c:pt>
                <c:pt idx="956">
                  <c:v>24.153233</c:v>
                </c:pt>
                <c:pt idx="957">
                  <c:v>24.163008000000001</c:v>
                </c:pt>
                <c:pt idx="958">
                  <c:v>24.153708999999999</c:v>
                </c:pt>
                <c:pt idx="959">
                  <c:v>24.147987000000001</c:v>
                </c:pt>
                <c:pt idx="960">
                  <c:v>24.154662999999999</c:v>
                </c:pt>
                <c:pt idx="961">
                  <c:v>24.167776</c:v>
                </c:pt>
                <c:pt idx="962">
                  <c:v>24.151802</c:v>
                </c:pt>
                <c:pt idx="963">
                  <c:v>24.178505000000001</c:v>
                </c:pt>
                <c:pt idx="964">
                  <c:v>24.172543999999998</c:v>
                </c:pt>
                <c:pt idx="965">
                  <c:v>24.169682999999999</c:v>
                </c:pt>
                <c:pt idx="966">
                  <c:v>24.184704</c:v>
                </c:pt>
                <c:pt idx="967">
                  <c:v>24.198532</c:v>
                </c:pt>
                <c:pt idx="968">
                  <c:v>24.003983000000002</c:v>
                </c:pt>
                <c:pt idx="969">
                  <c:v>23.992538</c:v>
                </c:pt>
                <c:pt idx="970">
                  <c:v>23.991823</c:v>
                </c:pt>
                <c:pt idx="971">
                  <c:v>23.982285999999998</c:v>
                </c:pt>
                <c:pt idx="972">
                  <c:v>23.988962000000001</c:v>
                </c:pt>
                <c:pt idx="973">
                  <c:v>23.977041</c:v>
                </c:pt>
                <c:pt idx="974">
                  <c:v>23.998021999999999</c:v>
                </c:pt>
                <c:pt idx="975">
                  <c:v>23.972750000000001</c:v>
                </c:pt>
                <c:pt idx="976">
                  <c:v>23.992777</c:v>
                </c:pt>
                <c:pt idx="977">
                  <c:v>23.987770000000001</c:v>
                </c:pt>
                <c:pt idx="978">
                  <c:v>24.007082</c:v>
                </c:pt>
                <c:pt idx="979">
                  <c:v>23.974895</c:v>
                </c:pt>
                <c:pt idx="980">
                  <c:v>23.998736999999998</c:v>
                </c:pt>
                <c:pt idx="981">
                  <c:v>23.999452999999999</c:v>
                </c:pt>
                <c:pt idx="982">
                  <c:v>24.016618999999999</c:v>
                </c:pt>
                <c:pt idx="983">
                  <c:v>24.001836999999998</c:v>
                </c:pt>
                <c:pt idx="984">
                  <c:v>23.994206999999999</c:v>
                </c:pt>
                <c:pt idx="985">
                  <c:v>24.000167999999999</c:v>
                </c:pt>
                <c:pt idx="986">
                  <c:v>23.995638</c:v>
                </c:pt>
                <c:pt idx="987">
                  <c:v>24.000644999999999</c:v>
                </c:pt>
                <c:pt idx="988">
                  <c:v>24.016380000000002</c:v>
                </c:pt>
                <c:pt idx="989">
                  <c:v>23.993731</c:v>
                </c:pt>
                <c:pt idx="990">
                  <c:v>24.008512</c:v>
                </c:pt>
                <c:pt idx="991">
                  <c:v>24.019718000000001</c:v>
                </c:pt>
                <c:pt idx="992">
                  <c:v>24.015903000000002</c:v>
                </c:pt>
                <c:pt idx="993">
                  <c:v>24.005890000000001</c:v>
                </c:pt>
                <c:pt idx="994">
                  <c:v>24.049759000000002</c:v>
                </c:pt>
                <c:pt idx="995">
                  <c:v>24.010180999999999</c:v>
                </c:pt>
                <c:pt idx="996">
                  <c:v>24.035931000000001</c:v>
                </c:pt>
                <c:pt idx="997">
                  <c:v>24.051905000000001</c:v>
                </c:pt>
                <c:pt idx="998">
                  <c:v>24.000167999999999</c:v>
                </c:pt>
                <c:pt idx="999">
                  <c:v>24.606466000000001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ED-4F69-967E-F78C1EAFB230}"/>
            </c:ext>
          </c:extLst>
        </c:ser>
        <c:ser>
          <c:idx val="6"/>
          <c:order val="6"/>
          <c:tx>
            <c:strRef>
              <c:f>'decoding-32B'!$H$1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'decoding-32B'!$H$2:$H$1001</c:f>
              <c:numCache>
                <c:formatCode>General</c:formatCode>
                <c:ptCount val="1000"/>
                <c:pt idx="0">
                  <c:v>619.441509</c:v>
                </c:pt>
                <c:pt idx="1">
                  <c:v>33.632277999999999</c:v>
                </c:pt>
                <c:pt idx="2">
                  <c:v>33.603667999999999</c:v>
                </c:pt>
                <c:pt idx="3">
                  <c:v>33.617258</c:v>
                </c:pt>
                <c:pt idx="4">
                  <c:v>33.690928999999997</c:v>
                </c:pt>
                <c:pt idx="5">
                  <c:v>33.652306000000003</c:v>
                </c:pt>
                <c:pt idx="6">
                  <c:v>33.646583999999997</c:v>
                </c:pt>
                <c:pt idx="7">
                  <c:v>33.796548999999999</c:v>
                </c:pt>
                <c:pt idx="8">
                  <c:v>33.724784999999997</c:v>
                </c:pt>
                <c:pt idx="9">
                  <c:v>33.718108999999998</c:v>
                </c:pt>
                <c:pt idx="10">
                  <c:v>33.674002000000002</c:v>
                </c:pt>
                <c:pt idx="11">
                  <c:v>33.722161999999997</c:v>
                </c:pt>
                <c:pt idx="12">
                  <c:v>33.709049</c:v>
                </c:pt>
                <c:pt idx="13">
                  <c:v>33.736705999999998</c:v>
                </c:pt>
                <c:pt idx="14">
                  <c:v>33.764600999999999</c:v>
                </c:pt>
                <c:pt idx="15">
                  <c:v>33.738135999999997</c:v>
                </c:pt>
                <c:pt idx="16">
                  <c:v>33.751725999999998</c:v>
                </c:pt>
                <c:pt idx="17">
                  <c:v>33.747911000000002</c:v>
                </c:pt>
                <c:pt idx="18">
                  <c:v>33.779144000000002</c:v>
                </c:pt>
                <c:pt idx="19">
                  <c:v>33.791065000000003</c:v>
                </c:pt>
                <c:pt idx="20">
                  <c:v>33.736466999999998</c:v>
                </c:pt>
                <c:pt idx="21">
                  <c:v>33.751488000000002</c:v>
                </c:pt>
                <c:pt idx="22">
                  <c:v>33.768177000000001</c:v>
                </c:pt>
                <c:pt idx="23">
                  <c:v>33.862113999999998</c:v>
                </c:pt>
                <c:pt idx="24">
                  <c:v>33.781289999999998</c:v>
                </c:pt>
                <c:pt idx="25">
                  <c:v>33.815384000000002</c:v>
                </c:pt>
                <c:pt idx="26">
                  <c:v>33.834457</c:v>
                </c:pt>
                <c:pt idx="27">
                  <c:v>33.879995000000001</c:v>
                </c:pt>
                <c:pt idx="28">
                  <c:v>33.803939999999997</c:v>
                </c:pt>
                <c:pt idx="29">
                  <c:v>33.840656000000003</c:v>
                </c:pt>
                <c:pt idx="30">
                  <c:v>33.832549999999998</c:v>
                </c:pt>
                <c:pt idx="31">
                  <c:v>33.878326000000001</c:v>
                </c:pt>
                <c:pt idx="32">
                  <c:v>33.865451999999998</c:v>
                </c:pt>
                <c:pt idx="33">
                  <c:v>33.863067999999998</c:v>
                </c:pt>
                <c:pt idx="34">
                  <c:v>33.860683000000002</c:v>
                </c:pt>
                <c:pt idx="35">
                  <c:v>33.875703999999999</c:v>
                </c:pt>
                <c:pt idx="36">
                  <c:v>33.881664000000001</c:v>
                </c:pt>
                <c:pt idx="37">
                  <c:v>33.870220000000003</c:v>
                </c:pt>
                <c:pt idx="38">
                  <c:v>33.859968000000002</c:v>
                </c:pt>
                <c:pt idx="39">
                  <c:v>33.892155000000002</c:v>
                </c:pt>
                <c:pt idx="40">
                  <c:v>33.898829999999997</c:v>
                </c:pt>
                <c:pt idx="41">
                  <c:v>33.891438999999998</c:v>
                </c:pt>
                <c:pt idx="42">
                  <c:v>33.883572000000001</c:v>
                </c:pt>
                <c:pt idx="43">
                  <c:v>33.943176000000001</c:v>
                </c:pt>
                <c:pt idx="44">
                  <c:v>33.890247000000002</c:v>
                </c:pt>
                <c:pt idx="45">
                  <c:v>33.902645</c:v>
                </c:pt>
                <c:pt idx="46">
                  <c:v>33.930062999999997</c:v>
                </c:pt>
                <c:pt idx="47">
                  <c:v>33.925055999999998</c:v>
                </c:pt>
                <c:pt idx="48">
                  <c:v>33.953904999999999</c:v>
                </c:pt>
                <c:pt idx="49">
                  <c:v>33.948898</c:v>
                </c:pt>
                <c:pt idx="50">
                  <c:v>33.963679999999997</c:v>
                </c:pt>
                <c:pt idx="51">
                  <c:v>33.961295999999997</c:v>
                </c:pt>
                <c:pt idx="52">
                  <c:v>33.982992000000003</c:v>
                </c:pt>
                <c:pt idx="53">
                  <c:v>34.001826999999999</c:v>
                </c:pt>
                <c:pt idx="54">
                  <c:v>34.012555999999996</c:v>
                </c:pt>
                <c:pt idx="55">
                  <c:v>34.111977000000003</c:v>
                </c:pt>
                <c:pt idx="56">
                  <c:v>34.030676</c:v>
                </c:pt>
                <c:pt idx="57">
                  <c:v>34.011840999999997</c:v>
                </c:pt>
                <c:pt idx="58">
                  <c:v>34.007548999999997</c:v>
                </c:pt>
                <c:pt idx="59">
                  <c:v>34.085273999999998</c:v>
                </c:pt>
                <c:pt idx="60">
                  <c:v>34.054279000000001</c:v>
                </c:pt>
                <c:pt idx="61">
                  <c:v>34.043312</c:v>
                </c:pt>
                <c:pt idx="62">
                  <c:v>34.116506999999999</c:v>
                </c:pt>
                <c:pt idx="63">
                  <c:v>34.064292999999999</c:v>
                </c:pt>
                <c:pt idx="64">
                  <c:v>34.105539</c:v>
                </c:pt>
                <c:pt idx="65">
                  <c:v>34.105539</c:v>
                </c:pt>
                <c:pt idx="66">
                  <c:v>34.097433000000002</c:v>
                </c:pt>
                <c:pt idx="67">
                  <c:v>34.160851999999998</c:v>
                </c:pt>
                <c:pt idx="68">
                  <c:v>34.179448999999998</c:v>
                </c:pt>
                <c:pt idx="69">
                  <c:v>34.196854000000002</c:v>
                </c:pt>
                <c:pt idx="70">
                  <c:v>34.246921999999998</c:v>
                </c:pt>
                <c:pt idx="71">
                  <c:v>34.218072999999997</c:v>
                </c:pt>
                <c:pt idx="72">
                  <c:v>33.551215999999997</c:v>
                </c:pt>
                <c:pt idx="73">
                  <c:v>33.556460999999999</c:v>
                </c:pt>
                <c:pt idx="74">
                  <c:v>33.612490000000001</c:v>
                </c:pt>
                <c:pt idx="75">
                  <c:v>33.575535000000002</c:v>
                </c:pt>
                <c:pt idx="76">
                  <c:v>33.831358000000002</c:v>
                </c:pt>
                <c:pt idx="77">
                  <c:v>33.620119000000003</c:v>
                </c:pt>
                <c:pt idx="78">
                  <c:v>33.617972999999999</c:v>
                </c:pt>
                <c:pt idx="79">
                  <c:v>33.709049</c:v>
                </c:pt>
                <c:pt idx="80">
                  <c:v>33.695936000000003</c:v>
                </c:pt>
                <c:pt idx="81">
                  <c:v>33.706665000000001</c:v>
                </c:pt>
                <c:pt idx="82">
                  <c:v>33.663272999999997</c:v>
                </c:pt>
                <c:pt idx="83">
                  <c:v>33.660412000000001</c:v>
                </c:pt>
                <c:pt idx="84">
                  <c:v>33.700228000000003</c:v>
                </c:pt>
                <c:pt idx="85">
                  <c:v>33.705235000000002</c:v>
                </c:pt>
                <c:pt idx="86">
                  <c:v>33.747911000000002</c:v>
                </c:pt>
                <c:pt idx="87">
                  <c:v>33.818959999999997</c:v>
                </c:pt>
                <c:pt idx="88">
                  <c:v>28.224468000000002</c:v>
                </c:pt>
                <c:pt idx="89">
                  <c:v>28.225660000000001</c:v>
                </c:pt>
                <c:pt idx="90">
                  <c:v>28.257370000000002</c:v>
                </c:pt>
                <c:pt idx="91">
                  <c:v>28.289795000000002</c:v>
                </c:pt>
                <c:pt idx="92">
                  <c:v>28.274536000000001</c:v>
                </c:pt>
                <c:pt idx="93">
                  <c:v>28.269053</c:v>
                </c:pt>
                <c:pt idx="94">
                  <c:v>28.308868</c:v>
                </c:pt>
                <c:pt idx="95">
                  <c:v>28.289079999999998</c:v>
                </c:pt>
                <c:pt idx="96">
                  <c:v>28.294563</c:v>
                </c:pt>
                <c:pt idx="97">
                  <c:v>28.327942</c:v>
                </c:pt>
                <c:pt idx="98">
                  <c:v>28.330088</c:v>
                </c:pt>
                <c:pt idx="99">
                  <c:v>28.347014999999999</c:v>
                </c:pt>
                <c:pt idx="100">
                  <c:v>28.357744</c:v>
                </c:pt>
                <c:pt idx="101">
                  <c:v>28.393269</c:v>
                </c:pt>
                <c:pt idx="102">
                  <c:v>28.377533</c:v>
                </c:pt>
                <c:pt idx="103">
                  <c:v>28.481722000000001</c:v>
                </c:pt>
                <c:pt idx="104">
                  <c:v>28.407335</c:v>
                </c:pt>
                <c:pt idx="105">
                  <c:v>28.435707000000001</c:v>
                </c:pt>
                <c:pt idx="106">
                  <c:v>28.473616</c:v>
                </c:pt>
                <c:pt idx="107">
                  <c:v>28.465986000000001</c:v>
                </c:pt>
                <c:pt idx="108">
                  <c:v>28.480768000000001</c:v>
                </c:pt>
                <c:pt idx="109">
                  <c:v>28.526306000000002</c:v>
                </c:pt>
                <c:pt idx="110">
                  <c:v>28.475285</c:v>
                </c:pt>
                <c:pt idx="111">
                  <c:v>28.492927999999999</c:v>
                </c:pt>
                <c:pt idx="112">
                  <c:v>28.499126</c:v>
                </c:pt>
                <c:pt idx="113">
                  <c:v>28.509139999999999</c:v>
                </c:pt>
                <c:pt idx="114">
                  <c:v>28.479576000000002</c:v>
                </c:pt>
                <c:pt idx="115">
                  <c:v>28.513193000000001</c:v>
                </c:pt>
                <c:pt idx="116">
                  <c:v>28.494119999999999</c:v>
                </c:pt>
                <c:pt idx="117">
                  <c:v>28.559208000000002</c:v>
                </c:pt>
                <c:pt idx="118">
                  <c:v>28.522729999999999</c:v>
                </c:pt>
                <c:pt idx="119">
                  <c:v>28.543949000000001</c:v>
                </c:pt>
                <c:pt idx="120">
                  <c:v>27.992964000000001</c:v>
                </c:pt>
                <c:pt idx="121">
                  <c:v>27.971744999999999</c:v>
                </c:pt>
                <c:pt idx="122">
                  <c:v>27.984618999999999</c:v>
                </c:pt>
                <c:pt idx="123">
                  <c:v>27.976751</c:v>
                </c:pt>
                <c:pt idx="124">
                  <c:v>27.987718999999998</c:v>
                </c:pt>
                <c:pt idx="125">
                  <c:v>28.058052</c:v>
                </c:pt>
                <c:pt idx="126">
                  <c:v>27.979374</c:v>
                </c:pt>
                <c:pt idx="127">
                  <c:v>28.000592999999999</c:v>
                </c:pt>
                <c:pt idx="128">
                  <c:v>28.064012999999999</c:v>
                </c:pt>
                <c:pt idx="129">
                  <c:v>27.976036000000001</c:v>
                </c:pt>
                <c:pt idx="130">
                  <c:v>28.015613999999999</c:v>
                </c:pt>
                <c:pt idx="131">
                  <c:v>28.086662</c:v>
                </c:pt>
                <c:pt idx="132">
                  <c:v>28.000831999999999</c:v>
                </c:pt>
                <c:pt idx="133">
                  <c:v>27.974606000000001</c:v>
                </c:pt>
                <c:pt idx="134">
                  <c:v>28.039455</c:v>
                </c:pt>
                <c:pt idx="135">
                  <c:v>28.020382000000001</c:v>
                </c:pt>
                <c:pt idx="136">
                  <c:v>27.814865000000001</c:v>
                </c:pt>
                <c:pt idx="137">
                  <c:v>27.778148999999999</c:v>
                </c:pt>
                <c:pt idx="138">
                  <c:v>27.754307000000001</c:v>
                </c:pt>
                <c:pt idx="139">
                  <c:v>27.746438999999999</c:v>
                </c:pt>
                <c:pt idx="140">
                  <c:v>27.787685</c:v>
                </c:pt>
                <c:pt idx="141">
                  <c:v>27.816534000000001</c:v>
                </c:pt>
                <c:pt idx="142">
                  <c:v>27.752638000000001</c:v>
                </c:pt>
                <c:pt idx="143">
                  <c:v>27.763366999999999</c:v>
                </c:pt>
                <c:pt idx="144">
                  <c:v>27.819157000000001</c:v>
                </c:pt>
                <c:pt idx="145">
                  <c:v>27.823687</c:v>
                </c:pt>
                <c:pt idx="146">
                  <c:v>27.776002999999999</c:v>
                </c:pt>
                <c:pt idx="147">
                  <c:v>27.791739</c:v>
                </c:pt>
                <c:pt idx="148">
                  <c:v>27.781248000000001</c:v>
                </c:pt>
                <c:pt idx="149">
                  <c:v>27.833223</c:v>
                </c:pt>
                <c:pt idx="150">
                  <c:v>27.820349</c:v>
                </c:pt>
                <c:pt idx="151">
                  <c:v>27.824639999999999</c:v>
                </c:pt>
                <c:pt idx="152">
                  <c:v>26.674747</c:v>
                </c:pt>
                <c:pt idx="153">
                  <c:v>26.716709000000002</c:v>
                </c:pt>
                <c:pt idx="154">
                  <c:v>26.707172</c:v>
                </c:pt>
                <c:pt idx="155">
                  <c:v>26.692629</c:v>
                </c:pt>
                <c:pt idx="156">
                  <c:v>26.732206000000001</c:v>
                </c:pt>
                <c:pt idx="157">
                  <c:v>26.770592000000001</c:v>
                </c:pt>
                <c:pt idx="158">
                  <c:v>26.759148</c:v>
                </c:pt>
                <c:pt idx="159">
                  <c:v>26.766539000000002</c:v>
                </c:pt>
                <c:pt idx="160">
                  <c:v>26.726723</c:v>
                </c:pt>
                <c:pt idx="161">
                  <c:v>26.768923000000001</c:v>
                </c:pt>
                <c:pt idx="162">
                  <c:v>26.745080999999999</c:v>
                </c:pt>
                <c:pt idx="163">
                  <c:v>26.796817999999998</c:v>
                </c:pt>
                <c:pt idx="164">
                  <c:v>26.777266999999998</c:v>
                </c:pt>
                <c:pt idx="165">
                  <c:v>26.762246999999999</c:v>
                </c:pt>
                <c:pt idx="166">
                  <c:v>26.769638</c:v>
                </c:pt>
                <c:pt idx="167">
                  <c:v>26.807784999999999</c:v>
                </c:pt>
                <c:pt idx="168">
                  <c:v>26.704311000000001</c:v>
                </c:pt>
                <c:pt idx="169">
                  <c:v>26.560068000000001</c:v>
                </c:pt>
                <c:pt idx="170">
                  <c:v>26.531458000000001</c:v>
                </c:pt>
                <c:pt idx="171">
                  <c:v>26.555537999999999</c:v>
                </c:pt>
                <c:pt idx="172">
                  <c:v>26.583672</c:v>
                </c:pt>
                <c:pt idx="173">
                  <c:v>26.559830000000002</c:v>
                </c:pt>
                <c:pt idx="174">
                  <c:v>26.593924000000001</c:v>
                </c:pt>
                <c:pt idx="175">
                  <c:v>26.585816999999999</c:v>
                </c:pt>
                <c:pt idx="176">
                  <c:v>26.560307000000002</c:v>
                </c:pt>
                <c:pt idx="177">
                  <c:v>26.576042000000001</c:v>
                </c:pt>
                <c:pt idx="178">
                  <c:v>26.554584999999999</c:v>
                </c:pt>
                <c:pt idx="179">
                  <c:v>26.642323000000001</c:v>
                </c:pt>
                <c:pt idx="180">
                  <c:v>26.613951</c:v>
                </c:pt>
                <c:pt idx="181">
                  <c:v>26.582955999999999</c:v>
                </c:pt>
                <c:pt idx="182">
                  <c:v>26.606560000000002</c:v>
                </c:pt>
                <c:pt idx="183">
                  <c:v>26.618718999999999</c:v>
                </c:pt>
                <c:pt idx="184">
                  <c:v>26.471138</c:v>
                </c:pt>
                <c:pt idx="185">
                  <c:v>26.441813</c:v>
                </c:pt>
                <c:pt idx="186">
                  <c:v>26.566981999999999</c:v>
                </c:pt>
                <c:pt idx="187">
                  <c:v>26.491164999999999</c:v>
                </c:pt>
                <c:pt idx="188">
                  <c:v>26.476859999999999</c:v>
                </c:pt>
                <c:pt idx="189">
                  <c:v>26.494264999999999</c:v>
                </c:pt>
                <c:pt idx="190">
                  <c:v>26.489018999999999</c:v>
                </c:pt>
                <c:pt idx="191">
                  <c:v>26.531935000000001</c:v>
                </c:pt>
                <c:pt idx="192">
                  <c:v>26.465893000000001</c:v>
                </c:pt>
                <c:pt idx="193">
                  <c:v>26.508807999999998</c:v>
                </c:pt>
                <c:pt idx="194">
                  <c:v>26.521920999999999</c:v>
                </c:pt>
                <c:pt idx="195">
                  <c:v>26.500702</c:v>
                </c:pt>
                <c:pt idx="196">
                  <c:v>26.507377999999999</c:v>
                </c:pt>
                <c:pt idx="197">
                  <c:v>26.551962</c:v>
                </c:pt>
                <c:pt idx="198">
                  <c:v>26.544809000000001</c:v>
                </c:pt>
                <c:pt idx="199">
                  <c:v>26.570081999999999</c:v>
                </c:pt>
                <c:pt idx="200">
                  <c:v>26.428460999999999</c:v>
                </c:pt>
                <c:pt idx="201">
                  <c:v>26.358366</c:v>
                </c:pt>
                <c:pt idx="202">
                  <c:v>26.381730999999998</c:v>
                </c:pt>
                <c:pt idx="203">
                  <c:v>26.362658</c:v>
                </c:pt>
                <c:pt idx="204">
                  <c:v>26.446819000000001</c:v>
                </c:pt>
                <c:pt idx="205">
                  <c:v>26.384830000000001</c:v>
                </c:pt>
                <c:pt idx="206">
                  <c:v>26.404619</c:v>
                </c:pt>
                <c:pt idx="207">
                  <c:v>26.379107999999999</c:v>
                </c:pt>
                <c:pt idx="208">
                  <c:v>26.464462000000001</c:v>
                </c:pt>
                <c:pt idx="209">
                  <c:v>26.382446000000002</c:v>
                </c:pt>
                <c:pt idx="210">
                  <c:v>26.429175999999998</c:v>
                </c:pt>
                <c:pt idx="211">
                  <c:v>26.422501</c:v>
                </c:pt>
                <c:pt idx="212">
                  <c:v>26.445150000000002</c:v>
                </c:pt>
                <c:pt idx="213">
                  <c:v>26.451588000000001</c:v>
                </c:pt>
                <c:pt idx="214">
                  <c:v>26.459693999999999</c:v>
                </c:pt>
                <c:pt idx="215">
                  <c:v>26.450872</c:v>
                </c:pt>
                <c:pt idx="216">
                  <c:v>26.455401999999999</c:v>
                </c:pt>
                <c:pt idx="217">
                  <c:v>26.377915999999999</c:v>
                </c:pt>
                <c:pt idx="218">
                  <c:v>26.419401000000001</c:v>
                </c:pt>
                <c:pt idx="219">
                  <c:v>26.384592000000001</c:v>
                </c:pt>
                <c:pt idx="220">
                  <c:v>26.441573999999999</c:v>
                </c:pt>
                <c:pt idx="221">
                  <c:v>26.381730999999998</c:v>
                </c:pt>
                <c:pt idx="222">
                  <c:v>26.433945000000001</c:v>
                </c:pt>
                <c:pt idx="223">
                  <c:v>26.432514000000001</c:v>
                </c:pt>
                <c:pt idx="224">
                  <c:v>26.456593999999999</c:v>
                </c:pt>
                <c:pt idx="225">
                  <c:v>26.467323</c:v>
                </c:pt>
                <c:pt idx="226">
                  <c:v>26.453257000000001</c:v>
                </c:pt>
                <c:pt idx="227">
                  <c:v>26.461601000000002</c:v>
                </c:pt>
                <c:pt idx="228">
                  <c:v>26.497126000000002</c:v>
                </c:pt>
                <c:pt idx="229">
                  <c:v>26.458978999999999</c:v>
                </c:pt>
                <c:pt idx="230">
                  <c:v>26.432991000000001</c:v>
                </c:pt>
                <c:pt idx="231">
                  <c:v>26.538371999999999</c:v>
                </c:pt>
                <c:pt idx="232">
                  <c:v>26.469469</c:v>
                </c:pt>
                <c:pt idx="233">
                  <c:v>26.408434</c:v>
                </c:pt>
                <c:pt idx="234">
                  <c:v>26.351690000000001</c:v>
                </c:pt>
                <c:pt idx="235">
                  <c:v>26.386499000000001</c:v>
                </c:pt>
                <c:pt idx="236">
                  <c:v>26.387691</c:v>
                </c:pt>
                <c:pt idx="237">
                  <c:v>26.40605</c:v>
                </c:pt>
                <c:pt idx="238">
                  <c:v>26.364325999999998</c:v>
                </c:pt>
                <c:pt idx="239">
                  <c:v>26.421309000000001</c:v>
                </c:pt>
                <c:pt idx="240">
                  <c:v>26.396512999999999</c:v>
                </c:pt>
                <c:pt idx="241">
                  <c:v>26.414871000000002</c:v>
                </c:pt>
                <c:pt idx="242">
                  <c:v>26.440859</c:v>
                </c:pt>
                <c:pt idx="243">
                  <c:v>26.432514000000001</c:v>
                </c:pt>
                <c:pt idx="244">
                  <c:v>26.492118999999999</c:v>
                </c:pt>
                <c:pt idx="245">
                  <c:v>26.434422000000001</c:v>
                </c:pt>
                <c:pt idx="246">
                  <c:v>26.512384000000001</c:v>
                </c:pt>
                <c:pt idx="247">
                  <c:v>26.427268999999999</c:v>
                </c:pt>
                <c:pt idx="248">
                  <c:v>26.352882000000001</c:v>
                </c:pt>
                <c:pt idx="249">
                  <c:v>26.371717</c:v>
                </c:pt>
                <c:pt idx="250">
                  <c:v>26.367425999999998</c:v>
                </c:pt>
                <c:pt idx="251">
                  <c:v>26.381492999999999</c:v>
                </c:pt>
                <c:pt idx="252">
                  <c:v>26.419163000000001</c:v>
                </c:pt>
                <c:pt idx="253">
                  <c:v>26.421547</c:v>
                </c:pt>
                <c:pt idx="254">
                  <c:v>26.438950999999999</c:v>
                </c:pt>
                <c:pt idx="255">
                  <c:v>26.420355000000001</c:v>
                </c:pt>
                <c:pt idx="256">
                  <c:v>26.414632999999998</c:v>
                </c:pt>
                <c:pt idx="257">
                  <c:v>26.458978999999999</c:v>
                </c:pt>
                <c:pt idx="258">
                  <c:v>26.430606999999998</c:v>
                </c:pt>
                <c:pt idx="259">
                  <c:v>26.426076999999999</c:v>
                </c:pt>
                <c:pt idx="260">
                  <c:v>26.446819000000001</c:v>
                </c:pt>
                <c:pt idx="261">
                  <c:v>26.439427999999999</c:v>
                </c:pt>
                <c:pt idx="262">
                  <c:v>26.451349</c:v>
                </c:pt>
                <c:pt idx="263">
                  <c:v>26.465654000000001</c:v>
                </c:pt>
                <c:pt idx="264">
                  <c:v>26.369810000000001</c:v>
                </c:pt>
                <c:pt idx="265">
                  <c:v>26.395797999999999</c:v>
                </c:pt>
                <c:pt idx="266">
                  <c:v>26.336908000000001</c:v>
                </c:pt>
                <c:pt idx="267">
                  <c:v>26.362418999999999</c:v>
                </c:pt>
                <c:pt idx="268">
                  <c:v>26.366710999999999</c:v>
                </c:pt>
                <c:pt idx="269">
                  <c:v>26.349067999999999</c:v>
                </c:pt>
                <c:pt idx="270">
                  <c:v>26.373148</c:v>
                </c:pt>
                <c:pt idx="271">
                  <c:v>26.438236</c:v>
                </c:pt>
                <c:pt idx="272">
                  <c:v>26.420832000000001</c:v>
                </c:pt>
                <c:pt idx="273">
                  <c:v>26.408671999999999</c:v>
                </c:pt>
                <c:pt idx="274">
                  <c:v>26.381969000000002</c:v>
                </c:pt>
                <c:pt idx="275">
                  <c:v>26.393414</c:v>
                </c:pt>
                <c:pt idx="276">
                  <c:v>26.380538999999999</c:v>
                </c:pt>
                <c:pt idx="277">
                  <c:v>26.399612000000001</c:v>
                </c:pt>
                <c:pt idx="278">
                  <c:v>26.471852999999999</c:v>
                </c:pt>
                <c:pt idx="279">
                  <c:v>26.419878000000001</c:v>
                </c:pt>
                <c:pt idx="280">
                  <c:v>26.301383999999999</c:v>
                </c:pt>
                <c:pt idx="281">
                  <c:v>26.267529</c:v>
                </c:pt>
                <c:pt idx="282">
                  <c:v>26.288271000000002</c:v>
                </c:pt>
                <c:pt idx="283">
                  <c:v>26.374102000000001</c:v>
                </c:pt>
                <c:pt idx="284">
                  <c:v>26.314496999999999</c:v>
                </c:pt>
                <c:pt idx="285">
                  <c:v>26.314496999999999</c:v>
                </c:pt>
                <c:pt idx="286">
                  <c:v>26.302337999999999</c:v>
                </c:pt>
                <c:pt idx="287">
                  <c:v>26.313305</c:v>
                </c:pt>
                <c:pt idx="288">
                  <c:v>26.350498000000002</c:v>
                </c:pt>
                <c:pt idx="289">
                  <c:v>26.300429999999999</c:v>
                </c:pt>
                <c:pt idx="290">
                  <c:v>26.307344000000001</c:v>
                </c:pt>
                <c:pt idx="291">
                  <c:v>26.355743</c:v>
                </c:pt>
                <c:pt idx="292">
                  <c:v>26.325941</c:v>
                </c:pt>
                <c:pt idx="293">
                  <c:v>26.386738000000001</c:v>
                </c:pt>
                <c:pt idx="294">
                  <c:v>26.353359000000001</c:v>
                </c:pt>
                <c:pt idx="295">
                  <c:v>26.493787999999999</c:v>
                </c:pt>
                <c:pt idx="296">
                  <c:v>26.270627999999999</c:v>
                </c:pt>
                <c:pt idx="297">
                  <c:v>26.263952</c:v>
                </c:pt>
                <c:pt idx="298">
                  <c:v>26.242733000000001</c:v>
                </c:pt>
                <c:pt idx="299">
                  <c:v>26.253938999999999</c:v>
                </c:pt>
                <c:pt idx="300">
                  <c:v>26.282309999999999</c:v>
                </c:pt>
                <c:pt idx="301">
                  <c:v>26.382207999999999</c:v>
                </c:pt>
                <c:pt idx="302">
                  <c:v>26.286840000000002</c:v>
                </c:pt>
                <c:pt idx="303">
                  <c:v>26.293278000000001</c:v>
                </c:pt>
                <c:pt idx="304">
                  <c:v>26.324034000000001</c:v>
                </c:pt>
                <c:pt idx="305">
                  <c:v>26.341438</c:v>
                </c:pt>
                <c:pt idx="306">
                  <c:v>26.303291000000002</c:v>
                </c:pt>
                <c:pt idx="307">
                  <c:v>26.332616999999999</c:v>
                </c:pt>
                <c:pt idx="308">
                  <c:v>26.369810000000001</c:v>
                </c:pt>
                <c:pt idx="309">
                  <c:v>26.358366</c:v>
                </c:pt>
                <c:pt idx="310">
                  <c:v>26.353121000000002</c:v>
                </c:pt>
                <c:pt idx="311">
                  <c:v>26.330947999999999</c:v>
                </c:pt>
                <c:pt idx="312">
                  <c:v>26.345490999999999</c:v>
                </c:pt>
                <c:pt idx="313">
                  <c:v>24.476766999999999</c:v>
                </c:pt>
                <c:pt idx="314">
                  <c:v>24.494409999999998</c:v>
                </c:pt>
                <c:pt idx="315">
                  <c:v>24.493217000000001</c:v>
                </c:pt>
                <c:pt idx="316">
                  <c:v>24.506329999999998</c:v>
                </c:pt>
                <c:pt idx="317">
                  <c:v>24.501801</c:v>
                </c:pt>
                <c:pt idx="318">
                  <c:v>24.526357999999998</c:v>
                </c:pt>
                <c:pt idx="319">
                  <c:v>24.492978999999998</c:v>
                </c:pt>
                <c:pt idx="320">
                  <c:v>24.513006000000001</c:v>
                </c:pt>
                <c:pt idx="321">
                  <c:v>24.523019999999999</c:v>
                </c:pt>
                <c:pt idx="322">
                  <c:v>24.545908000000001</c:v>
                </c:pt>
                <c:pt idx="323">
                  <c:v>24.530411000000001</c:v>
                </c:pt>
                <c:pt idx="324">
                  <c:v>24.530411000000001</c:v>
                </c:pt>
                <c:pt idx="325">
                  <c:v>24.532318</c:v>
                </c:pt>
                <c:pt idx="326">
                  <c:v>24.556875000000002</c:v>
                </c:pt>
                <c:pt idx="327">
                  <c:v>24.554013999999999</c:v>
                </c:pt>
                <c:pt idx="328">
                  <c:v>24.549007</c:v>
                </c:pt>
                <c:pt idx="329">
                  <c:v>24.554728999999998</c:v>
                </c:pt>
                <c:pt idx="330">
                  <c:v>24.556159999999998</c:v>
                </c:pt>
                <c:pt idx="331">
                  <c:v>24.553061</c:v>
                </c:pt>
                <c:pt idx="332">
                  <c:v>24.634122999999999</c:v>
                </c:pt>
                <c:pt idx="333">
                  <c:v>24.582386</c:v>
                </c:pt>
                <c:pt idx="334">
                  <c:v>24.621248000000001</c:v>
                </c:pt>
                <c:pt idx="335">
                  <c:v>24.576664000000001</c:v>
                </c:pt>
                <c:pt idx="336">
                  <c:v>24.596691</c:v>
                </c:pt>
                <c:pt idx="337">
                  <c:v>24.596214</c:v>
                </c:pt>
                <c:pt idx="338">
                  <c:v>24.591684000000001</c:v>
                </c:pt>
                <c:pt idx="339">
                  <c:v>24.590492000000001</c:v>
                </c:pt>
                <c:pt idx="340">
                  <c:v>24.586438999999999</c:v>
                </c:pt>
                <c:pt idx="341">
                  <c:v>24.785042000000001</c:v>
                </c:pt>
                <c:pt idx="342">
                  <c:v>24.626732000000001</c:v>
                </c:pt>
                <c:pt idx="343">
                  <c:v>24.620533000000002</c:v>
                </c:pt>
                <c:pt idx="344">
                  <c:v>24.483919</c:v>
                </c:pt>
                <c:pt idx="345">
                  <c:v>24.508476000000002</c:v>
                </c:pt>
                <c:pt idx="346">
                  <c:v>24.521588999999999</c:v>
                </c:pt>
                <c:pt idx="347">
                  <c:v>24.542570000000001</c:v>
                </c:pt>
                <c:pt idx="348">
                  <c:v>24.562359000000001</c:v>
                </c:pt>
                <c:pt idx="349">
                  <c:v>24.543524000000001</c:v>
                </c:pt>
                <c:pt idx="350">
                  <c:v>24.517536</c:v>
                </c:pt>
                <c:pt idx="351">
                  <c:v>24.534224999999999</c:v>
                </c:pt>
                <c:pt idx="352">
                  <c:v>24.527311000000001</c:v>
                </c:pt>
                <c:pt idx="353">
                  <c:v>24.559259000000001</c:v>
                </c:pt>
                <c:pt idx="354">
                  <c:v>24.533987</c:v>
                </c:pt>
                <c:pt idx="355">
                  <c:v>24.579048</c:v>
                </c:pt>
                <c:pt idx="356">
                  <c:v>24.559021000000001</c:v>
                </c:pt>
                <c:pt idx="357">
                  <c:v>24.558067000000001</c:v>
                </c:pt>
                <c:pt idx="358">
                  <c:v>24.559975000000001</c:v>
                </c:pt>
                <c:pt idx="359">
                  <c:v>24.573087999999998</c:v>
                </c:pt>
                <c:pt idx="360">
                  <c:v>24.573564999999999</c:v>
                </c:pt>
                <c:pt idx="361">
                  <c:v>24.582386</c:v>
                </c:pt>
                <c:pt idx="362">
                  <c:v>24.606705000000002</c:v>
                </c:pt>
                <c:pt idx="363">
                  <c:v>24.583577999999999</c:v>
                </c:pt>
                <c:pt idx="364">
                  <c:v>24.61195</c:v>
                </c:pt>
                <c:pt idx="365">
                  <c:v>24.591923000000001</c:v>
                </c:pt>
                <c:pt idx="366">
                  <c:v>24.569272999999999</c:v>
                </c:pt>
                <c:pt idx="367">
                  <c:v>24.573803000000002</c:v>
                </c:pt>
                <c:pt idx="368">
                  <c:v>24.580717</c:v>
                </c:pt>
                <c:pt idx="369">
                  <c:v>24.609327</c:v>
                </c:pt>
                <c:pt idx="370">
                  <c:v>24.574518000000001</c:v>
                </c:pt>
                <c:pt idx="371">
                  <c:v>24.613856999999999</c:v>
                </c:pt>
                <c:pt idx="372">
                  <c:v>24.580717</c:v>
                </c:pt>
                <c:pt idx="373">
                  <c:v>24.598122</c:v>
                </c:pt>
                <c:pt idx="374">
                  <c:v>24.583577999999999</c:v>
                </c:pt>
                <c:pt idx="375">
                  <c:v>24.600266999999999</c:v>
                </c:pt>
                <c:pt idx="376">
                  <c:v>24.582148</c:v>
                </c:pt>
                <c:pt idx="377">
                  <c:v>24.600982999999999</c:v>
                </c:pt>
                <c:pt idx="378">
                  <c:v>24.585246999999999</c:v>
                </c:pt>
                <c:pt idx="379">
                  <c:v>24.582863</c:v>
                </c:pt>
                <c:pt idx="380">
                  <c:v>24.606943000000001</c:v>
                </c:pt>
                <c:pt idx="381">
                  <c:v>24.589061999999998</c:v>
                </c:pt>
                <c:pt idx="382">
                  <c:v>24.585008999999999</c:v>
                </c:pt>
                <c:pt idx="383">
                  <c:v>24.588584999999998</c:v>
                </c:pt>
                <c:pt idx="384">
                  <c:v>24.587869999999999</c:v>
                </c:pt>
                <c:pt idx="385">
                  <c:v>24.577141000000001</c:v>
                </c:pt>
                <c:pt idx="386">
                  <c:v>24.584054999999999</c:v>
                </c:pt>
                <c:pt idx="387">
                  <c:v>24.566412</c:v>
                </c:pt>
                <c:pt idx="388">
                  <c:v>24.584769999999999</c:v>
                </c:pt>
                <c:pt idx="389">
                  <c:v>24.595022</c:v>
                </c:pt>
                <c:pt idx="390">
                  <c:v>24.605512999999998</c:v>
                </c:pt>
                <c:pt idx="391">
                  <c:v>24.607420000000001</c:v>
                </c:pt>
                <c:pt idx="392">
                  <c:v>24.489879999999999</c:v>
                </c:pt>
                <c:pt idx="393">
                  <c:v>24.502753999999999</c:v>
                </c:pt>
                <c:pt idx="394">
                  <c:v>24.460792999999999</c:v>
                </c:pt>
                <c:pt idx="395">
                  <c:v>24.478674000000002</c:v>
                </c:pt>
                <c:pt idx="396">
                  <c:v>24.457215999999999</c:v>
                </c:pt>
                <c:pt idx="397">
                  <c:v>24.536847999999999</c:v>
                </c:pt>
                <c:pt idx="398">
                  <c:v>24.493455999999998</c:v>
                </c:pt>
                <c:pt idx="399">
                  <c:v>24.490832999999999</c:v>
                </c:pt>
                <c:pt idx="400">
                  <c:v>24.477004999999998</c:v>
                </c:pt>
                <c:pt idx="401">
                  <c:v>24.495363000000001</c:v>
                </c:pt>
                <c:pt idx="402">
                  <c:v>24.480104000000001</c:v>
                </c:pt>
                <c:pt idx="403">
                  <c:v>24.494886000000001</c:v>
                </c:pt>
                <c:pt idx="404">
                  <c:v>24.485825999999999</c:v>
                </c:pt>
                <c:pt idx="405">
                  <c:v>24.550915</c:v>
                </c:pt>
                <c:pt idx="406">
                  <c:v>24.484396</c:v>
                </c:pt>
                <c:pt idx="407">
                  <c:v>24.493932999999998</c:v>
                </c:pt>
                <c:pt idx="408">
                  <c:v>24.488688</c:v>
                </c:pt>
                <c:pt idx="409">
                  <c:v>24.482489000000001</c:v>
                </c:pt>
                <c:pt idx="410">
                  <c:v>24.498224</c:v>
                </c:pt>
                <c:pt idx="411">
                  <c:v>24.492740999999999</c:v>
                </c:pt>
                <c:pt idx="412">
                  <c:v>24.488925999999999</c:v>
                </c:pt>
                <c:pt idx="413">
                  <c:v>24.528027000000002</c:v>
                </c:pt>
                <c:pt idx="414">
                  <c:v>24.499655000000001</c:v>
                </c:pt>
                <c:pt idx="415">
                  <c:v>24.53661</c:v>
                </c:pt>
                <c:pt idx="416">
                  <c:v>24.502753999999999</c:v>
                </c:pt>
                <c:pt idx="417">
                  <c:v>24.513006000000001</c:v>
                </c:pt>
                <c:pt idx="418">
                  <c:v>24.513245000000001</c:v>
                </c:pt>
                <c:pt idx="419">
                  <c:v>24.510622000000001</c:v>
                </c:pt>
                <c:pt idx="420">
                  <c:v>24.528742000000001</c:v>
                </c:pt>
                <c:pt idx="421">
                  <c:v>24.529457000000001</c:v>
                </c:pt>
                <c:pt idx="422">
                  <c:v>24.509191999999999</c:v>
                </c:pt>
                <c:pt idx="423">
                  <c:v>24.53661</c:v>
                </c:pt>
                <c:pt idx="424">
                  <c:v>24.411439999999999</c:v>
                </c:pt>
                <c:pt idx="425">
                  <c:v>24.396419999999999</c:v>
                </c:pt>
                <c:pt idx="426">
                  <c:v>24.373055000000001</c:v>
                </c:pt>
                <c:pt idx="427">
                  <c:v>24.400234000000001</c:v>
                </c:pt>
                <c:pt idx="428">
                  <c:v>24.395226999999998</c:v>
                </c:pt>
                <c:pt idx="429">
                  <c:v>24.383783000000001</c:v>
                </c:pt>
                <c:pt idx="430">
                  <c:v>24.410962999999999</c:v>
                </c:pt>
                <c:pt idx="431">
                  <c:v>24.393319999999999</c:v>
                </c:pt>
                <c:pt idx="432">
                  <c:v>24.426936999999999</c:v>
                </c:pt>
                <c:pt idx="433">
                  <c:v>24.408579</c:v>
                </c:pt>
                <c:pt idx="434">
                  <c:v>24.522542999999999</c:v>
                </c:pt>
                <c:pt idx="435">
                  <c:v>24.415254999999998</c:v>
                </c:pt>
                <c:pt idx="436">
                  <c:v>24.410247999999999</c:v>
                </c:pt>
                <c:pt idx="437">
                  <c:v>24.396419999999999</c:v>
                </c:pt>
                <c:pt idx="438">
                  <c:v>24.417400000000001</c:v>
                </c:pt>
                <c:pt idx="439">
                  <c:v>24.432898000000002</c:v>
                </c:pt>
                <c:pt idx="440">
                  <c:v>24.425507</c:v>
                </c:pt>
                <c:pt idx="441">
                  <c:v>24.430751999999998</c:v>
                </c:pt>
                <c:pt idx="442">
                  <c:v>24.427890999999999</c:v>
                </c:pt>
                <c:pt idx="443">
                  <c:v>24.429559999999999</c:v>
                </c:pt>
                <c:pt idx="444">
                  <c:v>24.439335</c:v>
                </c:pt>
                <c:pt idx="445">
                  <c:v>24.455309</c:v>
                </c:pt>
                <c:pt idx="446">
                  <c:v>24.448395000000001</c:v>
                </c:pt>
                <c:pt idx="447">
                  <c:v>24.440289</c:v>
                </c:pt>
                <c:pt idx="448">
                  <c:v>24.450541000000001</c:v>
                </c:pt>
                <c:pt idx="449">
                  <c:v>24.429798000000002</c:v>
                </c:pt>
                <c:pt idx="450">
                  <c:v>24.450302000000001</c:v>
                </c:pt>
                <c:pt idx="451">
                  <c:v>24.436474</c:v>
                </c:pt>
                <c:pt idx="452">
                  <c:v>24.456263</c:v>
                </c:pt>
                <c:pt idx="453">
                  <c:v>24.456500999999999</c:v>
                </c:pt>
                <c:pt idx="454">
                  <c:v>24.502753999999999</c:v>
                </c:pt>
                <c:pt idx="455">
                  <c:v>24.516344</c:v>
                </c:pt>
                <c:pt idx="456">
                  <c:v>24.493455999999998</c:v>
                </c:pt>
                <c:pt idx="457">
                  <c:v>24.485588</c:v>
                </c:pt>
                <c:pt idx="458">
                  <c:v>24.498940000000001</c:v>
                </c:pt>
                <c:pt idx="459">
                  <c:v>24.496317000000001</c:v>
                </c:pt>
                <c:pt idx="460">
                  <c:v>24.479151000000002</c:v>
                </c:pt>
                <c:pt idx="461">
                  <c:v>24.511576000000002</c:v>
                </c:pt>
                <c:pt idx="462">
                  <c:v>24.482012000000001</c:v>
                </c:pt>
                <c:pt idx="463">
                  <c:v>24.509429999999998</c:v>
                </c:pt>
                <c:pt idx="464">
                  <c:v>24.517536</c:v>
                </c:pt>
                <c:pt idx="465">
                  <c:v>24.485111</c:v>
                </c:pt>
                <c:pt idx="466">
                  <c:v>24.505376999999999</c:v>
                </c:pt>
                <c:pt idx="467">
                  <c:v>24.512053000000002</c:v>
                </c:pt>
                <c:pt idx="468">
                  <c:v>24.514198</c:v>
                </c:pt>
                <c:pt idx="469">
                  <c:v>24.519919999999999</c:v>
                </c:pt>
                <c:pt idx="470">
                  <c:v>24.521350999999999</c:v>
                </c:pt>
                <c:pt idx="471">
                  <c:v>24.533749</c:v>
                </c:pt>
                <c:pt idx="472">
                  <c:v>24.389744</c:v>
                </c:pt>
                <c:pt idx="473">
                  <c:v>24.371147000000001</c:v>
                </c:pt>
                <c:pt idx="474">
                  <c:v>24.397611999999999</c:v>
                </c:pt>
                <c:pt idx="475">
                  <c:v>24.383306999999999</c:v>
                </c:pt>
                <c:pt idx="476">
                  <c:v>24.386644</c:v>
                </c:pt>
                <c:pt idx="477">
                  <c:v>24.377108</c:v>
                </c:pt>
                <c:pt idx="478">
                  <c:v>24.373531</c:v>
                </c:pt>
                <c:pt idx="479">
                  <c:v>24.396896000000002</c:v>
                </c:pt>
                <c:pt idx="480">
                  <c:v>24.413108999999999</c:v>
                </c:pt>
                <c:pt idx="481">
                  <c:v>24.416924000000002</c:v>
                </c:pt>
                <c:pt idx="482">
                  <c:v>24.413108999999999</c:v>
                </c:pt>
                <c:pt idx="483">
                  <c:v>24.417639000000001</c:v>
                </c:pt>
                <c:pt idx="484">
                  <c:v>24.433851000000001</c:v>
                </c:pt>
                <c:pt idx="485">
                  <c:v>24.413585999999999</c:v>
                </c:pt>
                <c:pt idx="486">
                  <c:v>24.417877000000001</c:v>
                </c:pt>
                <c:pt idx="487">
                  <c:v>24.421215</c:v>
                </c:pt>
                <c:pt idx="488">
                  <c:v>24.546623</c:v>
                </c:pt>
                <c:pt idx="489">
                  <c:v>24.578571</c:v>
                </c:pt>
                <c:pt idx="490">
                  <c:v>24.586915999999999</c:v>
                </c:pt>
                <c:pt idx="491">
                  <c:v>24.59693</c:v>
                </c:pt>
                <c:pt idx="492">
                  <c:v>24.646758999999999</c:v>
                </c:pt>
                <c:pt idx="493">
                  <c:v>24.636507000000002</c:v>
                </c:pt>
                <c:pt idx="494">
                  <c:v>24.614573</c:v>
                </c:pt>
                <c:pt idx="495">
                  <c:v>24.618386999999998</c:v>
                </c:pt>
                <c:pt idx="496">
                  <c:v>24.830341000000001</c:v>
                </c:pt>
                <c:pt idx="497">
                  <c:v>24.619817999999999</c:v>
                </c:pt>
                <c:pt idx="498">
                  <c:v>24.593592000000001</c:v>
                </c:pt>
                <c:pt idx="499">
                  <c:v>24.573564999999999</c:v>
                </c:pt>
                <c:pt idx="500">
                  <c:v>24.594307000000001</c:v>
                </c:pt>
                <c:pt idx="501">
                  <c:v>24.605035999999998</c:v>
                </c:pt>
                <c:pt idx="502">
                  <c:v>24.631022999999999</c:v>
                </c:pt>
                <c:pt idx="503">
                  <c:v>24.638653000000001</c:v>
                </c:pt>
                <c:pt idx="504">
                  <c:v>24.642229</c:v>
                </c:pt>
                <c:pt idx="505">
                  <c:v>24.507522999999999</c:v>
                </c:pt>
                <c:pt idx="506">
                  <c:v>24.501324</c:v>
                </c:pt>
                <c:pt idx="507">
                  <c:v>24.469851999999999</c:v>
                </c:pt>
                <c:pt idx="508">
                  <c:v>24.466991</c:v>
                </c:pt>
                <c:pt idx="509">
                  <c:v>24.479628000000002</c:v>
                </c:pt>
                <c:pt idx="510">
                  <c:v>24.484158000000001</c:v>
                </c:pt>
                <c:pt idx="511">
                  <c:v>24.478435999999999</c:v>
                </c:pt>
                <c:pt idx="512">
                  <c:v>24.519444</c:v>
                </c:pt>
                <c:pt idx="513">
                  <c:v>24.499416</c:v>
                </c:pt>
                <c:pt idx="514">
                  <c:v>24.464369000000001</c:v>
                </c:pt>
                <c:pt idx="515">
                  <c:v>24.485588</c:v>
                </c:pt>
                <c:pt idx="516">
                  <c:v>24.493217000000001</c:v>
                </c:pt>
                <c:pt idx="517">
                  <c:v>24.512291000000001</c:v>
                </c:pt>
                <c:pt idx="518">
                  <c:v>24.500608</c:v>
                </c:pt>
                <c:pt idx="519">
                  <c:v>24.498940000000001</c:v>
                </c:pt>
                <c:pt idx="520">
                  <c:v>24.575472000000001</c:v>
                </c:pt>
                <c:pt idx="521">
                  <c:v>24.527073000000001</c:v>
                </c:pt>
                <c:pt idx="522">
                  <c:v>24.529457000000001</c:v>
                </c:pt>
                <c:pt idx="523">
                  <c:v>24.556398000000002</c:v>
                </c:pt>
                <c:pt idx="524">
                  <c:v>24.537801999999999</c:v>
                </c:pt>
                <c:pt idx="525">
                  <c:v>24.523257999999998</c:v>
                </c:pt>
                <c:pt idx="526">
                  <c:v>24.527788000000001</c:v>
                </c:pt>
                <c:pt idx="527">
                  <c:v>24.56522</c:v>
                </c:pt>
                <c:pt idx="528">
                  <c:v>24.559259000000001</c:v>
                </c:pt>
                <c:pt idx="529">
                  <c:v>24.542093000000001</c:v>
                </c:pt>
                <c:pt idx="530">
                  <c:v>24.565935</c:v>
                </c:pt>
                <c:pt idx="531">
                  <c:v>24.557113999999999</c:v>
                </c:pt>
                <c:pt idx="532">
                  <c:v>24.544954000000001</c:v>
                </c:pt>
                <c:pt idx="533">
                  <c:v>24.525642000000001</c:v>
                </c:pt>
                <c:pt idx="534">
                  <c:v>24.557113999999999</c:v>
                </c:pt>
                <c:pt idx="535">
                  <c:v>24.607897000000001</c:v>
                </c:pt>
                <c:pt idx="536">
                  <c:v>24.560690000000001</c:v>
                </c:pt>
                <c:pt idx="537">
                  <c:v>24.564266</c:v>
                </c:pt>
                <c:pt idx="538">
                  <c:v>24.555205999999998</c:v>
                </c:pt>
                <c:pt idx="539">
                  <c:v>24.550675999999999</c:v>
                </c:pt>
                <c:pt idx="540">
                  <c:v>24.548531000000001</c:v>
                </c:pt>
                <c:pt idx="541">
                  <c:v>24.534701999999999</c:v>
                </c:pt>
                <c:pt idx="542">
                  <c:v>24.599074999999999</c:v>
                </c:pt>
                <c:pt idx="543">
                  <c:v>24.575472000000001</c:v>
                </c:pt>
                <c:pt idx="544">
                  <c:v>24.576187000000001</c:v>
                </c:pt>
                <c:pt idx="545">
                  <c:v>24.623871000000001</c:v>
                </c:pt>
                <c:pt idx="546">
                  <c:v>24.574041000000001</c:v>
                </c:pt>
                <c:pt idx="547">
                  <c:v>24.585723999999999</c:v>
                </c:pt>
                <c:pt idx="548">
                  <c:v>24.571179999999998</c:v>
                </c:pt>
                <c:pt idx="549">
                  <c:v>24.591446000000001</c:v>
                </c:pt>
                <c:pt idx="550">
                  <c:v>24.576187000000001</c:v>
                </c:pt>
                <c:pt idx="551">
                  <c:v>24.565697</c:v>
                </c:pt>
                <c:pt idx="552">
                  <c:v>24.562836000000001</c:v>
                </c:pt>
                <c:pt idx="553">
                  <c:v>24.605035999999998</c:v>
                </c:pt>
                <c:pt idx="554">
                  <c:v>24.596214</c:v>
                </c:pt>
                <c:pt idx="555">
                  <c:v>24.603843999999999</c:v>
                </c:pt>
                <c:pt idx="556">
                  <c:v>24.64509</c:v>
                </c:pt>
                <c:pt idx="557">
                  <c:v>24.618863999999999</c:v>
                </c:pt>
                <c:pt idx="558">
                  <c:v>24.629353999999999</c:v>
                </c:pt>
                <c:pt idx="559">
                  <c:v>24.639845000000001</c:v>
                </c:pt>
                <c:pt idx="560">
                  <c:v>24.615765</c:v>
                </c:pt>
                <c:pt idx="561">
                  <c:v>24.631739</c:v>
                </c:pt>
                <c:pt idx="562">
                  <c:v>24.626255</c:v>
                </c:pt>
                <c:pt idx="563">
                  <c:v>24.635314999999999</c:v>
                </c:pt>
                <c:pt idx="564">
                  <c:v>24.625540000000001</c:v>
                </c:pt>
                <c:pt idx="565">
                  <c:v>24.624348000000001</c:v>
                </c:pt>
                <c:pt idx="566">
                  <c:v>24.628401</c:v>
                </c:pt>
                <c:pt idx="567">
                  <c:v>24.637699000000001</c:v>
                </c:pt>
                <c:pt idx="568">
                  <c:v>24.487734</c:v>
                </c:pt>
                <c:pt idx="569">
                  <c:v>24.451256000000001</c:v>
                </c:pt>
                <c:pt idx="570">
                  <c:v>24.497271000000001</c:v>
                </c:pt>
                <c:pt idx="571">
                  <c:v>24.466991</c:v>
                </c:pt>
                <c:pt idx="572">
                  <c:v>24.454117</c:v>
                </c:pt>
                <c:pt idx="573">
                  <c:v>24.462223000000002</c:v>
                </c:pt>
                <c:pt idx="574">
                  <c:v>24.473905999999999</c:v>
                </c:pt>
                <c:pt idx="575">
                  <c:v>24.463177000000002</c:v>
                </c:pt>
                <c:pt idx="576">
                  <c:v>24.462461000000001</c:v>
                </c:pt>
                <c:pt idx="577">
                  <c:v>24.482965</c:v>
                </c:pt>
                <c:pt idx="578">
                  <c:v>24.457932</c:v>
                </c:pt>
                <c:pt idx="579">
                  <c:v>24.493694000000001</c:v>
                </c:pt>
                <c:pt idx="580">
                  <c:v>24.488925999999999</c:v>
                </c:pt>
                <c:pt idx="581">
                  <c:v>24.504185</c:v>
                </c:pt>
                <c:pt idx="582">
                  <c:v>24.477243000000001</c:v>
                </c:pt>
                <c:pt idx="583">
                  <c:v>24.48535</c:v>
                </c:pt>
                <c:pt idx="584">
                  <c:v>24.494648000000002</c:v>
                </c:pt>
                <c:pt idx="585">
                  <c:v>24.490355999999998</c:v>
                </c:pt>
                <c:pt idx="586">
                  <c:v>24.476527999999998</c:v>
                </c:pt>
                <c:pt idx="587">
                  <c:v>24.501562</c:v>
                </c:pt>
                <c:pt idx="588">
                  <c:v>24.487257</c:v>
                </c:pt>
                <c:pt idx="589">
                  <c:v>24.496555000000001</c:v>
                </c:pt>
                <c:pt idx="590">
                  <c:v>24.491309999999999</c:v>
                </c:pt>
                <c:pt idx="591">
                  <c:v>24.502039</c:v>
                </c:pt>
                <c:pt idx="592">
                  <c:v>24.509191999999999</c:v>
                </c:pt>
                <c:pt idx="593">
                  <c:v>24.508476000000002</c:v>
                </c:pt>
                <c:pt idx="594">
                  <c:v>24.520636</c:v>
                </c:pt>
                <c:pt idx="595">
                  <c:v>24.506091999999999</c:v>
                </c:pt>
                <c:pt idx="596">
                  <c:v>24.508953000000002</c:v>
                </c:pt>
                <c:pt idx="597">
                  <c:v>24.530888000000001</c:v>
                </c:pt>
                <c:pt idx="598">
                  <c:v>24.574280000000002</c:v>
                </c:pt>
                <c:pt idx="599">
                  <c:v>24.550675999999999</c:v>
                </c:pt>
                <c:pt idx="600">
                  <c:v>24.544716000000001</c:v>
                </c:pt>
                <c:pt idx="601">
                  <c:v>24.534941</c:v>
                </c:pt>
                <c:pt idx="602">
                  <c:v>24.533033</c:v>
                </c:pt>
                <c:pt idx="603">
                  <c:v>24.538039999999999</c:v>
                </c:pt>
                <c:pt idx="604">
                  <c:v>24.547577</c:v>
                </c:pt>
                <c:pt idx="605">
                  <c:v>24.550675999999999</c:v>
                </c:pt>
                <c:pt idx="606">
                  <c:v>24.565935</c:v>
                </c:pt>
                <c:pt idx="607">
                  <c:v>24.541378000000002</c:v>
                </c:pt>
                <c:pt idx="608">
                  <c:v>24.575233000000001</c:v>
                </c:pt>
                <c:pt idx="609">
                  <c:v>24.540662999999999</c:v>
                </c:pt>
                <c:pt idx="610">
                  <c:v>24.568080999999999</c:v>
                </c:pt>
                <c:pt idx="611">
                  <c:v>24.569035</c:v>
                </c:pt>
                <c:pt idx="612">
                  <c:v>24.574757000000002</c:v>
                </c:pt>
                <c:pt idx="613">
                  <c:v>24.573087999999998</c:v>
                </c:pt>
                <c:pt idx="614">
                  <c:v>24.558544000000001</c:v>
                </c:pt>
                <c:pt idx="615">
                  <c:v>24.576426000000001</c:v>
                </c:pt>
                <c:pt idx="616">
                  <c:v>24.700403000000001</c:v>
                </c:pt>
                <c:pt idx="617">
                  <c:v>24.695157999999999</c:v>
                </c:pt>
                <c:pt idx="618">
                  <c:v>24.691105</c:v>
                </c:pt>
                <c:pt idx="619">
                  <c:v>24.717808000000002</c:v>
                </c:pt>
                <c:pt idx="620">
                  <c:v>24.715661999999998</c:v>
                </c:pt>
                <c:pt idx="621">
                  <c:v>24.730920999999999</c:v>
                </c:pt>
                <c:pt idx="622">
                  <c:v>24.709463</c:v>
                </c:pt>
                <c:pt idx="623">
                  <c:v>24.686813000000001</c:v>
                </c:pt>
                <c:pt idx="624">
                  <c:v>24.703503000000001</c:v>
                </c:pt>
                <c:pt idx="625">
                  <c:v>24.752617000000001</c:v>
                </c:pt>
                <c:pt idx="626">
                  <c:v>24.72043</c:v>
                </c:pt>
                <c:pt idx="627">
                  <c:v>24.748802000000001</c:v>
                </c:pt>
                <c:pt idx="628">
                  <c:v>24.737358</c:v>
                </c:pt>
                <c:pt idx="629">
                  <c:v>24.732589999999998</c:v>
                </c:pt>
                <c:pt idx="630">
                  <c:v>24.724959999999999</c:v>
                </c:pt>
                <c:pt idx="631">
                  <c:v>24.743319</c:v>
                </c:pt>
                <c:pt idx="632">
                  <c:v>24.096012000000002</c:v>
                </c:pt>
                <c:pt idx="633">
                  <c:v>24.286746999999998</c:v>
                </c:pt>
                <c:pt idx="634">
                  <c:v>24.065971000000001</c:v>
                </c:pt>
                <c:pt idx="635">
                  <c:v>24.078130999999999</c:v>
                </c:pt>
                <c:pt idx="636">
                  <c:v>24.075507999999999</c:v>
                </c:pt>
                <c:pt idx="637">
                  <c:v>24.090767</c:v>
                </c:pt>
                <c:pt idx="638">
                  <c:v>24.073361999999999</c:v>
                </c:pt>
                <c:pt idx="639">
                  <c:v>24.080991999999998</c:v>
                </c:pt>
                <c:pt idx="640">
                  <c:v>24.078845999999999</c:v>
                </c:pt>
                <c:pt idx="641">
                  <c:v>24.069309000000001</c:v>
                </c:pt>
                <c:pt idx="642">
                  <c:v>24.060725999999999</c:v>
                </c:pt>
                <c:pt idx="643">
                  <c:v>24.065017999999998</c:v>
                </c:pt>
                <c:pt idx="644">
                  <c:v>24.071455</c:v>
                </c:pt>
                <c:pt idx="645">
                  <c:v>24.046182999999999</c:v>
                </c:pt>
                <c:pt idx="646">
                  <c:v>24.056196</c:v>
                </c:pt>
                <c:pt idx="647">
                  <c:v>24.097204000000001</c:v>
                </c:pt>
                <c:pt idx="648">
                  <c:v>24.069786000000001</c:v>
                </c:pt>
                <c:pt idx="649">
                  <c:v>24.078845999999999</c:v>
                </c:pt>
                <c:pt idx="650">
                  <c:v>24.073601</c:v>
                </c:pt>
                <c:pt idx="651">
                  <c:v>24.077891999999999</c:v>
                </c:pt>
                <c:pt idx="652">
                  <c:v>24.091244</c:v>
                </c:pt>
                <c:pt idx="653">
                  <c:v>24.093389999999999</c:v>
                </c:pt>
                <c:pt idx="654">
                  <c:v>24.070263000000001</c:v>
                </c:pt>
                <c:pt idx="655">
                  <c:v>24.071932</c:v>
                </c:pt>
                <c:pt idx="656">
                  <c:v>24.116039000000001</c:v>
                </c:pt>
                <c:pt idx="657">
                  <c:v>24.089575</c:v>
                </c:pt>
                <c:pt idx="658">
                  <c:v>24.111032000000002</c:v>
                </c:pt>
                <c:pt idx="659">
                  <c:v>24.101019000000001</c:v>
                </c:pt>
                <c:pt idx="660">
                  <c:v>24.103165000000001</c:v>
                </c:pt>
                <c:pt idx="661">
                  <c:v>24.103165000000001</c:v>
                </c:pt>
                <c:pt idx="662">
                  <c:v>24.099112000000002</c:v>
                </c:pt>
                <c:pt idx="663">
                  <c:v>24.100065000000001</c:v>
                </c:pt>
                <c:pt idx="664">
                  <c:v>24.101257</c:v>
                </c:pt>
                <c:pt idx="665">
                  <c:v>24.113178000000001</c:v>
                </c:pt>
                <c:pt idx="666">
                  <c:v>24.116516000000001</c:v>
                </c:pt>
                <c:pt idx="667">
                  <c:v>24.101734</c:v>
                </c:pt>
                <c:pt idx="668">
                  <c:v>24.1189</c:v>
                </c:pt>
                <c:pt idx="669">
                  <c:v>24.114847000000001</c:v>
                </c:pt>
                <c:pt idx="670">
                  <c:v>24.14012</c:v>
                </c:pt>
                <c:pt idx="671">
                  <c:v>24.128437000000002</c:v>
                </c:pt>
                <c:pt idx="672">
                  <c:v>24.138926999999999</c:v>
                </c:pt>
                <c:pt idx="673">
                  <c:v>24.130344000000001</c:v>
                </c:pt>
                <c:pt idx="674">
                  <c:v>24.131298000000001</c:v>
                </c:pt>
                <c:pt idx="675">
                  <c:v>24.153471</c:v>
                </c:pt>
                <c:pt idx="676">
                  <c:v>24.161816000000002</c:v>
                </c:pt>
                <c:pt idx="677">
                  <c:v>24.166107</c:v>
                </c:pt>
                <c:pt idx="678">
                  <c:v>24.132490000000001</c:v>
                </c:pt>
                <c:pt idx="679">
                  <c:v>24.149656</c:v>
                </c:pt>
                <c:pt idx="680">
                  <c:v>24.132252000000001</c:v>
                </c:pt>
                <c:pt idx="681">
                  <c:v>24.147511000000002</c:v>
                </c:pt>
                <c:pt idx="682">
                  <c:v>24.145365000000002</c:v>
                </c:pt>
                <c:pt idx="683">
                  <c:v>24.145603000000001</c:v>
                </c:pt>
                <c:pt idx="684">
                  <c:v>24.143218999999998</c:v>
                </c:pt>
                <c:pt idx="685">
                  <c:v>24.170399</c:v>
                </c:pt>
                <c:pt idx="686">
                  <c:v>24.141787999999998</c:v>
                </c:pt>
                <c:pt idx="687">
                  <c:v>24.214029</c:v>
                </c:pt>
                <c:pt idx="688">
                  <c:v>24.167299</c:v>
                </c:pt>
                <c:pt idx="689">
                  <c:v>24.164677000000001</c:v>
                </c:pt>
                <c:pt idx="690">
                  <c:v>24.160623999999999</c:v>
                </c:pt>
                <c:pt idx="691">
                  <c:v>24.151087</c:v>
                </c:pt>
                <c:pt idx="692">
                  <c:v>24.168491</c:v>
                </c:pt>
                <c:pt idx="693">
                  <c:v>24.165392000000001</c:v>
                </c:pt>
                <c:pt idx="694">
                  <c:v>24.167061</c:v>
                </c:pt>
                <c:pt idx="695">
                  <c:v>24.192094999999998</c:v>
                </c:pt>
                <c:pt idx="696">
                  <c:v>24.189471999999999</c:v>
                </c:pt>
                <c:pt idx="697">
                  <c:v>24.207830000000001</c:v>
                </c:pt>
                <c:pt idx="698">
                  <c:v>24.185658</c:v>
                </c:pt>
                <c:pt idx="699">
                  <c:v>24.221658999999999</c:v>
                </c:pt>
                <c:pt idx="700">
                  <c:v>24.207830000000001</c:v>
                </c:pt>
                <c:pt idx="701">
                  <c:v>24.202584999999999</c:v>
                </c:pt>
                <c:pt idx="702">
                  <c:v>24.198771000000001</c:v>
                </c:pt>
                <c:pt idx="703">
                  <c:v>24.185419</c:v>
                </c:pt>
                <c:pt idx="704">
                  <c:v>24.183035</c:v>
                </c:pt>
                <c:pt idx="705">
                  <c:v>24.177790000000002</c:v>
                </c:pt>
                <c:pt idx="706">
                  <c:v>24.177313000000002</c:v>
                </c:pt>
                <c:pt idx="707">
                  <c:v>24.197102000000001</c:v>
                </c:pt>
                <c:pt idx="708">
                  <c:v>24.198771000000001</c:v>
                </c:pt>
                <c:pt idx="709">
                  <c:v>24.229527000000001</c:v>
                </c:pt>
                <c:pt idx="710">
                  <c:v>24.207115000000002</c:v>
                </c:pt>
                <c:pt idx="711">
                  <c:v>24.213791000000001</c:v>
                </c:pt>
                <c:pt idx="712">
                  <c:v>24.076461999999999</c:v>
                </c:pt>
                <c:pt idx="713">
                  <c:v>24.067640000000001</c:v>
                </c:pt>
                <c:pt idx="714">
                  <c:v>24.068832</c:v>
                </c:pt>
                <c:pt idx="715">
                  <c:v>24.073839</c:v>
                </c:pt>
                <c:pt idx="716">
                  <c:v>24.073601</c:v>
                </c:pt>
                <c:pt idx="717">
                  <c:v>24.073839</c:v>
                </c:pt>
                <c:pt idx="718">
                  <c:v>24.080514999999998</c:v>
                </c:pt>
                <c:pt idx="719">
                  <c:v>24.078130999999999</c:v>
                </c:pt>
                <c:pt idx="720">
                  <c:v>24.135828</c:v>
                </c:pt>
                <c:pt idx="721">
                  <c:v>24.089812999999999</c:v>
                </c:pt>
                <c:pt idx="722">
                  <c:v>24.093389999999999</c:v>
                </c:pt>
                <c:pt idx="723">
                  <c:v>24.094342999999999</c:v>
                </c:pt>
                <c:pt idx="724">
                  <c:v>24.111509000000002</c:v>
                </c:pt>
                <c:pt idx="725">
                  <c:v>24.099350000000001</c:v>
                </c:pt>
                <c:pt idx="726">
                  <c:v>24.098873000000001</c:v>
                </c:pt>
                <c:pt idx="727">
                  <c:v>24.107455999999999</c:v>
                </c:pt>
                <c:pt idx="728">
                  <c:v>24.114609000000002</c:v>
                </c:pt>
                <c:pt idx="729">
                  <c:v>24.100065000000001</c:v>
                </c:pt>
                <c:pt idx="730">
                  <c:v>24.098158000000002</c:v>
                </c:pt>
                <c:pt idx="731">
                  <c:v>24.106263999999999</c:v>
                </c:pt>
                <c:pt idx="732">
                  <c:v>24.131060000000002</c:v>
                </c:pt>
                <c:pt idx="733">
                  <c:v>24.075030999999999</c:v>
                </c:pt>
                <c:pt idx="734">
                  <c:v>24.122477</c:v>
                </c:pt>
                <c:pt idx="735">
                  <c:v>24.10078</c:v>
                </c:pt>
                <c:pt idx="736">
                  <c:v>24.101257</c:v>
                </c:pt>
                <c:pt idx="737">
                  <c:v>24.155139999999999</c:v>
                </c:pt>
                <c:pt idx="738">
                  <c:v>24.095296999999999</c:v>
                </c:pt>
                <c:pt idx="739">
                  <c:v>24.132967000000001</c:v>
                </c:pt>
                <c:pt idx="740">
                  <c:v>24.107455999999999</c:v>
                </c:pt>
                <c:pt idx="741">
                  <c:v>24.117231</c:v>
                </c:pt>
                <c:pt idx="742">
                  <c:v>24.109124999999999</c:v>
                </c:pt>
                <c:pt idx="743">
                  <c:v>24.117231</c:v>
                </c:pt>
                <c:pt idx="744">
                  <c:v>24.074553999999999</c:v>
                </c:pt>
                <c:pt idx="745">
                  <c:v>24.090767</c:v>
                </c:pt>
                <c:pt idx="746">
                  <c:v>24.093865999999998</c:v>
                </c:pt>
                <c:pt idx="747">
                  <c:v>24.086475</c:v>
                </c:pt>
                <c:pt idx="748">
                  <c:v>24.085760000000001</c:v>
                </c:pt>
                <c:pt idx="749">
                  <c:v>24.074078</c:v>
                </c:pt>
                <c:pt idx="750">
                  <c:v>24.091721</c:v>
                </c:pt>
                <c:pt idx="751">
                  <c:v>24.096965999999998</c:v>
                </c:pt>
                <c:pt idx="752">
                  <c:v>24.129629000000001</c:v>
                </c:pt>
                <c:pt idx="753">
                  <c:v>24.106263999999999</c:v>
                </c:pt>
                <c:pt idx="754">
                  <c:v>24.134159</c:v>
                </c:pt>
                <c:pt idx="755">
                  <c:v>24.140357999999999</c:v>
                </c:pt>
                <c:pt idx="756">
                  <c:v>24.148226000000001</c:v>
                </c:pt>
                <c:pt idx="757">
                  <c:v>24.142503999999999</c:v>
                </c:pt>
                <c:pt idx="758">
                  <c:v>24.132729000000001</c:v>
                </c:pt>
                <c:pt idx="759">
                  <c:v>24.110078999999999</c:v>
                </c:pt>
                <c:pt idx="760">
                  <c:v>24.117708</c:v>
                </c:pt>
                <c:pt idx="761">
                  <c:v>24.120092</c:v>
                </c:pt>
                <c:pt idx="762">
                  <c:v>24.107695</c:v>
                </c:pt>
                <c:pt idx="763">
                  <c:v>24.130583000000001</c:v>
                </c:pt>
                <c:pt idx="764">
                  <c:v>24.129390999999998</c:v>
                </c:pt>
                <c:pt idx="765">
                  <c:v>24.131775000000001</c:v>
                </c:pt>
                <c:pt idx="766">
                  <c:v>24.108647999999999</c:v>
                </c:pt>
                <c:pt idx="767">
                  <c:v>24.123906999999999</c:v>
                </c:pt>
                <c:pt idx="768">
                  <c:v>24.129629000000001</c:v>
                </c:pt>
                <c:pt idx="769">
                  <c:v>24.132967000000001</c:v>
                </c:pt>
                <c:pt idx="770">
                  <c:v>24.135590000000001</c:v>
                </c:pt>
                <c:pt idx="771">
                  <c:v>24.135590000000001</c:v>
                </c:pt>
                <c:pt idx="772">
                  <c:v>24.135351</c:v>
                </c:pt>
                <c:pt idx="773">
                  <c:v>24.122952999999999</c:v>
                </c:pt>
                <c:pt idx="774">
                  <c:v>24.136305</c:v>
                </c:pt>
                <c:pt idx="775">
                  <c:v>24.152279</c:v>
                </c:pt>
                <c:pt idx="776">
                  <c:v>24.139643</c:v>
                </c:pt>
                <c:pt idx="777">
                  <c:v>24.143695999999998</c:v>
                </c:pt>
                <c:pt idx="778">
                  <c:v>24.152279</c:v>
                </c:pt>
                <c:pt idx="779">
                  <c:v>24.148703000000001</c:v>
                </c:pt>
                <c:pt idx="780">
                  <c:v>24.139165999999999</c:v>
                </c:pt>
                <c:pt idx="781">
                  <c:v>24.133921000000001</c:v>
                </c:pt>
                <c:pt idx="782">
                  <c:v>24.167776</c:v>
                </c:pt>
                <c:pt idx="783">
                  <c:v>24.159431000000001</c:v>
                </c:pt>
                <c:pt idx="784">
                  <c:v>24.164200000000001</c:v>
                </c:pt>
                <c:pt idx="785">
                  <c:v>24.178028000000001</c:v>
                </c:pt>
                <c:pt idx="786">
                  <c:v>24.156094</c:v>
                </c:pt>
                <c:pt idx="787">
                  <c:v>24.159669999999998</c:v>
                </c:pt>
                <c:pt idx="788">
                  <c:v>24.178267000000002</c:v>
                </c:pt>
                <c:pt idx="789">
                  <c:v>24.160385000000002</c:v>
                </c:pt>
                <c:pt idx="790">
                  <c:v>24.153708999999999</c:v>
                </c:pt>
                <c:pt idx="791">
                  <c:v>24.175405999999999</c:v>
                </c:pt>
                <c:pt idx="792">
                  <c:v>24.188518999999999</c:v>
                </c:pt>
                <c:pt idx="793">
                  <c:v>24.163961</c:v>
                </c:pt>
                <c:pt idx="794">
                  <c:v>24.187802999999999</c:v>
                </c:pt>
                <c:pt idx="795">
                  <c:v>24.178267000000002</c:v>
                </c:pt>
                <c:pt idx="796">
                  <c:v>24.212837</c:v>
                </c:pt>
                <c:pt idx="797">
                  <c:v>24.223566000000002</c:v>
                </c:pt>
                <c:pt idx="798">
                  <c:v>24.202107999999999</c:v>
                </c:pt>
                <c:pt idx="799">
                  <c:v>24.175166999999998</c:v>
                </c:pt>
                <c:pt idx="800">
                  <c:v>24.166584</c:v>
                </c:pt>
                <c:pt idx="801">
                  <c:v>24.171113999999999</c:v>
                </c:pt>
                <c:pt idx="802">
                  <c:v>24.206399999999999</c:v>
                </c:pt>
                <c:pt idx="803">
                  <c:v>24.188994999999998</c:v>
                </c:pt>
                <c:pt idx="804">
                  <c:v>24.213076000000001</c:v>
                </c:pt>
                <c:pt idx="805">
                  <c:v>24.219035999999999</c:v>
                </c:pt>
                <c:pt idx="806">
                  <c:v>24.21546</c:v>
                </c:pt>
                <c:pt idx="807">
                  <c:v>24.200915999999999</c:v>
                </c:pt>
                <c:pt idx="808">
                  <c:v>24.20187</c:v>
                </c:pt>
                <c:pt idx="809">
                  <c:v>24.225473000000001</c:v>
                </c:pt>
                <c:pt idx="810">
                  <c:v>24.211168000000001</c:v>
                </c:pt>
                <c:pt idx="811">
                  <c:v>24.202347</c:v>
                </c:pt>
                <c:pt idx="812">
                  <c:v>24.197340000000001</c:v>
                </c:pt>
                <c:pt idx="813">
                  <c:v>24.216412999999999</c:v>
                </c:pt>
                <c:pt idx="814">
                  <c:v>24.222135999999999</c:v>
                </c:pt>
                <c:pt idx="815">
                  <c:v>24.231911</c:v>
                </c:pt>
                <c:pt idx="816">
                  <c:v>24.222135999999999</c:v>
                </c:pt>
                <c:pt idx="817">
                  <c:v>24.197340000000001</c:v>
                </c:pt>
                <c:pt idx="818">
                  <c:v>24.222135999999999</c:v>
                </c:pt>
                <c:pt idx="819">
                  <c:v>24.21546</c:v>
                </c:pt>
                <c:pt idx="820">
                  <c:v>24.222612000000002</c:v>
                </c:pt>
                <c:pt idx="821">
                  <c:v>24.227619000000001</c:v>
                </c:pt>
                <c:pt idx="822">
                  <c:v>24.220704999999999</c:v>
                </c:pt>
                <c:pt idx="823">
                  <c:v>24.229050000000001</c:v>
                </c:pt>
                <c:pt idx="824">
                  <c:v>23.998736999999998</c:v>
                </c:pt>
                <c:pt idx="825">
                  <c:v>23.985147000000001</c:v>
                </c:pt>
                <c:pt idx="826">
                  <c:v>24.021387000000001</c:v>
                </c:pt>
                <c:pt idx="827">
                  <c:v>23.986816000000001</c:v>
                </c:pt>
                <c:pt idx="828">
                  <c:v>23.995161</c:v>
                </c:pt>
                <c:pt idx="829">
                  <c:v>23.945093</c:v>
                </c:pt>
                <c:pt idx="830">
                  <c:v>24.023056</c:v>
                </c:pt>
                <c:pt idx="831">
                  <c:v>23.989677</c:v>
                </c:pt>
                <c:pt idx="832">
                  <c:v>24.00732</c:v>
                </c:pt>
                <c:pt idx="833">
                  <c:v>23.990870000000001</c:v>
                </c:pt>
                <c:pt idx="834">
                  <c:v>23.968934999999998</c:v>
                </c:pt>
                <c:pt idx="835">
                  <c:v>23.976803</c:v>
                </c:pt>
                <c:pt idx="836">
                  <c:v>23.996829999999999</c:v>
                </c:pt>
                <c:pt idx="837">
                  <c:v>23.977995</c:v>
                </c:pt>
                <c:pt idx="838">
                  <c:v>23.978949</c:v>
                </c:pt>
                <c:pt idx="839">
                  <c:v>24.003506000000002</c:v>
                </c:pt>
                <c:pt idx="840">
                  <c:v>23.985385999999998</c:v>
                </c:pt>
                <c:pt idx="841">
                  <c:v>23.992777</c:v>
                </c:pt>
                <c:pt idx="842">
                  <c:v>23.985385999999998</c:v>
                </c:pt>
                <c:pt idx="843">
                  <c:v>23.985385999999998</c:v>
                </c:pt>
                <c:pt idx="844">
                  <c:v>23.996829999999999</c:v>
                </c:pt>
                <c:pt idx="845">
                  <c:v>23.972034000000001</c:v>
                </c:pt>
                <c:pt idx="846">
                  <c:v>23.986339999999998</c:v>
                </c:pt>
                <c:pt idx="847">
                  <c:v>23.988485000000001</c:v>
                </c:pt>
                <c:pt idx="848">
                  <c:v>23.998498999999999</c:v>
                </c:pt>
                <c:pt idx="849">
                  <c:v>24.007797</c:v>
                </c:pt>
                <c:pt idx="850">
                  <c:v>23.985147000000001</c:v>
                </c:pt>
                <c:pt idx="851">
                  <c:v>23.977518</c:v>
                </c:pt>
                <c:pt idx="852">
                  <c:v>23.994923</c:v>
                </c:pt>
                <c:pt idx="853">
                  <c:v>24.001121999999999</c:v>
                </c:pt>
                <c:pt idx="854">
                  <c:v>23.984908999999998</c:v>
                </c:pt>
                <c:pt idx="855">
                  <c:v>23.97418</c:v>
                </c:pt>
                <c:pt idx="856">
                  <c:v>23.999690999999999</c:v>
                </c:pt>
                <c:pt idx="857">
                  <c:v>24.006605</c:v>
                </c:pt>
                <c:pt idx="858">
                  <c:v>23.995398999999999</c:v>
                </c:pt>
                <c:pt idx="859">
                  <c:v>23.988485000000001</c:v>
                </c:pt>
                <c:pt idx="860">
                  <c:v>24.004459000000001</c:v>
                </c:pt>
                <c:pt idx="861">
                  <c:v>24.008274</c:v>
                </c:pt>
                <c:pt idx="862">
                  <c:v>24.008751</c:v>
                </c:pt>
                <c:pt idx="863">
                  <c:v>24.002313999999998</c:v>
                </c:pt>
                <c:pt idx="864">
                  <c:v>24.004698000000001</c:v>
                </c:pt>
                <c:pt idx="865">
                  <c:v>24.016857000000002</c:v>
                </c:pt>
                <c:pt idx="866">
                  <c:v>24.014949999999999</c:v>
                </c:pt>
                <c:pt idx="867">
                  <c:v>24.011374</c:v>
                </c:pt>
                <c:pt idx="868">
                  <c:v>24.012326999999999</c:v>
                </c:pt>
                <c:pt idx="869">
                  <c:v>24.008274</c:v>
                </c:pt>
                <c:pt idx="870">
                  <c:v>24.024248</c:v>
                </c:pt>
                <c:pt idx="871">
                  <c:v>24.020433000000001</c:v>
                </c:pt>
                <c:pt idx="872">
                  <c:v>24.168968</c:v>
                </c:pt>
                <c:pt idx="873">
                  <c:v>24.045943999999999</c:v>
                </c:pt>
                <c:pt idx="874">
                  <c:v>24.014949999999999</c:v>
                </c:pt>
                <c:pt idx="875">
                  <c:v>24.007082</c:v>
                </c:pt>
                <c:pt idx="876">
                  <c:v>24.008274</c:v>
                </c:pt>
                <c:pt idx="877">
                  <c:v>24.036646000000001</c:v>
                </c:pt>
                <c:pt idx="878">
                  <c:v>24.004221000000001</c:v>
                </c:pt>
                <c:pt idx="879">
                  <c:v>24.044274999999999</c:v>
                </c:pt>
                <c:pt idx="880">
                  <c:v>24.020910000000001</c:v>
                </c:pt>
                <c:pt idx="881">
                  <c:v>24.043322</c:v>
                </c:pt>
                <c:pt idx="882">
                  <c:v>24.028300999999999</c:v>
                </c:pt>
                <c:pt idx="883">
                  <c:v>24.067879000000001</c:v>
                </c:pt>
                <c:pt idx="884">
                  <c:v>24.033546000000001</c:v>
                </c:pt>
                <c:pt idx="885">
                  <c:v>24.013995999999999</c:v>
                </c:pt>
                <c:pt idx="886">
                  <c:v>24.041176</c:v>
                </c:pt>
                <c:pt idx="887">
                  <c:v>24.049282000000002</c:v>
                </c:pt>
                <c:pt idx="888">
                  <c:v>24.034977000000001</c:v>
                </c:pt>
                <c:pt idx="889">
                  <c:v>24.013041999999999</c:v>
                </c:pt>
                <c:pt idx="890">
                  <c:v>24.049520000000001</c:v>
                </c:pt>
                <c:pt idx="891">
                  <c:v>24.084806</c:v>
                </c:pt>
                <c:pt idx="892">
                  <c:v>24.028063</c:v>
                </c:pt>
                <c:pt idx="893">
                  <c:v>24.069071000000001</c:v>
                </c:pt>
                <c:pt idx="894">
                  <c:v>24.058104</c:v>
                </c:pt>
                <c:pt idx="895">
                  <c:v>24.038553</c:v>
                </c:pt>
                <c:pt idx="896">
                  <c:v>24.029969999999999</c:v>
                </c:pt>
                <c:pt idx="897">
                  <c:v>24.044991</c:v>
                </c:pt>
                <c:pt idx="898">
                  <c:v>24.043797999999999</c:v>
                </c:pt>
                <c:pt idx="899">
                  <c:v>24.058579999999999</c:v>
                </c:pt>
                <c:pt idx="900">
                  <c:v>24.060010999999999</c:v>
                </c:pt>
                <c:pt idx="901">
                  <c:v>24.094819999999999</c:v>
                </c:pt>
                <c:pt idx="902">
                  <c:v>24.048089999999998</c:v>
                </c:pt>
                <c:pt idx="903">
                  <c:v>24.095535000000002</c:v>
                </c:pt>
                <c:pt idx="904">
                  <c:v>24.065256000000002</c:v>
                </c:pt>
                <c:pt idx="905">
                  <c:v>24.051428000000001</c:v>
                </c:pt>
                <c:pt idx="906">
                  <c:v>24.087667</c:v>
                </c:pt>
                <c:pt idx="907">
                  <c:v>24.064779000000001</c:v>
                </c:pt>
                <c:pt idx="908">
                  <c:v>24.086714000000001</c:v>
                </c:pt>
                <c:pt idx="909">
                  <c:v>24.102926</c:v>
                </c:pt>
                <c:pt idx="910">
                  <c:v>24.070501</c:v>
                </c:pt>
                <c:pt idx="911">
                  <c:v>24.051666000000001</c:v>
                </c:pt>
                <c:pt idx="912">
                  <c:v>24.066925000000001</c:v>
                </c:pt>
                <c:pt idx="913">
                  <c:v>24.077176999999999</c:v>
                </c:pt>
                <c:pt idx="914">
                  <c:v>24.07527</c:v>
                </c:pt>
                <c:pt idx="915">
                  <c:v>24.101734</c:v>
                </c:pt>
                <c:pt idx="916">
                  <c:v>24.095773999999999</c:v>
                </c:pt>
                <c:pt idx="917">
                  <c:v>24.087667</c:v>
                </c:pt>
                <c:pt idx="918">
                  <c:v>24.089575</c:v>
                </c:pt>
                <c:pt idx="919">
                  <c:v>24.102926</c:v>
                </c:pt>
                <c:pt idx="920">
                  <c:v>24.105072</c:v>
                </c:pt>
                <c:pt idx="921">
                  <c:v>24.097204000000001</c:v>
                </c:pt>
                <c:pt idx="922">
                  <c:v>24.084568000000001</c:v>
                </c:pt>
                <c:pt idx="923">
                  <c:v>24.083614000000001</c:v>
                </c:pt>
                <c:pt idx="924">
                  <c:v>24.102211</c:v>
                </c:pt>
                <c:pt idx="925">
                  <c:v>24.095296999999999</c:v>
                </c:pt>
                <c:pt idx="926">
                  <c:v>24.096250999999999</c:v>
                </c:pt>
                <c:pt idx="927">
                  <c:v>24.090052</c:v>
                </c:pt>
                <c:pt idx="928">
                  <c:v>24.088144</c:v>
                </c:pt>
                <c:pt idx="929">
                  <c:v>24.089575</c:v>
                </c:pt>
                <c:pt idx="930">
                  <c:v>24.108409999999999</c:v>
                </c:pt>
                <c:pt idx="931">
                  <c:v>24.343491</c:v>
                </c:pt>
                <c:pt idx="932">
                  <c:v>24.102211</c:v>
                </c:pt>
                <c:pt idx="933">
                  <c:v>24.082184000000002</c:v>
                </c:pt>
                <c:pt idx="934">
                  <c:v>24.117708</c:v>
                </c:pt>
                <c:pt idx="935">
                  <c:v>24.117708</c:v>
                </c:pt>
                <c:pt idx="936">
                  <c:v>24.1189</c:v>
                </c:pt>
                <c:pt idx="937">
                  <c:v>24.103165000000001</c:v>
                </c:pt>
                <c:pt idx="938">
                  <c:v>24.116516000000001</c:v>
                </c:pt>
                <c:pt idx="939">
                  <c:v>24.120331</c:v>
                </c:pt>
                <c:pt idx="940">
                  <c:v>24.131775000000001</c:v>
                </c:pt>
                <c:pt idx="941">
                  <c:v>24.123906999999999</c:v>
                </c:pt>
                <c:pt idx="942">
                  <c:v>24.134874</c:v>
                </c:pt>
                <c:pt idx="943">
                  <c:v>24.125098999999999</c:v>
                </c:pt>
                <c:pt idx="944">
                  <c:v>24.127244999999998</c:v>
                </c:pt>
                <c:pt idx="945">
                  <c:v>24.121523</c:v>
                </c:pt>
                <c:pt idx="946">
                  <c:v>24.126290999999998</c:v>
                </c:pt>
                <c:pt idx="947">
                  <c:v>24.116516000000001</c:v>
                </c:pt>
                <c:pt idx="948">
                  <c:v>24.134874</c:v>
                </c:pt>
                <c:pt idx="949">
                  <c:v>24.115086000000002</c:v>
                </c:pt>
                <c:pt idx="950">
                  <c:v>24.128198999999999</c:v>
                </c:pt>
                <c:pt idx="951">
                  <c:v>24.134398000000001</c:v>
                </c:pt>
                <c:pt idx="952">
                  <c:v>24.128675000000001</c:v>
                </c:pt>
                <c:pt idx="953">
                  <c:v>24.177313000000002</c:v>
                </c:pt>
                <c:pt idx="954">
                  <c:v>24.139403999999999</c:v>
                </c:pt>
                <c:pt idx="955">
                  <c:v>24.160146999999998</c:v>
                </c:pt>
                <c:pt idx="956">
                  <c:v>24.154425</c:v>
                </c:pt>
                <c:pt idx="957">
                  <c:v>24.193048000000001</c:v>
                </c:pt>
                <c:pt idx="958">
                  <c:v>24.167776</c:v>
                </c:pt>
                <c:pt idx="959">
                  <c:v>24.183273</c:v>
                </c:pt>
                <c:pt idx="960">
                  <c:v>24.175405999999999</c:v>
                </c:pt>
                <c:pt idx="961">
                  <c:v>24.168015</c:v>
                </c:pt>
                <c:pt idx="962">
                  <c:v>24.213552</c:v>
                </c:pt>
                <c:pt idx="963">
                  <c:v>24.129629000000001</c:v>
                </c:pt>
                <c:pt idx="964">
                  <c:v>24.160623999999999</c:v>
                </c:pt>
                <c:pt idx="965">
                  <c:v>24.154425</c:v>
                </c:pt>
                <c:pt idx="966">
                  <c:v>24.182558</c:v>
                </c:pt>
                <c:pt idx="967">
                  <c:v>24.158715999999998</c:v>
                </c:pt>
                <c:pt idx="968">
                  <c:v>24.017334000000002</c:v>
                </c:pt>
                <c:pt idx="969">
                  <c:v>23.981332999999999</c:v>
                </c:pt>
                <c:pt idx="970">
                  <c:v>23.986339999999998</c:v>
                </c:pt>
                <c:pt idx="971">
                  <c:v>23.967504999999999</c:v>
                </c:pt>
                <c:pt idx="972">
                  <c:v>23.971796000000001</c:v>
                </c:pt>
                <c:pt idx="973">
                  <c:v>23.980378999999999</c:v>
                </c:pt>
                <c:pt idx="974">
                  <c:v>23.961306</c:v>
                </c:pt>
                <c:pt idx="975">
                  <c:v>23.981809999999999</c:v>
                </c:pt>
                <c:pt idx="976">
                  <c:v>24.003983000000002</c:v>
                </c:pt>
                <c:pt idx="977">
                  <c:v>23.978472</c:v>
                </c:pt>
                <c:pt idx="978">
                  <c:v>24.001598000000001</c:v>
                </c:pt>
                <c:pt idx="979">
                  <c:v>24.005175000000001</c:v>
                </c:pt>
                <c:pt idx="980">
                  <c:v>23.993254</c:v>
                </c:pt>
                <c:pt idx="981">
                  <c:v>23.997306999999999</c:v>
                </c:pt>
                <c:pt idx="982">
                  <c:v>23.986816000000001</c:v>
                </c:pt>
                <c:pt idx="983">
                  <c:v>23.989677</c:v>
                </c:pt>
                <c:pt idx="984">
                  <c:v>23.998021999999999</c:v>
                </c:pt>
                <c:pt idx="985">
                  <c:v>23.986101000000001</c:v>
                </c:pt>
                <c:pt idx="986">
                  <c:v>24.006367000000001</c:v>
                </c:pt>
                <c:pt idx="987">
                  <c:v>23.996592</c:v>
                </c:pt>
                <c:pt idx="988">
                  <c:v>24.016380000000002</c:v>
                </c:pt>
                <c:pt idx="989">
                  <c:v>24.005175000000001</c:v>
                </c:pt>
                <c:pt idx="990">
                  <c:v>24.007082</c:v>
                </c:pt>
                <c:pt idx="991">
                  <c:v>24.001359999999998</c:v>
                </c:pt>
                <c:pt idx="992">
                  <c:v>24.015426999999999</c:v>
                </c:pt>
                <c:pt idx="993">
                  <c:v>23.995875999999999</c:v>
                </c:pt>
                <c:pt idx="994">
                  <c:v>23.993731</c:v>
                </c:pt>
                <c:pt idx="995">
                  <c:v>23.998259999999998</c:v>
                </c:pt>
                <c:pt idx="996">
                  <c:v>24.027348</c:v>
                </c:pt>
                <c:pt idx="997">
                  <c:v>23.995638</c:v>
                </c:pt>
                <c:pt idx="998">
                  <c:v>24.007559000000001</c:v>
                </c:pt>
                <c:pt idx="999">
                  <c:v>24.685144000000001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ED-4F69-967E-F78C1EAFB230}"/>
            </c:ext>
          </c:extLst>
        </c:ser>
        <c:ser>
          <c:idx val="7"/>
          <c:order val="7"/>
          <c:tx>
            <c:strRef>
              <c:f>'decoding-32B'!$I$1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'decoding-32B'!$A$2:$A$1001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'decoding-32B'!$I$2:$I$1001</c:f>
              <c:numCache>
                <c:formatCode>General</c:formatCode>
                <c:ptCount val="1000"/>
                <c:pt idx="0">
                  <c:v>790.25101700000005</c:v>
                </c:pt>
                <c:pt idx="1">
                  <c:v>464.36667399999999</c:v>
                </c:pt>
                <c:pt idx="2">
                  <c:v>60.026646</c:v>
                </c:pt>
                <c:pt idx="3">
                  <c:v>60.002088999999998</c:v>
                </c:pt>
                <c:pt idx="4">
                  <c:v>60.124158999999999</c:v>
                </c:pt>
                <c:pt idx="5">
                  <c:v>60.057878000000002</c:v>
                </c:pt>
                <c:pt idx="6">
                  <c:v>60.027599000000002</c:v>
                </c:pt>
                <c:pt idx="7">
                  <c:v>60.020207999999997</c:v>
                </c:pt>
                <c:pt idx="8">
                  <c:v>60.186624999999999</c:v>
                </c:pt>
                <c:pt idx="9">
                  <c:v>59.856892000000002</c:v>
                </c:pt>
                <c:pt idx="10">
                  <c:v>59.888840000000002</c:v>
                </c:pt>
                <c:pt idx="11">
                  <c:v>59.937477000000001</c:v>
                </c:pt>
                <c:pt idx="12">
                  <c:v>60.029268000000002</c:v>
                </c:pt>
                <c:pt idx="13">
                  <c:v>59.965611000000003</c:v>
                </c:pt>
                <c:pt idx="14">
                  <c:v>59.942484</c:v>
                </c:pt>
                <c:pt idx="15">
                  <c:v>59.911251</c:v>
                </c:pt>
                <c:pt idx="16">
                  <c:v>60.052872000000001</c:v>
                </c:pt>
                <c:pt idx="17">
                  <c:v>60.028553000000002</c:v>
                </c:pt>
                <c:pt idx="18">
                  <c:v>59.982537999999998</c:v>
                </c:pt>
                <c:pt idx="19">
                  <c:v>59.978484999999999</c:v>
                </c:pt>
                <c:pt idx="20">
                  <c:v>91.911553999999995</c:v>
                </c:pt>
                <c:pt idx="21">
                  <c:v>60.347794999999998</c:v>
                </c:pt>
                <c:pt idx="22">
                  <c:v>60.081004999999998</c:v>
                </c:pt>
                <c:pt idx="23">
                  <c:v>60.005903000000004</c:v>
                </c:pt>
                <c:pt idx="24">
                  <c:v>60.205697999999998</c:v>
                </c:pt>
                <c:pt idx="25">
                  <c:v>54.397106000000001</c:v>
                </c:pt>
                <c:pt idx="26">
                  <c:v>54.154158000000002</c:v>
                </c:pt>
                <c:pt idx="27">
                  <c:v>54.143428999999998</c:v>
                </c:pt>
                <c:pt idx="28">
                  <c:v>54.169178000000002</c:v>
                </c:pt>
                <c:pt idx="29">
                  <c:v>54.159641000000001</c:v>
                </c:pt>
                <c:pt idx="30">
                  <c:v>54.201602999999999</c:v>
                </c:pt>
                <c:pt idx="31">
                  <c:v>54.167031999999999</c:v>
                </c:pt>
                <c:pt idx="32">
                  <c:v>54.151772999999999</c:v>
                </c:pt>
                <c:pt idx="33">
                  <c:v>54.185152000000002</c:v>
                </c:pt>
                <c:pt idx="34">
                  <c:v>54.203986999999998</c:v>
                </c:pt>
                <c:pt idx="35">
                  <c:v>54.192065999999997</c:v>
                </c:pt>
                <c:pt idx="36">
                  <c:v>54.230212999999999</c:v>
                </c:pt>
                <c:pt idx="37">
                  <c:v>54.159641000000001</c:v>
                </c:pt>
                <c:pt idx="38">
                  <c:v>54.202556999999999</c:v>
                </c:pt>
                <c:pt idx="39">
                  <c:v>54.216861999999999</c:v>
                </c:pt>
                <c:pt idx="40">
                  <c:v>54.225445000000001</c:v>
                </c:pt>
                <c:pt idx="41">
                  <c:v>50.809145000000001</c:v>
                </c:pt>
                <c:pt idx="42">
                  <c:v>50.779819000000003</c:v>
                </c:pt>
                <c:pt idx="43">
                  <c:v>50.828933999999997</c:v>
                </c:pt>
                <c:pt idx="44">
                  <c:v>50.781726999999997</c:v>
                </c:pt>
                <c:pt idx="45">
                  <c:v>50.806046000000002</c:v>
                </c:pt>
                <c:pt idx="46">
                  <c:v>50.844431</c:v>
                </c:pt>
                <c:pt idx="47">
                  <c:v>50.812959999999997</c:v>
                </c:pt>
                <c:pt idx="48">
                  <c:v>50.826310999999997</c:v>
                </c:pt>
                <c:pt idx="49">
                  <c:v>50.833463999999999</c:v>
                </c:pt>
                <c:pt idx="50">
                  <c:v>50.814867</c:v>
                </c:pt>
                <c:pt idx="51">
                  <c:v>50.839185999999998</c:v>
                </c:pt>
                <c:pt idx="52">
                  <c:v>50.879955000000002</c:v>
                </c:pt>
                <c:pt idx="53">
                  <c:v>50.900936000000002</c:v>
                </c:pt>
                <c:pt idx="54">
                  <c:v>50.912618999999999</c:v>
                </c:pt>
                <c:pt idx="55">
                  <c:v>50.943851000000002</c:v>
                </c:pt>
                <c:pt idx="56">
                  <c:v>50.933599000000001</c:v>
                </c:pt>
                <c:pt idx="57">
                  <c:v>34.034967000000002</c:v>
                </c:pt>
                <c:pt idx="58">
                  <c:v>34.024000000000001</c:v>
                </c:pt>
                <c:pt idx="59">
                  <c:v>34.030914000000003</c:v>
                </c:pt>
                <c:pt idx="60">
                  <c:v>34.076690999999997</c:v>
                </c:pt>
                <c:pt idx="61">
                  <c:v>34.075021999999997</c:v>
                </c:pt>
                <c:pt idx="62">
                  <c:v>34.069777000000002</c:v>
                </c:pt>
                <c:pt idx="63">
                  <c:v>34.079552</c:v>
                </c:pt>
                <c:pt idx="64">
                  <c:v>34.071207000000001</c:v>
                </c:pt>
                <c:pt idx="65">
                  <c:v>34.103155000000001</c:v>
                </c:pt>
                <c:pt idx="66">
                  <c:v>34.116030000000002</c:v>
                </c:pt>
                <c:pt idx="67">
                  <c:v>34.163474999999998</c:v>
                </c:pt>
                <c:pt idx="68">
                  <c:v>34.166573999999997</c:v>
                </c:pt>
                <c:pt idx="69">
                  <c:v>34.113883999999999</c:v>
                </c:pt>
                <c:pt idx="70">
                  <c:v>34.152985000000001</c:v>
                </c:pt>
                <c:pt idx="71">
                  <c:v>34.211159000000002</c:v>
                </c:pt>
                <c:pt idx="72">
                  <c:v>34.21998</c:v>
                </c:pt>
                <c:pt idx="73">
                  <c:v>33.566952000000001</c:v>
                </c:pt>
                <c:pt idx="74">
                  <c:v>33.569813000000003</c:v>
                </c:pt>
                <c:pt idx="75">
                  <c:v>33.580779999999997</c:v>
                </c:pt>
                <c:pt idx="76">
                  <c:v>33.585787000000003</c:v>
                </c:pt>
                <c:pt idx="77">
                  <c:v>33.617258</c:v>
                </c:pt>
                <c:pt idx="78">
                  <c:v>33.615112000000003</c:v>
                </c:pt>
                <c:pt idx="79">
                  <c:v>33.658265999999998</c:v>
                </c:pt>
                <c:pt idx="80">
                  <c:v>33.632993999999997</c:v>
                </c:pt>
                <c:pt idx="81">
                  <c:v>33.623218999999999</c:v>
                </c:pt>
                <c:pt idx="82">
                  <c:v>33.649206</c:v>
                </c:pt>
                <c:pt idx="83">
                  <c:v>33.684491999999999</c:v>
                </c:pt>
                <c:pt idx="84">
                  <c:v>33.700465999999999</c:v>
                </c:pt>
                <c:pt idx="85">
                  <c:v>33.687353000000002</c:v>
                </c:pt>
                <c:pt idx="86">
                  <c:v>33.722400999999998</c:v>
                </c:pt>
                <c:pt idx="87">
                  <c:v>33.721209000000002</c:v>
                </c:pt>
                <c:pt idx="88">
                  <c:v>33.776045000000003</c:v>
                </c:pt>
                <c:pt idx="89">
                  <c:v>28.401375000000002</c:v>
                </c:pt>
                <c:pt idx="90">
                  <c:v>28.259754000000001</c:v>
                </c:pt>
                <c:pt idx="91">
                  <c:v>28.291941000000001</c:v>
                </c:pt>
                <c:pt idx="92">
                  <c:v>28.258562000000001</c:v>
                </c:pt>
                <c:pt idx="93">
                  <c:v>28.279066</c:v>
                </c:pt>
                <c:pt idx="94">
                  <c:v>28.276682000000001</c:v>
                </c:pt>
                <c:pt idx="95">
                  <c:v>28.311968</c:v>
                </c:pt>
                <c:pt idx="96">
                  <c:v>28.351068000000001</c:v>
                </c:pt>
                <c:pt idx="97">
                  <c:v>28.346062</c:v>
                </c:pt>
                <c:pt idx="98">
                  <c:v>28.334378999999998</c:v>
                </c:pt>
                <c:pt idx="99">
                  <c:v>28.331517999999999</c:v>
                </c:pt>
                <c:pt idx="100">
                  <c:v>28.382300999999998</c:v>
                </c:pt>
                <c:pt idx="101">
                  <c:v>28.345345999999999</c:v>
                </c:pt>
                <c:pt idx="102">
                  <c:v>28.364657999999999</c:v>
                </c:pt>
                <c:pt idx="103">
                  <c:v>28.426646999999999</c:v>
                </c:pt>
                <c:pt idx="104">
                  <c:v>28.400421000000001</c:v>
                </c:pt>
                <c:pt idx="105">
                  <c:v>28.405666</c:v>
                </c:pt>
                <c:pt idx="106">
                  <c:v>28.487921</c:v>
                </c:pt>
                <c:pt idx="107">
                  <c:v>28.461217999999999</c:v>
                </c:pt>
                <c:pt idx="108">
                  <c:v>28.534889</c:v>
                </c:pt>
                <c:pt idx="109">
                  <c:v>28.484583000000001</c:v>
                </c:pt>
                <c:pt idx="110">
                  <c:v>28.535603999999999</c:v>
                </c:pt>
                <c:pt idx="111">
                  <c:v>28.529406000000002</c:v>
                </c:pt>
                <c:pt idx="112">
                  <c:v>28.540372999999999</c:v>
                </c:pt>
                <c:pt idx="113">
                  <c:v>28.484583000000001</c:v>
                </c:pt>
                <c:pt idx="114">
                  <c:v>28.536080999999999</c:v>
                </c:pt>
                <c:pt idx="115">
                  <c:v>28.495550000000001</c:v>
                </c:pt>
                <c:pt idx="116">
                  <c:v>28.548479</c:v>
                </c:pt>
                <c:pt idx="117">
                  <c:v>28.505801999999999</c:v>
                </c:pt>
                <c:pt idx="118">
                  <c:v>28.511285999999998</c:v>
                </c:pt>
                <c:pt idx="119">
                  <c:v>28.534889</c:v>
                </c:pt>
                <c:pt idx="120">
                  <c:v>28.576374000000001</c:v>
                </c:pt>
                <c:pt idx="121">
                  <c:v>28.000592999999999</c:v>
                </c:pt>
                <c:pt idx="122">
                  <c:v>27.962446</c:v>
                </c:pt>
                <c:pt idx="123">
                  <c:v>28.002500999999999</c:v>
                </c:pt>
                <c:pt idx="124">
                  <c:v>27.963877</c:v>
                </c:pt>
                <c:pt idx="125">
                  <c:v>27.959347000000001</c:v>
                </c:pt>
                <c:pt idx="126">
                  <c:v>28.021574000000001</c:v>
                </c:pt>
                <c:pt idx="127">
                  <c:v>27.998446999999999</c:v>
                </c:pt>
                <c:pt idx="128">
                  <c:v>28.034448999999999</c:v>
                </c:pt>
                <c:pt idx="129">
                  <c:v>28.09</c:v>
                </c:pt>
                <c:pt idx="130">
                  <c:v>28.018236000000002</c:v>
                </c:pt>
                <c:pt idx="131">
                  <c:v>28.039932</c:v>
                </c:pt>
                <c:pt idx="132">
                  <c:v>28.046845999999999</c:v>
                </c:pt>
                <c:pt idx="133">
                  <c:v>28.001546999999999</c:v>
                </c:pt>
                <c:pt idx="134">
                  <c:v>27.999877999999999</c:v>
                </c:pt>
                <c:pt idx="135">
                  <c:v>28.044224</c:v>
                </c:pt>
                <c:pt idx="136">
                  <c:v>28.010368</c:v>
                </c:pt>
                <c:pt idx="137">
                  <c:v>27.820349</c:v>
                </c:pt>
                <c:pt idx="138">
                  <c:v>27.771473</c:v>
                </c:pt>
                <c:pt idx="139">
                  <c:v>27.740479000000001</c:v>
                </c:pt>
                <c:pt idx="140">
                  <c:v>27.740717</c:v>
                </c:pt>
                <c:pt idx="141">
                  <c:v>27.759074999999999</c:v>
                </c:pt>
                <c:pt idx="142">
                  <c:v>27.783155000000001</c:v>
                </c:pt>
                <c:pt idx="143">
                  <c:v>27.807473999999999</c:v>
                </c:pt>
                <c:pt idx="144">
                  <c:v>27.783394000000001</c:v>
                </c:pt>
                <c:pt idx="145">
                  <c:v>27.787447</c:v>
                </c:pt>
                <c:pt idx="146">
                  <c:v>27.794599999999999</c:v>
                </c:pt>
                <c:pt idx="147">
                  <c:v>27.791499999999999</c:v>
                </c:pt>
                <c:pt idx="148">
                  <c:v>27.823447999999999</c:v>
                </c:pt>
                <c:pt idx="149">
                  <c:v>27.807713</c:v>
                </c:pt>
                <c:pt idx="150">
                  <c:v>27.829170000000001</c:v>
                </c:pt>
                <c:pt idx="151">
                  <c:v>27.831554000000001</c:v>
                </c:pt>
                <c:pt idx="152">
                  <c:v>27.797460999999998</c:v>
                </c:pt>
                <c:pt idx="153">
                  <c:v>26.680230999999999</c:v>
                </c:pt>
                <c:pt idx="154">
                  <c:v>26.684761000000002</c:v>
                </c:pt>
                <c:pt idx="155">
                  <c:v>26.695727999999999</c:v>
                </c:pt>
                <c:pt idx="156">
                  <c:v>26.669502000000001</c:v>
                </c:pt>
                <c:pt idx="157">
                  <c:v>26.736259</c:v>
                </c:pt>
                <c:pt idx="158">
                  <c:v>26.699781000000002</c:v>
                </c:pt>
                <c:pt idx="159">
                  <c:v>26.750326000000001</c:v>
                </c:pt>
                <c:pt idx="160">
                  <c:v>26.725292</c:v>
                </c:pt>
                <c:pt idx="161">
                  <c:v>26.705027000000001</c:v>
                </c:pt>
                <c:pt idx="162">
                  <c:v>26.728629999999999</c:v>
                </c:pt>
                <c:pt idx="163">
                  <c:v>26.715039999999998</c:v>
                </c:pt>
                <c:pt idx="164">
                  <c:v>26.760577999999999</c:v>
                </c:pt>
                <c:pt idx="165">
                  <c:v>26.754141000000001</c:v>
                </c:pt>
                <c:pt idx="166">
                  <c:v>26.789427</c:v>
                </c:pt>
                <c:pt idx="167">
                  <c:v>26.757002</c:v>
                </c:pt>
                <c:pt idx="168">
                  <c:v>26.780366999999998</c:v>
                </c:pt>
                <c:pt idx="169">
                  <c:v>26.554822999999999</c:v>
                </c:pt>
                <c:pt idx="170">
                  <c:v>26.509523000000002</c:v>
                </c:pt>
                <c:pt idx="171">
                  <c:v>26.514769000000001</c:v>
                </c:pt>
                <c:pt idx="172">
                  <c:v>26.541709999999998</c:v>
                </c:pt>
                <c:pt idx="173">
                  <c:v>26.539802999999999</c:v>
                </c:pt>
                <c:pt idx="174">
                  <c:v>26.547432000000001</c:v>
                </c:pt>
                <c:pt idx="175">
                  <c:v>26.581287</c:v>
                </c:pt>
                <c:pt idx="176">
                  <c:v>26.570796999999999</c:v>
                </c:pt>
                <c:pt idx="177">
                  <c:v>26.561260000000001</c:v>
                </c:pt>
                <c:pt idx="178">
                  <c:v>26.588439999999999</c:v>
                </c:pt>
                <c:pt idx="179">
                  <c:v>26.581049</c:v>
                </c:pt>
                <c:pt idx="180">
                  <c:v>26.581526</c:v>
                </c:pt>
                <c:pt idx="181">
                  <c:v>26.717901000000001</c:v>
                </c:pt>
                <c:pt idx="182">
                  <c:v>26.590824000000001</c:v>
                </c:pt>
                <c:pt idx="183">
                  <c:v>26.595831</c:v>
                </c:pt>
                <c:pt idx="184">
                  <c:v>26.653051000000001</c:v>
                </c:pt>
                <c:pt idx="185">
                  <c:v>26.463031999999998</c:v>
                </c:pt>
                <c:pt idx="186">
                  <c:v>26.459931999999998</c:v>
                </c:pt>
                <c:pt idx="187">
                  <c:v>26.471615</c:v>
                </c:pt>
                <c:pt idx="188">
                  <c:v>26.478290999999999</c:v>
                </c:pt>
                <c:pt idx="189">
                  <c:v>26.500463</c:v>
                </c:pt>
                <c:pt idx="190">
                  <c:v>26.496649000000001</c:v>
                </c:pt>
                <c:pt idx="191">
                  <c:v>26.480436000000001</c:v>
                </c:pt>
                <c:pt idx="192">
                  <c:v>26.538609999999998</c:v>
                </c:pt>
                <c:pt idx="193">
                  <c:v>26.502371</c:v>
                </c:pt>
                <c:pt idx="194">
                  <c:v>26.525974000000001</c:v>
                </c:pt>
                <c:pt idx="195">
                  <c:v>26.532173</c:v>
                </c:pt>
                <c:pt idx="196">
                  <c:v>26.525258999999998</c:v>
                </c:pt>
                <c:pt idx="197">
                  <c:v>26.507615999999999</c:v>
                </c:pt>
                <c:pt idx="198">
                  <c:v>26.507138999999999</c:v>
                </c:pt>
                <c:pt idx="199">
                  <c:v>26.529789000000001</c:v>
                </c:pt>
                <c:pt idx="200">
                  <c:v>26.590347000000001</c:v>
                </c:pt>
                <c:pt idx="201">
                  <c:v>26.443480999999998</c:v>
                </c:pt>
                <c:pt idx="202">
                  <c:v>26.420593</c:v>
                </c:pt>
                <c:pt idx="203">
                  <c:v>26.383638000000001</c:v>
                </c:pt>
                <c:pt idx="204">
                  <c:v>26.418209000000001</c:v>
                </c:pt>
                <c:pt idx="205">
                  <c:v>26.408911</c:v>
                </c:pt>
                <c:pt idx="206">
                  <c:v>26.433706000000001</c:v>
                </c:pt>
                <c:pt idx="207">
                  <c:v>26.401758000000001</c:v>
                </c:pt>
                <c:pt idx="208">
                  <c:v>26.463747000000001</c:v>
                </c:pt>
                <c:pt idx="209">
                  <c:v>26.458024999999999</c:v>
                </c:pt>
                <c:pt idx="210">
                  <c:v>26.454449</c:v>
                </c:pt>
                <c:pt idx="211">
                  <c:v>26.437998</c:v>
                </c:pt>
                <c:pt idx="212">
                  <c:v>26.424645999999999</c:v>
                </c:pt>
                <c:pt idx="213">
                  <c:v>26.451826000000001</c:v>
                </c:pt>
                <c:pt idx="214">
                  <c:v>26.449919000000001</c:v>
                </c:pt>
                <c:pt idx="215">
                  <c:v>26.477813999999999</c:v>
                </c:pt>
                <c:pt idx="216">
                  <c:v>26.492356999999998</c:v>
                </c:pt>
                <c:pt idx="217">
                  <c:v>26.427030999999999</c:v>
                </c:pt>
                <c:pt idx="218">
                  <c:v>26.456593999999999</c:v>
                </c:pt>
                <c:pt idx="219">
                  <c:v>26.39246</c:v>
                </c:pt>
                <c:pt idx="220">
                  <c:v>26.412486999999999</c:v>
                </c:pt>
                <c:pt idx="221">
                  <c:v>26.42417</c:v>
                </c:pt>
                <c:pt idx="222">
                  <c:v>26.409625999999999</c:v>
                </c:pt>
                <c:pt idx="223">
                  <c:v>26.412009999999999</c:v>
                </c:pt>
                <c:pt idx="224">
                  <c:v>26.473284</c:v>
                </c:pt>
                <c:pt idx="225">
                  <c:v>26.444673999999999</c:v>
                </c:pt>
                <c:pt idx="226">
                  <c:v>26.487589</c:v>
                </c:pt>
                <c:pt idx="227">
                  <c:v>26.476382999999998</c:v>
                </c:pt>
                <c:pt idx="228">
                  <c:v>26.461839999999999</c:v>
                </c:pt>
                <c:pt idx="229">
                  <c:v>26.448011000000001</c:v>
                </c:pt>
                <c:pt idx="230">
                  <c:v>26.479005999999998</c:v>
                </c:pt>
                <c:pt idx="231">
                  <c:v>26.496887000000001</c:v>
                </c:pt>
                <c:pt idx="232">
                  <c:v>26.507138999999999</c:v>
                </c:pt>
                <c:pt idx="233">
                  <c:v>26.470423</c:v>
                </c:pt>
                <c:pt idx="234">
                  <c:v>26.422739</c:v>
                </c:pt>
                <c:pt idx="235">
                  <c:v>26.396274999999999</c:v>
                </c:pt>
                <c:pt idx="236">
                  <c:v>26.401043000000001</c:v>
                </c:pt>
                <c:pt idx="237">
                  <c:v>26.410340999999999</c:v>
                </c:pt>
                <c:pt idx="238">
                  <c:v>26.402235000000001</c:v>
                </c:pt>
                <c:pt idx="239">
                  <c:v>26.389122</c:v>
                </c:pt>
                <c:pt idx="240">
                  <c:v>26.419163000000001</c:v>
                </c:pt>
                <c:pt idx="241">
                  <c:v>26.422739</c:v>
                </c:pt>
                <c:pt idx="242">
                  <c:v>26.457070999999999</c:v>
                </c:pt>
                <c:pt idx="243">
                  <c:v>26.418686000000001</c:v>
                </c:pt>
                <c:pt idx="244">
                  <c:v>26.494741000000001</c:v>
                </c:pt>
                <c:pt idx="245">
                  <c:v>26.450157000000001</c:v>
                </c:pt>
                <c:pt idx="246">
                  <c:v>26.450872</c:v>
                </c:pt>
                <c:pt idx="247">
                  <c:v>26.445865999999999</c:v>
                </c:pt>
                <c:pt idx="248">
                  <c:v>26.469707</c:v>
                </c:pt>
                <c:pt idx="249">
                  <c:v>26.431083999999998</c:v>
                </c:pt>
                <c:pt idx="250">
                  <c:v>26.369572000000002</c:v>
                </c:pt>
                <c:pt idx="251">
                  <c:v>26.369810000000001</c:v>
                </c:pt>
                <c:pt idx="252">
                  <c:v>26.390076000000001</c:v>
                </c:pt>
                <c:pt idx="253">
                  <c:v>26.427506999999999</c:v>
                </c:pt>
                <c:pt idx="254">
                  <c:v>26.351213000000001</c:v>
                </c:pt>
                <c:pt idx="255">
                  <c:v>26.414394000000001</c:v>
                </c:pt>
                <c:pt idx="256">
                  <c:v>26.389122</c:v>
                </c:pt>
                <c:pt idx="257">
                  <c:v>26.430845000000001</c:v>
                </c:pt>
                <c:pt idx="258">
                  <c:v>26.404858000000001</c:v>
                </c:pt>
                <c:pt idx="259">
                  <c:v>26.444196999999999</c:v>
                </c:pt>
                <c:pt idx="260">
                  <c:v>26.422024</c:v>
                </c:pt>
                <c:pt idx="261">
                  <c:v>26.437521</c:v>
                </c:pt>
                <c:pt idx="262">
                  <c:v>26.42417</c:v>
                </c:pt>
                <c:pt idx="263">
                  <c:v>26.518106</c:v>
                </c:pt>
                <c:pt idx="264">
                  <c:v>26.471138</c:v>
                </c:pt>
                <c:pt idx="265">
                  <c:v>26.356697</c:v>
                </c:pt>
                <c:pt idx="266">
                  <c:v>26.363610999999999</c:v>
                </c:pt>
                <c:pt idx="267">
                  <c:v>26.405096</c:v>
                </c:pt>
                <c:pt idx="268">
                  <c:v>26.354790000000001</c:v>
                </c:pt>
                <c:pt idx="269">
                  <c:v>26.401758000000001</c:v>
                </c:pt>
                <c:pt idx="270">
                  <c:v>26.360035</c:v>
                </c:pt>
                <c:pt idx="271">
                  <c:v>26.373148</c:v>
                </c:pt>
                <c:pt idx="272">
                  <c:v>26.396750999999998</c:v>
                </c:pt>
                <c:pt idx="273">
                  <c:v>26.417494000000001</c:v>
                </c:pt>
                <c:pt idx="274">
                  <c:v>26.395081999999999</c:v>
                </c:pt>
                <c:pt idx="275">
                  <c:v>26.378155</c:v>
                </c:pt>
                <c:pt idx="276">
                  <c:v>26.426553999999999</c:v>
                </c:pt>
                <c:pt idx="277">
                  <c:v>26.359081</c:v>
                </c:pt>
                <c:pt idx="278">
                  <c:v>26.411532999999999</c:v>
                </c:pt>
                <c:pt idx="279">
                  <c:v>26.405811</c:v>
                </c:pt>
                <c:pt idx="280">
                  <c:v>26.425837999999999</c:v>
                </c:pt>
                <c:pt idx="281">
                  <c:v>26.286601999999998</c:v>
                </c:pt>
                <c:pt idx="282">
                  <c:v>26.306629000000001</c:v>
                </c:pt>
                <c:pt idx="283">
                  <c:v>26.324749000000001</c:v>
                </c:pt>
                <c:pt idx="284">
                  <c:v>26.431083999999998</c:v>
                </c:pt>
                <c:pt idx="285">
                  <c:v>26.295662</c:v>
                </c:pt>
                <c:pt idx="286">
                  <c:v>26.300906999999999</c:v>
                </c:pt>
                <c:pt idx="287">
                  <c:v>26.311398000000001</c:v>
                </c:pt>
                <c:pt idx="288">
                  <c:v>26.336908000000001</c:v>
                </c:pt>
                <c:pt idx="289">
                  <c:v>26.312828</c:v>
                </c:pt>
                <c:pt idx="290">
                  <c:v>26.313542999999999</c:v>
                </c:pt>
                <c:pt idx="291">
                  <c:v>26.330470999999999</c:v>
                </c:pt>
                <c:pt idx="292">
                  <c:v>26.322842000000001</c:v>
                </c:pt>
                <c:pt idx="293">
                  <c:v>26.344298999999999</c:v>
                </c:pt>
                <c:pt idx="294">
                  <c:v>26.353836000000001</c:v>
                </c:pt>
                <c:pt idx="295">
                  <c:v>26.310921</c:v>
                </c:pt>
                <c:pt idx="296">
                  <c:v>26.404142</c:v>
                </c:pt>
                <c:pt idx="297">
                  <c:v>26.258945000000001</c:v>
                </c:pt>
                <c:pt idx="298">
                  <c:v>26.264191</c:v>
                </c:pt>
                <c:pt idx="299">
                  <c:v>26.265143999999999</c:v>
                </c:pt>
                <c:pt idx="300">
                  <c:v>26.284217999999999</c:v>
                </c:pt>
                <c:pt idx="301">
                  <c:v>26.246309</c:v>
                </c:pt>
                <c:pt idx="302">
                  <c:v>26.267766999999999</c:v>
                </c:pt>
                <c:pt idx="303">
                  <c:v>26.294231</c:v>
                </c:pt>
                <c:pt idx="304">
                  <c:v>26.308537000000001</c:v>
                </c:pt>
                <c:pt idx="305">
                  <c:v>26.268243999999999</c:v>
                </c:pt>
                <c:pt idx="306">
                  <c:v>26.312113</c:v>
                </c:pt>
                <c:pt idx="307">
                  <c:v>26.326418</c:v>
                </c:pt>
                <c:pt idx="308">
                  <c:v>26.345015</c:v>
                </c:pt>
                <c:pt idx="309">
                  <c:v>26.333331999999999</c:v>
                </c:pt>
                <c:pt idx="310">
                  <c:v>26.317834999999999</c:v>
                </c:pt>
                <c:pt idx="311">
                  <c:v>26.306629000000001</c:v>
                </c:pt>
                <c:pt idx="312">
                  <c:v>26.307583000000001</c:v>
                </c:pt>
                <c:pt idx="313">
                  <c:v>26.348351999999998</c:v>
                </c:pt>
                <c:pt idx="314">
                  <c:v>24.532795</c:v>
                </c:pt>
                <c:pt idx="315">
                  <c:v>24.510145000000001</c:v>
                </c:pt>
                <c:pt idx="316">
                  <c:v>24.529696000000001</c:v>
                </c:pt>
                <c:pt idx="317">
                  <c:v>24.519919999999999</c:v>
                </c:pt>
                <c:pt idx="318">
                  <c:v>24.513006000000001</c:v>
                </c:pt>
                <c:pt idx="319">
                  <c:v>24.538278999999999</c:v>
                </c:pt>
                <c:pt idx="320">
                  <c:v>24.505137999999999</c:v>
                </c:pt>
                <c:pt idx="321">
                  <c:v>24.521350999999999</c:v>
                </c:pt>
                <c:pt idx="322">
                  <c:v>24.547338</c:v>
                </c:pt>
                <c:pt idx="323">
                  <c:v>24.521827999999999</c:v>
                </c:pt>
                <c:pt idx="324">
                  <c:v>24.580479</c:v>
                </c:pt>
                <c:pt idx="325">
                  <c:v>24.536133</c:v>
                </c:pt>
                <c:pt idx="326">
                  <c:v>24.524927000000002</c:v>
                </c:pt>
                <c:pt idx="327">
                  <c:v>24.542808999999998</c:v>
                </c:pt>
                <c:pt idx="328">
                  <c:v>24.551392</c:v>
                </c:pt>
                <c:pt idx="329">
                  <c:v>24.550915</c:v>
                </c:pt>
                <c:pt idx="330">
                  <c:v>24.562597</c:v>
                </c:pt>
                <c:pt idx="331">
                  <c:v>24.564266</c:v>
                </c:pt>
                <c:pt idx="332">
                  <c:v>24.563789</c:v>
                </c:pt>
                <c:pt idx="333">
                  <c:v>24.580479</c:v>
                </c:pt>
                <c:pt idx="334">
                  <c:v>24.592161000000001</c:v>
                </c:pt>
                <c:pt idx="335">
                  <c:v>24.619102000000002</c:v>
                </c:pt>
                <c:pt idx="336">
                  <c:v>24.594545</c:v>
                </c:pt>
                <c:pt idx="337">
                  <c:v>24.585723999999999</c:v>
                </c:pt>
                <c:pt idx="338">
                  <c:v>24.607420000000001</c:v>
                </c:pt>
                <c:pt idx="339">
                  <c:v>24.597645</c:v>
                </c:pt>
                <c:pt idx="340">
                  <c:v>24.614333999999999</c:v>
                </c:pt>
                <c:pt idx="341">
                  <c:v>24.614811</c:v>
                </c:pt>
                <c:pt idx="342">
                  <c:v>24.592400000000001</c:v>
                </c:pt>
                <c:pt idx="343">
                  <c:v>24.651050999999999</c:v>
                </c:pt>
                <c:pt idx="344">
                  <c:v>24.616240999999999</c:v>
                </c:pt>
                <c:pt idx="345">
                  <c:v>24.514675</c:v>
                </c:pt>
                <c:pt idx="346">
                  <c:v>24.473666999999999</c:v>
                </c:pt>
                <c:pt idx="347">
                  <c:v>24.491786999999999</c:v>
                </c:pt>
                <c:pt idx="348">
                  <c:v>24.510622000000001</c:v>
                </c:pt>
                <c:pt idx="349">
                  <c:v>24.535655999999999</c:v>
                </c:pt>
                <c:pt idx="350">
                  <c:v>24.521827999999999</c:v>
                </c:pt>
                <c:pt idx="351">
                  <c:v>24.496078000000001</c:v>
                </c:pt>
                <c:pt idx="352">
                  <c:v>24.515867</c:v>
                </c:pt>
                <c:pt idx="353">
                  <c:v>24.543285000000001</c:v>
                </c:pt>
                <c:pt idx="354">
                  <c:v>24.521350999999999</c:v>
                </c:pt>
                <c:pt idx="355">
                  <c:v>24.543047000000001</c:v>
                </c:pt>
                <c:pt idx="356">
                  <c:v>24.524450000000002</c:v>
                </c:pt>
                <c:pt idx="357">
                  <c:v>24.533272</c:v>
                </c:pt>
                <c:pt idx="358">
                  <c:v>24.533749</c:v>
                </c:pt>
                <c:pt idx="359">
                  <c:v>24.541616000000001</c:v>
                </c:pt>
                <c:pt idx="360">
                  <c:v>24.560213000000001</c:v>
                </c:pt>
                <c:pt idx="361">
                  <c:v>24.589777000000002</c:v>
                </c:pt>
                <c:pt idx="362">
                  <c:v>24.571179999999998</c:v>
                </c:pt>
                <c:pt idx="363">
                  <c:v>24.602412999999999</c:v>
                </c:pt>
                <c:pt idx="364">
                  <c:v>24.600743999999999</c:v>
                </c:pt>
                <c:pt idx="365">
                  <c:v>24.586915999999999</c:v>
                </c:pt>
                <c:pt idx="366">
                  <c:v>24.591684000000001</c:v>
                </c:pt>
                <c:pt idx="367">
                  <c:v>24.574518000000001</c:v>
                </c:pt>
                <c:pt idx="368">
                  <c:v>24.582623999999999</c:v>
                </c:pt>
                <c:pt idx="369">
                  <c:v>24.610519</c:v>
                </c:pt>
                <c:pt idx="370">
                  <c:v>24.642944</c:v>
                </c:pt>
                <c:pt idx="371">
                  <c:v>24.616240999999999</c:v>
                </c:pt>
                <c:pt idx="372">
                  <c:v>24.616479999999999</c:v>
                </c:pt>
                <c:pt idx="373">
                  <c:v>24.620533000000002</c:v>
                </c:pt>
                <c:pt idx="374">
                  <c:v>24.637937999999998</c:v>
                </c:pt>
                <c:pt idx="375">
                  <c:v>24.614333999999999</c:v>
                </c:pt>
                <c:pt idx="376">
                  <c:v>24.600505999999999</c:v>
                </c:pt>
                <c:pt idx="377">
                  <c:v>24.586915999999999</c:v>
                </c:pt>
                <c:pt idx="378">
                  <c:v>24.608374000000001</c:v>
                </c:pt>
                <c:pt idx="379">
                  <c:v>24.595261000000001</c:v>
                </c:pt>
                <c:pt idx="380">
                  <c:v>24.634837999999998</c:v>
                </c:pt>
                <c:pt idx="381">
                  <c:v>24.596691</c:v>
                </c:pt>
                <c:pt idx="382">
                  <c:v>24.610519</c:v>
                </c:pt>
                <c:pt idx="383">
                  <c:v>24.602651999999999</c:v>
                </c:pt>
                <c:pt idx="384">
                  <c:v>24.786234</c:v>
                </c:pt>
                <c:pt idx="385">
                  <c:v>24.646521</c:v>
                </c:pt>
                <c:pt idx="386">
                  <c:v>24.610043000000001</c:v>
                </c:pt>
                <c:pt idx="387">
                  <c:v>24.669409000000002</c:v>
                </c:pt>
                <c:pt idx="388">
                  <c:v>24.580479</c:v>
                </c:pt>
                <c:pt idx="389">
                  <c:v>24.585961999999999</c:v>
                </c:pt>
                <c:pt idx="390">
                  <c:v>24.599551999999999</c:v>
                </c:pt>
                <c:pt idx="391">
                  <c:v>24.605751000000001</c:v>
                </c:pt>
                <c:pt idx="392">
                  <c:v>24.617433999999999</c:v>
                </c:pt>
                <c:pt idx="393">
                  <c:v>24.517775</c:v>
                </c:pt>
                <c:pt idx="394">
                  <c:v>24.495125000000002</c:v>
                </c:pt>
                <c:pt idx="395">
                  <c:v>24.471520999999999</c:v>
                </c:pt>
                <c:pt idx="396">
                  <c:v>24.481058000000001</c:v>
                </c:pt>
                <c:pt idx="397">
                  <c:v>24.474620999999999</c:v>
                </c:pt>
                <c:pt idx="398">
                  <c:v>24.474620999999999</c:v>
                </c:pt>
                <c:pt idx="399">
                  <c:v>24.454117</c:v>
                </c:pt>
                <c:pt idx="400">
                  <c:v>24.455546999999999</c:v>
                </c:pt>
                <c:pt idx="401">
                  <c:v>24.480104000000001</c:v>
                </c:pt>
                <c:pt idx="402">
                  <c:v>24.461269000000001</c:v>
                </c:pt>
                <c:pt idx="403">
                  <c:v>24.467468</c:v>
                </c:pt>
                <c:pt idx="404">
                  <c:v>24.462223000000002</c:v>
                </c:pt>
                <c:pt idx="405">
                  <c:v>24.488688</c:v>
                </c:pt>
                <c:pt idx="406">
                  <c:v>24.480343000000001</c:v>
                </c:pt>
                <c:pt idx="407">
                  <c:v>24.470091</c:v>
                </c:pt>
                <c:pt idx="408">
                  <c:v>24.485825999999999</c:v>
                </c:pt>
                <c:pt idx="409">
                  <c:v>24.479389000000001</c:v>
                </c:pt>
                <c:pt idx="410">
                  <c:v>24.480343000000001</c:v>
                </c:pt>
                <c:pt idx="411">
                  <c:v>24.469376</c:v>
                </c:pt>
                <c:pt idx="412">
                  <c:v>24.467945</c:v>
                </c:pt>
                <c:pt idx="413">
                  <c:v>24.489163999999999</c:v>
                </c:pt>
                <c:pt idx="414">
                  <c:v>24.501324</c:v>
                </c:pt>
                <c:pt idx="415">
                  <c:v>24.506091999999999</c:v>
                </c:pt>
                <c:pt idx="416">
                  <c:v>24.497986000000001</c:v>
                </c:pt>
                <c:pt idx="417">
                  <c:v>24.536847999999999</c:v>
                </c:pt>
                <c:pt idx="418">
                  <c:v>24.503945999999999</c:v>
                </c:pt>
                <c:pt idx="419">
                  <c:v>24.503708</c:v>
                </c:pt>
                <c:pt idx="420">
                  <c:v>24.498463000000001</c:v>
                </c:pt>
                <c:pt idx="421">
                  <c:v>24.555205999999998</c:v>
                </c:pt>
                <c:pt idx="422">
                  <c:v>24.504899999999999</c:v>
                </c:pt>
                <c:pt idx="423">
                  <c:v>24.498701000000001</c:v>
                </c:pt>
                <c:pt idx="424">
                  <c:v>24.548292</c:v>
                </c:pt>
                <c:pt idx="425">
                  <c:v>24.410962999999999</c:v>
                </c:pt>
                <c:pt idx="426">
                  <c:v>24.410962999999999</c:v>
                </c:pt>
                <c:pt idx="427">
                  <c:v>24.362803</c:v>
                </c:pt>
                <c:pt idx="428">
                  <c:v>24.369478000000001</c:v>
                </c:pt>
                <c:pt idx="429">
                  <c:v>24.383068000000002</c:v>
                </c:pt>
                <c:pt idx="430">
                  <c:v>24.363994999999999</c:v>
                </c:pt>
                <c:pt idx="431">
                  <c:v>24.386883000000001</c:v>
                </c:pt>
                <c:pt idx="432">
                  <c:v>24.381875999999998</c:v>
                </c:pt>
                <c:pt idx="433">
                  <c:v>24.428605999999998</c:v>
                </c:pt>
                <c:pt idx="434">
                  <c:v>24.401426000000001</c:v>
                </c:pt>
                <c:pt idx="435">
                  <c:v>24.401188000000001</c:v>
                </c:pt>
                <c:pt idx="436">
                  <c:v>24.412870000000002</c:v>
                </c:pt>
                <c:pt idx="437">
                  <c:v>24.417162000000001</c:v>
                </c:pt>
                <c:pt idx="438">
                  <c:v>24.397849999999998</c:v>
                </c:pt>
                <c:pt idx="439">
                  <c:v>24.42193</c:v>
                </c:pt>
                <c:pt idx="440">
                  <c:v>24.431228999999998</c:v>
                </c:pt>
                <c:pt idx="441">
                  <c:v>24.452686</c:v>
                </c:pt>
                <c:pt idx="442">
                  <c:v>24.446487000000001</c:v>
                </c:pt>
                <c:pt idx="443">
                  <c:v>24.430513000000001</c:v>
                </c:pt>
                <c:pt idx="444">
                  <c:v>24.420261</c:v>
                </c:pt>
                <c:pt idx="445">
                  <c:v>24.436235</c:v>
                </c:pt>
                <c:pt idx="446">
                  <c:v>24.433613000000001</c:v>
                </c:pt>
                <c:pt idx="447">
                  <c:v>24.443625999999998</c:v>
                </c:pt>
                <c:pt idx="448">
                  <c:v>24.457932</c:v>
                </c:pt>
                <c:pt idx="449">
                  <c:v>24.453163</c:v>
                </c:pt>
                <c:pt idx="450">
                  <c:v>24.446249000000002</c:v>
                </c:pt>
                <c:pt idx="451">
                  <c:v>24.461269000000001</c:v>
                </c:pt>
                <c:pt idx="452">
                  <c:v>24.499655000000001</c:v>
                </c:pt>
                <c:pt idx="453">
                  <c:v>24.505614999999999</c:v>
                </c:pt>
                <c:pt idx="454">
                  <c:v>24.513721</c:v>
                </c:pt>
                <c:pt idx="455">
                  <c:v>24.474381999999999</c:v>
                </c:pt>
                <c:pt idx="456">
                  <c:v>24.488925999999999</c:v>
                </c:pt>
                <c:pt idx="457">
                  <c:v>24.496317000000001</c:v>
                </c:pt>
                <c:pt idx="458">
                  <c:v>24.471283</c:v>
                </c:pt>
                <c:pt idx="459">
                  <c:v>24.487257</c:v>
                </c:pt>
                <c:pt idx="460">
                  <c:v>24.485111</c:v>
                </c:pt>
                <c:pt idx="461">
                  <c:v>24.503231</c:v>
                </c:pt>
                <c:pt idx="462">
                  <c:v>24.516821</c:v>
                </c:pt>
                <c:pt idx="463">
                  <c:v>24.490117999999999</c:v>
                </c:pt>
                <c:pt idx="464">
                  <c:v>24.495602000000002</c:v>
                </c:pt>
                <c:pt idx="465">
                  <c:v>24.506568999999999</c:v>
                </c:pt>
                <c:pt idx="466">
                  <c:v>24.505614999999999</c:v>
                </c:pt>
                <c:pt idx="467">
                  <c:v>24.504185</c:v>
                </c:pt>
                <c:pt idx="468">
                  <c:v>24.507999000000002</c:v>
                </c:pt>
                <c:pt idx="469">
                  <c:v>24.497747</c:v>
                </c:pt>
                <c:pt idx="470">
                  <c:v>24.527550000000002</c:v>
                </c:pt>
                <c:pt idx="471">
                  <c:v>24.708508999999999</c:v>
                </c:pt>
                <c:pt idx="472">
                  <c:v>24.579525</c:v>
                </c:pt>
                <c:pt idx="473">
                  <c:v>24.400473000000002</c:v>
                </c:pt>
                <c:pt idx="474">
                  <c:v>24.348735999999999</c:v>
                </c:pt>
                <c:pt idx="475">
                  <c:v>24.375916</c:v>
                </c:pt>
                <c:pt idx="476">
                  <c:v>24.364471000000002</c:v>
                </c:pt>
                <c:pt idx="477">
                  <c:v>24.393796999999999</c:v>
                </c:pt>
                <c:pt idx="478">
                  <c:v>24.398326999999998</c:v>
                </c:pt>
                <c:pt idx="479">
                  <c:v>24.369240000000001</c:v>
                </c:pt>
                <c:pt idx="480">
                  <c:v>24.376391999999999</c:v>
                </c:pt>
                <c:pt idx="481">
                  <c:v>24.380445000000002</c:v>
                </c:pt>
                <c:pt idx="482">
                  <c:v>24.385929000000001</c:v>
                </c:pt>
                <c:pt idx="483">
                  <c:v>24.393319999999999</c:v>
                </c:pt>
                <c:pt idx="484">
                  <c:v>24.393082</c:v>
                </c:pt>
                <c:pt idx="485">
                  <c:v>24.410962999999999</c:v>
                </c:pt>
                <c:pt idx="486">
                  <c:v>24.400234000000001</c:v>
                </c:pt>
                <c:pt idx="487">
                  <c:v>24.407624999999999</c:v>
                </c:pt>
                <c:pt idx="488">
                  <c:v>24.39189</c:v>
                </c:pt>
                <c:pt idx="489">
                  <c:v>24.544477000000001</c:v>
                </c:pt>
                <c:pt idx="490">
                  <c:v>24.58024</c:v>
                </c:pt>
                <c:pt idx="491">
                  <c:v>24.582148</c:v>
                </c:pt>
                <c:pt idx="492">
                  <c:v>24.558067000000001</c:v>
                </c:pt>
                <c:pt idx="493">
                  <c:v>24.555205999999998</c:v>
                </c:pt>
                <c:pt idx="494">
                  <c:v>24.542808999999998</c:v>
                </c:pt>
                <c:pt idx="495">
                  <c:v>24.552106999999999</c:v>
                </c:pt>
                <c:pt idx="496">
                  <c:v>24.616956999999999</c:v>
                </c:pt>
                <c:pt idx="497">
                  <c:v>24.630307999999999</c:v>
                </c:pt>
                <c:pt idx="498">
                  <c:v>24.600982999999999</c:v>
                </c:pt>
                <c:pt idx="499">
                  <c:v>24.592638000000001</c:v>
                </c:pt>
                <c:pt idx="500">
                  <c:v>24.591208000000002</c:v>
                </c:pt>
                <c:pt idx="501">
                  <c:v>24.620056000000002</c:v>
                </c:pt>
                <c:pt idx="502">
                  <c:v>24.616240999999999</c:v>
                </c:pt>
                <c:pt idx="503">
                  <c:v>24.610758000000001</c:v>
                </c:pt>
                <c:pt idx="504">
                  <c:v>24.625063000000001</c:v>
                </c:pt>
                <c:pt idx="505">
                  <c:v>24.604320999999999</c:v>
                </c:pt>
                <c:pt idx="506">
                  <c:v>24.492978999999998</c:v>
                </c:pt>
                <c:pt idx="507">
                  <c:v>24.488211</c:v>
                </c:pt>
                <c:pt idx="508">
                  <c:v>24.459838999999999</c:v>
                </c:pt>
                <c:pt idx="509">
                  <c:v>24.476289999999999</c:v>
                </c:pt>
                <c:pt idx="510">
                  <c:v>24.487971999999999</c:v>
                </c:pt>
                <c:pt idx="511">
                  <c:v>24.512291000000001</c:v>
                </c:pt>
                <c:pt idx="512">
                  <c:v>24.482012000000001</c:v>
                </c:pt>
                <c:pt idx="513">
                  <c:v>24.495840000000001</c:v>
                </c:pt>
                <c:pt idx="514">
                  <c:v>24.512768000000001</c:v>
                </c:pt>
                <c:pt idx="515">
                  <c:v>24.505853999999999</c:v>
                </c:pt>
                <c:pt idx="516">
                  <c:v>24.495602000000002</c:v>
                </c:pt>
                <c:pt idx="517">
                  <c:v>24.512053000000002</c:v>
                </c:pt>
                <c:pt idx="518">
                  <c:v>24.526357999999998</c:v>
                </c:pt>
                <c:pt idx="519">
                  <c:v>24.510622000000001</c:v>
                </c:pt>
                <c:pt idx="520">
                  <c:v>24.51539</c:v>
                </c:pt>
                <c:pt idx="521">
                  <c:v>24.501085</c:v>
                </c:pt>
                <c:pt idx="522">
                  <c:v>24.540901000000002</c:v>
                </c:pt>
                <c:pt idx="523">
                  <c:v>24.519682</c:v>
                </c:pt>
                <c:pt idx="524">
                  <c:v>24.502516</c:v>
                </c:pt>
                <c:pt idx="525">
                  <c:v>24.530172</c:v>
                </c:pt>
                <c:pt idx="526">
                  <c:v>24.530411000000001</c:v>
                </c:pt>
                <c:pt idx="527">
                  <c:v>24.539231999999998</c:v>
                </c:pt>
                <c:pt idx="528">
                  <c:v>24.552106999999999</c:v>
                </c:pt>
                <c:pt idx="529">
                  <c:v>24.530888000000001</c:v>
                </c:pt>
                <c:pt idx="530">
                  <c:v>24.558306000000002</c:v>
                </c:pt>
                <c:pt idx="531">
                  <c:v>24.546623</c:v>
                </c:pt>
                <c:pt idx="532">
                  <c:v>24.530411000000001</c:v>
                </c:pt>
                <c:pt idx="533">
                  <c:v>24.541855000000002</c:v>
                </c:pt>
                <c:pt idx="534">
                  <c:v>24.552106999999999</c:v>
                </c:pt>
                <c:pt idx="535">
                  <c:v>24.580479</c:v>
                </c:pt>
                <c:pt idx="536">
                  <c:v>24.578810000000001</c:v>
                </c:pt>
                <c:pt idx="537">
                  <c:v>24.636745000000001</c:v>
                </c:pt>
                <c:pt idx="538">
                  <c:v>24.572849000000001</c:v>
                </c:pt>
                <c:pt idx="539">
                  <c:v>24.559259000000001</c:v>
                </c:pt>
                <c:pt idx="540">
                  <c:v>24.573564999999999</c:v>
                </c:pt>
                <c:pt idx="541">
                  <c:v>24.600266999999999</c:v>
                </c:pt>
                <c:pt idx="542">
                  <c:v>24.566889</c:v>
                </c:pt>
                <c:pt idx="543">
                  <c:v>24.589300000000001</c:v>
                </c:pt>
                <c:pt idx="544">
                  <c:v>24.586200999999999</c:v>
                </c:pt>
                <c:pt idx="545">
                  <c:v>24.569035</c:v>
                </c:pt>
                <c:pt idx="546">
                  <c:v>24.586677999999999</c:v>
                </c:pt>
                <c:pt idx="547">
                  <c:v>24.604797000000001</c:v>
                </c:pt>
                <c:pt idx="548">
                  <c:v>24.585246999999999</c:v>
                </c:pt>
                <c:pt idx="549">
                  <c:v>24.586915999999999</c:v>
                </c:pt>
                <c:pt idx="550">
                  <c:v>24.597405999999999</c:v>
                </c:pt>
                <c:pt idx="551">
                  <c:v>24.628401</c:v>
                </c:pt>
                <c:pt idx="552">
                  <c:v>24.578333000000001</c:v>
                </c:pt>
                <c:pt idx="553">
                  <c:v>24.640322000000001</c:v>
                </c:pt>
                <c:pt idx="554">
                  <c:v>24.584054999999999</c:v>
                </c:pt>
                <c:pt idx="555">
                  <c:v>24.588584999999998</c:v>
                </c:pt>
                <c:pt idx="556">
                  <c:v>24.591684000000001</c:v>
                </c:pt>
                <c:pt idx="557">
                  <c:v>24.632453999999999</c:v>
                </c:pt>
                <c:pt idx="558">
                  <c:v>24.619102000000002</c:v>
                </c:pt>
                <c:pt idx="559">
                  <c:v>24.626255</c:v>
                </c:pt>
                <c:pt idx="560">
                  <c:v>24.621963999999998</c:v>
                </c:pt>
                <c:pt idx="561">
                  <c:v>24.674654</c:v>
                </c:pt>
                <c:pt idx="562">
                  <c:v>24.631262</c:v>
                </c:pt>
                <c:pt idx="563">
                  <c:v>24.618386999999998</c:v>
                </c:pt>
                <c:pt idx="564">
                  <c:v>24.604797000000001</c:v>
                </c:pt>
                <c:pt idx="565">
                  <c:v>24.607182000000002</c:v>
                </c:pt>
                <c:pt idx="566">
                  <c:v>24.604081999999998</c:v>
                </c:pt>
                <c:pt idx="567">
                  <c:v>24.620294999999999</c:v>
                </c:pt>
                <c:pt idx="568">
                  <c:v>24.609804</c:v>
                </c:pt>
                <c:pt idx="569">
                  <c:v>24.452686</c:v>
                </c:pt>
                <c:pt idx="570">
                  <c:v>24.432421000000001</c:v>
                </c:pt>
                <c:pt idx="571">
                  <c:v>24.460792999999999</c:v>
                </c:pt>
                <c:pt idx="572">
                  <c:v>24.458407999999999</c:v>
                </c:pt>
                <c:pt idx="573">
                  <c:v>24.469137</c:v>
                </c:pt>
                <c:pt idx="574">
                  <c:v>24.451494</c:v>
                </c:pt>
                <c:pt idx="575">
                  <c:v>24.470568</c:v>
                </c:pt>
                <c:pt idx="576">
                  <c:v>24.459123999999999</c:v>
                </c:pt>
                <c:pt idx="577">
                  <c:v>24.469376</c:v>
                </c:pt>
                <c:pt idx="578">
                  <c:v>24.466991</c:v>
                </c:pt>
                <c:pt idx="579">
                  <c:v>24.491786999999999</c:v>
                </c:pt>
                <c:pt idx="580">
                  <c:v>24.468422</c:v>
                </c:pt>
                <c:pt idx="581">
                  <c:v>24.466515000000001</c:v>
                </c:pt>
                <c:pt idx="582">
                  <c:v>24.458646999999999</c:v>
                </c:pt>
                <c:pt idx="583">
                  <c:v>24.508476000000002</c:v>
                </c:pt>
                <c:pt idx="584">
                  <c:v>24.507283999999999</c:v>
                </c:pt>
                <c:pt idx="585">
                  <c:v>24.480104000000001</c:v>
                </c:pt>
                <c:pt idx="586">
                  <c:v>24.513006000000001</c:v>
                </c:pt>
                <c:pt idx="587">
                  <c:v>24.490594999999999</c:v>
                </c:pt>
                <c:pt idx="588">
                  <c:v>24.497032000000001</c:v>
                </c:pt>
                <c:pt idx="589">
                  <c:v>24.500847</c:v>
                </c:pt>
                <c:pt idx="590">
                  <c:v>24.516582</c:v>
                </c:pt>
                <c:pt idx="591">
                  <c:v>24.540185999999999</c:v>
                </c:pt>
                <c:pt idx="592">
                  <c:v>24.531603</c:v>
                </c:pt>
                <c:pt idx="593">
                  <c:v>24.502039</c:v>
                </c:pt>
                <c:pt idx="594">
                  <c:v>24.524927000000002</c:v>
                </c:pt>
                <c:pt idx="595">
                  <c:v>24.525880999999998</c:v>
                </c:pt>
                <c:pt idx="596">
                  <c:v>24.515629000000001</c:v>
                </c:pt>
                <c:pt idx="597">
                  <c:v>24.507283999999999</c:v>
                </c:pt>
                <c:pt idx="598">
                  <c:v>24.527788000000001</c:v>
                </c:pt>
                <c:pt idx="599">
                  <c:v>24.527550000000002</c:v>
                </c:pt>
                <c:pt idx="600">
                  <c:v>24.540662999999999</c:v>
                </c:pt>
                <c:pt idx="601">
                  <c:v>24.548054</c:v>
                </c:pt>
                <c:pt idx="602">
                  <c:v>24.505853999999999</c:v>
                </c:pt>
                <c:pt idx="603">
                  <c:v>24.51849</c:v>
                </c:pt>
                <c:pt idx="604">
                  <c:v>24.532318</c:v>
                </c:pt>
                <c:pt idx="605">
                  <c:v>24.574280000000002</c:v>
                </c:pt>
                <c:pt idx="606">
                  <c:v>24.557352000000002</c:v>
                </c:pt>
                <c:pt idx="607">
                  <c:v>24.548292</c:v>
                </c:pt>
                <c:pt idx="608">
                  <c:v>24.533749</c:v>
                </c:pt>
                <c:pt idx="609">
                  <c:v>24.538516999999999</c:v>
                </c:pt>
                <c:pt idx="610">
                  <c:v>24.560452000000002</c:v>
                </c:pt>
                <c:pt idx="611">
                  <c:v>24.540424000000002</c:v>
                </c:pt>
                <c:pt idx="612">
                  <c:v>24.561167000000001</c:v>
                </c:pt>
                <c:pt idx="613">
                  <c:v>24.576664000000001</c:v>
                </c:pt>
                <c:pt idx="614">
                  <c:v>24.587630999999998</c:v>
                </c:pt>
                <c:pt idx="615">
                  <c:v>24.565935</c:v>
                </c:pt>
                <c:pt idx="616">
                  <c:v>24.60885</c:v>
                </c:pt>
                <c:pt idx="617">
                  <c:v>24.700164999999998</c:v>
                </c:pt>
                <c:pt idx="618">
                  <c:v>24.676323</c:v>
                </c:pt>
                <c:pt idx="619">
                  <c:v>24.774550999999999</c:v>
                </c:pt>
                <c:pt idx="620">
                  <c:v>24.677752999999999</c:v>
                </c:pt>
                <c:pt idx="621">
                  <c:v>24.702787000000001</c:v>
                </c:pt>
                <c:pt idx="622">
                  <c:v>24.693726999999999</c:v>
                </c:pt>
                <c:pt idx="623">
                  <c:v>24.697541999999999</c:v>
                </c:pt>
                <c:pt idx="624">
                  <c:v>24.746179999999999</c:v>
                </c:pt>
                <c:pt idx="625">
                  <c:v>24.734020000000001</c:v>
                </c:pt>
                <c:pt idx="626">
                  <c:v>24.716854000000001</c:v>
                </c:pt>
                <c:pt idx="627">
                  <c:v>24.721861000000001</c:v>
                </c:pt>
                <c:pt idx="628">
                  <c:v>24.749040999999998</c:v>
                </c:pt>
                <c:pt idx="629">
                  <c:v>24.736404</c:v>
                </c:pt>
                <c:pt idx="630">
                  <c:v>24.735212000000001</c:v>
                </c:pt>
                <c:pt idx="631">
                  <c:v>24.736166000000001</c:v>
                </c:pt>
                <c:pt idx="632">
                  <c:v>24.733782000000001</c:v>
                </c:pt>
                <c:pt idx="633">
                  <c:v>24.084330000000001</c:v>
                </c:pt>
                <c:pt idx="634">
                  <c:v>24.071932</c:v>
                </c:pt>
                <c:pt idx="635">
                  <c:v>24.087667</c:v>
                </c:pt>
                <c:pt idx="636">
                  <c:v>24.048805000000002</c:v>
                </c:pt>
                <c:pt idx="637">
                  <c:v>24.062156999999999</c:v>
                </c:pt>
                <c:pt idx="638">
                  <c:v>24.060248999999999</c:v>
                </c:pt>
                <c:pt idx="639">
                  <c:v>24.03903</c:v>
                </c:pt>
                <c:pt idx="640">
                  <c:v>24.07527</c:v>
                </c:pt>
                <c:pt idx="641">
                  <c:v>24.045228999999999</c:v>
                </c:pt>
                <c:pt idx="642">
                  <c:v>24.052620000000001</c:v>
                </c:pt>
                <c:pt idx="643">
                  <c:v>24.093389999999999</c:v>
                </c:pt>
                <c:pt idx="644">
                  <c:v>24.079799999999999</c:v>
                </c:pt>
                <c:pt idx="645">
                  <c:v>24.071217000000001</c:v>
                </c:pt>
                <c:pt idx="646">
                  <c:v>24.069786000000001</c:v>
                </c:pt>
                <c:pt idx="647">
                  <c:v>24.068594000000001</c:v>
                </c:pt>
                <c:pt idx="648">
                  <c:v>24.071932</c:v>
                </c:pt>
                <c:pt idx="649">
                  <c:v>24.072886</c:v>
                </c:pt>
                <c:pt idx="650">
                  <c:v>24.098635000000002</c:v>
                </c:pt>
                <c:pt idx="651">
                  <c:v>24.076699999999999</c:v>
                </c:pt>
                <c:pt idx="652">
                  <c:v>24.093389999999999</c:v>
                </c:pt>
                <c:pt idx="653">
                  <c:v>24.067163000000001</c:v>
                </c:pt>
                <c:pt idx="654">
                  <c:v>24.073361999999999</c:v>
                </c:pt>
                <c:pt idx="655">
                  <c:v>24.085045000000001</c:v>
                </c:pt>
                <c:pt idx="656">
                  <c:v>24.081945000000001</c:v>
                </c:pt>
                <c:pt idx="657">
                  <c:v>24.111509000000002</c:v>
                </c:pt>
                <c:pt idx="658">
                  <c:v>24.089335999999999</c:v>
                </c:pt>
                <c:pt idx="659">
                  <c:v>24.110078999999999</c:v>
                </c:pt>
                <c:pt idx="660">
                  <c:v>24.077414999999998</c:v>
                </c:pt>
                <c:pt idx="661">
                  <c:v>24.101257</c:v>
                </c:pt>
                <c:pt idx="662">
                  <c:v>24.085522000000001</c:v>
                </c:pt>
                <c:pt idx="663">
                  <c:v>24.109124999999999</c:v>
                </c:pt>
                <c:pt idx="664">
                  <c:v>24.097442999999998</c:v>
                </c:pt>
                <c:pt idx="665">
                  <c:v>24.102211</c:v>
                </c:pt>
                <c:pt idx="666">
                  <c:v>24.141072999999999</c:v>
                </c:pt>
                <c:pt idx="667">
                  <c:v>24.110793999999999</c:v>
                </c:pt>
                <c:pt idx="668">
                  <c:v>24.096250999999999</c:v>
                </c:pt>
                <c:pt idx="669">
                  <c:v>24.162531000000001</c:v>
                </c:pt>
                <c:pt idx="670">
                  <c:v>24.118185</c:v>
                </c:pt>
                <c:pt idx="671">
                  <c:v>24.132252000000001</c:v>
                </c:pt>
                <c:pt idx="672">
                  <c:v>24.129390999999998</c:v>
                </c:pt>
                <c:pt idx="673">
                  <c:v>24.136066</c:v>
                </c:pt>
                <c:pt idx="674">
                  <c:v>24.160385000000002</c:v>
                </c:pt>
                <c:pt idx="675">
                  <c:v>24.138211999999999</c:v>
                </c:pt>
                <c:pt idx="676">
                  <c:v>24.126290999999998</c:v>
                </c:pt>
                <c:pt idx="677">
                  <c:v>24.346112999999999</c:v>
                </c:pt>
                <c:pt idx="678">
                  <c:v>24.143695999999998</c:v>
                </c:pt>
                <c:pt idx="679">
                  <c:v>24.131775000000001</c:v>
                </c:pt>
                <c:pt idx="680">
                  <c:v>24.138926999999999</c:v>
                </c:pt>
                <c:pt idx="681">
                  <c:v>24.136543</c:v>
                </c:pt>
                <c:pt idx="682">
                  <c:v>24.148703000000001</c:v>
                </c:pt>
                <c:pt idx="683">
                  <c:v>24.154185999999999</c:v>
                </c:pt>
                <c:pt idx="684">
                  <c:v>24.153471</c:v>
                </c:pt>
                <c:pt idx="685">
                  <c:v>24.190902999999999</c:v>
                </c:pt>
                <c:pt idx="686">
                  <c:v>24.176836000000002</c:v>
                </c:pt>
                <c:pt idx="687">
                  <c:v>24.166584</c:v>
                </c:pt>
                <c:pt idx="688">
                  <c:v>24.167299</c:v>
                </c:pt>
                <c:pt idx="689">
                  <c:v>24.182081</c:v>
                </c:pt>
                <c:pt idx="690">
                  <c:v>24.176597999999998</c:v>
                </c:pt>
                <c:pt idx="691">
                  <c:v>24.160862000000002</c:v>
                </c:pt>
                <c:pt idx="692">
                  <c:v>24.142980999999999</c:v>
                </c:pt>
                <c:pt idx="693">
                  <c:v>24.175643999999998</c:v>
                </c:pt>
                <c:pt idx="694">
                  <c:v>24.183989</c:v>
                </c:pt>
                <c:pt idx="695">
                  <c:v>24.209738000000002</c:v>
                </c:pt>
                <c:pt idx="696">
                  <c:v>24.179935</c:v>
                </c:pt>
                <c:pt idx="697">
                  <c:v>24.204253999999999</c:v>
                </c:pt>
                <c:pt idx="698">
                  <c:v>24.231195</c:v>
                </c:pt>
                <c:pt idx="699">
                  <c:v>24.189710999999999</c:v>
                </c:pt>
                <c:pt idx="700">
                  <c:v>24.172782999999999</c:v>
                </c:pt>
                <c:pt idx="701">
                  <c:v>24.204253999999999</c:v>
                </c:pt>
                <c:pt idx="702">
                  <c:v>24.217843999999999</c:v>
                </c:pt>
                <c:pt idx="703">
                  <c:v>24.203538999999999</c:v>
                </c:pt>
                <c:pt idx="704">
                  <c:v>24.201632</c:v>
                </c:pt>
                <c:pt idx="705">
                  <c:v>24.182081</c:v>
                </c:pt>
                <c:pt idx="706">
                  <c:v>24.210453000000001</c:v>
                </c:pt>
                <c:pt idx="707">
                  <c:v>24.241209000000001</c:v>
                </c:pt>
                <c:pt idx="708">
                  <c:v>24.214506</c:v>
                </c:pt>
                <c:pt idx="709">
                  <c:v>24.227858000000001</c:v>
                </c:pt>
                <c:pt idx="710">
                  <c:v>24.200201</c:v>
                </c:pt>
                <c:pt idx="711">
                  <c:v>24.235963999999999</c:v>
                </c:pt>
                <c:pt idx="712">
                  <c:v>24.228573000000001</c:v>
                </c:pt>
                <c:pt idx="713">
                  <c:v>24.133682</c:v>
                </c:pt>
                <c:pt idx="714">
                  <c:v>24.068832</c:v>
                </c:pt>
                <c:pt idx="715">
                  <c:v>24.089575</c:v>
                </c:pt>
                <c:pt idx="716">
                  <c:v>24.089575</c:v>
                </c:pt>
                <c:pt idx="717">
                  <c:v>24.069548000000001</c:v>
                </c:pt>
                <c:pt idx="718">
                  <c:v>24.075507999999999</c:v>
                </c:pt>
                <c:pt idx="719">
                  <c:v>24.099588000000001</c:v>
                </c:pt>
                <c:pt idx="720">
                  <c:v>24.086714000000001</c:v>
                </c:pt>
                <c:pt idx="721">
                  <c:v>24.095535000000002</c:v>
                </c:pt>
                <c:pt idx="722">
                  <c:v>24.065971000000001</c:v>
                </c:pt>
                <c:pt idx="723">
                  <c:v>24.075984999999999</c:v>
                </c:pt>
                <c:pt idx="724">
                  <c:v>24.066925000000001</c:v>
                </c:pt>
                <c:pt idx="725">
                  <c:v>24.079561000000002</c:v>
                </c:pt>
                <c:pt idx="726">
                  <c:v>24.111747999999999</c:v>
                </c:pt>
                <c:pt idx="727">
                  <c:v>24.080514999999998</c:v>
                </c:pt>
                <c:pt idx="728">
                  <c:v>24.105786999999999</c:v>
                </c:pt>
                <c:pt idx="729">
                  <c:v>24.07527</c:v>
                </c:pt>
                <c:pt idx="730">
                  <c:v>24.111747999999999</c:v>
                </c:pt>
                <c:pt idx="731">
                  <c:v>24.069309000000001</c:v>
                </c:pt>
                <c:pt idx="732">
                  <c:v>24.093627999999999</c:v>
                </c:pt>
                <c:pt idx="733">
                  <c:v>24.078845999999999</c:v>
                </c:pt>
                <c:pt idx="734">
                  <c:v>24.103403</c:v>
                </c:pt>
                <c:pt idx="735">
                  <c:v>24.091721</c:v>
                </c:pt>
                <c:pt idx="736">
                  <c:v>24.102926</c:v>
                </c:pt>
                <c:pt idx="737">
                  <c:v>24.093150999999999</c:v>
                </c:pt>
                <c:pt idx="738">
                  <c:v>24.083138000000002</c:v>
                </c:pt>
                <c:pt idx="739">
                  <c:v>24.110555999999999</c:v>
                </c:pt>
                <c:pt idx="740">
                  <c:v>24.116039000000001</c:v>
                </c:pt>
                <c:pt idx="741">
                  <c:v>24.101734</c:v>
                </c:pt>
                <c:pt idx="742">
                  <c:v>24.108647999999999</c:v>
                </c:pt>
                <c:pt idx="743">
                  <c:v>24.10388</c:v>
                </c:pt>
                <c:pt idx="744">
                  <c:v>24.123429999999999</c:v>
                </c:pt>
                <c:pt idx="745">
                  <c:v>24.064540999999998</c:v>
                </c:pt>
                <c:pt idx="746">
                  <c:v>24.082661000000002</c:v>
                </c:pt>
                <c:pt idx="747">
                  <c:v>24.072886</c:v>
                </c:pt>
                <c:pt idx="748">
                  <c:v>24.096965999999998</c:v>
                </c:pt>
                <c:pt idx="749">
                  <c:v>24.102449</c:v>
                </c:pt>
                <c:pt idx="750">
                  <c:v>24.080991999999998</c:v>
                </c:pt>
                <c:pt idx="751">
                  <c:v>24.093865999999998</c:v>
                </c:pt>
                <c:pt idx="752">
                  <c:v>24.089575</c:v>
                </c:pt>
                <c:pt idx="753">
                  <c:v>24.099350000000001</c:v>
                </c:pt>
                <c:pt idx="754">
                  <c:v>24.132967000000001</c:v>
                </c:pt>
                <c:pt idx="755">
                  <c:v>24.131775000000001</c:v>
                </c:pt>
                <c:pt idx="756">
                  <c:v>24.160385000000002</c:v>
                </c:pt>
                <c:pt idx="757">
                  <c:v>24.087667</c:v>
                </c:pt>
                <c:pt idx="758">
                  <c:v>24.088621</c:v>
                </c:pt>
                <c:pt idx="759">
                  <c:v>24.089575</c:v>
                </c:pt>
                <c:pt idx="760">
                  <c:v>24.097681000000001</c:v>
                </c:pt>
                <c:pt idx="761">
                  <c:v>24.110078999999999</c:v>
                </c:pt>
                <c:pt idx="762">
                  <c:v>24.100065000000001</c:v>
                </c:pt>
                <c:pt idx="763">
                  <c:v>24.135351</c:v>
                </c:pt>
                <c:pt idx="764">
                  <c:v>24.150133</c:v>
                </c:pt>
                <c:pt idx="765">
                  <c:v>24.125337999999999</c:v>
                </c:pt>
                <c:pt idx="766">
                  <c:v>24.120808</c:v>
                </c:pt>
                <c:pt idx="767">
                  <c:v>24.117470000000001</c:v>
                </c:pt>
                <c:pt idx="768">
                  <c:v>24.14012</c:v>
                </c:pt>
                <c:pt idx="769">
                  <c:v>24.125098999999999</c:v>
                </c:pt>
                <c:pt idx="770">
                  <c:v>24.122237999999999</c:v>
                </c:pt>
                <c:pt idx="771">
                  <c:v>24.120092</c:v>
                </c:pt>
                <c:pt idx="772">
                  <c:v>24.128914000000002</c:v>
                </c:pt>
                <c:pt idx="773">
                  <c:v>24.139165999999999</c:v>
                </c:pt>
                <c:pt idx="774">
                  <c:v>24.131775000000001</c:v>
                </c:pt>
                <c:pt idx="775">
                  <c:v>24.138211999999999</c:v>
                </c:pt>
                <c:pt idx="776">
                  <c:v>24.183512</c:v>
                </c:pt>
                <c:pt idx="777">
                  <c:v>24.157523999999999</c:v>
                </c:pt>
                <c:pt idx="778">
                  <c:v>24.149418000000001</c:v>
                </c:pt>
                <c:pt idx="779">
                  <c:v>24.128914000000002</c:v>
                </c:pt>
                <c:pt idx="780">
                  <c:v>24.170159999999999</c:v>
                </c:pt>
                <c:pt idx="781">
                  <c:v>24.135590000000001</c:v>
                </c:pt>
                <c:pt idx="782">
                  <c:v>24.152756</c:v>
                </c:pt>
                <c:pt idx="783">
                  <c:v>24.137974</c:v>
                </c:pt>
                <c:pt idx="784">
                  <c:v>24.167776</c:v>
                </c:pt>
                <c:pt idx="785">
                  <c:v>24.172067999999999</c:v>
                </c:pt>
                <c:pt idx="786">
                  <c:v>24.178743000000001</c:v>
                </c:pt>
                <c:pt idx="787">
                  <c:v>24.138451</c:v>
                </c:pt>
                <c:pt idx="788">
                  <c:v>24.191140999999998</c:v>
                </c:pt>
                <c:pt idx="789">
                  <c:v>24.158238999999998</c:v>
                </c:pt>
                <c:pt idx="790">
                  <c:v>24.163246000000001</c:v>
                </c:pt>
                <c:pt idx="791">
                  <c:v>24.16563</c:v>
                </c:pt>
                <c:pt idx="792">
                  <c:v>24.154185999999999</c:v>
                </c:pt>
                <c:pt idx="793">
                  <c:v>24.164438000000001</c:v>
                </c:pt>
                <c:pt idx="794">
                  <c:v>24.154662999999999</c:v>
                </c:pt>
                <c:pt idx="795">
                  <c:v>24.160623999999999</c:v>
                </c:pt>
                <c:pt idx="796">
                  <c:v>24.170636999999999</c:v>
                </c:pt>
                <c:pt idx="797">
                  <c:v>24.178505000000001</c:v>
                </c:pt>
                <c:pt idx="798">
                  <c:v>24.332284999999999</c:v>
                </c:pt>
                <c:pt idx="799">
                  <c:v>24.235963999999999</c:v>
                </c:pt>
                <c:pt idx="800">
                  <c:v>24.193287000000002</c:v>
                </c:pt>
                <c:pt idx="801">
                  <c:v>24.18685</c:v>
                </c:pt>
                <c:pt idx="802">
                  <c:v>24.203538999999999</c:v>
                </c:pt>
                <c:pt idx="803">
                  <c:v>24.210215000000002</c:v>
                </c:pt>
                <c:pt idx="804">
                  <c:v>24.197340000000001</c:v>
                </c:pt>
                <c:pt idx="805">
                  <c:v>24.192810000000001</c:v>
                </c:pt>
                <c:pt idx="806">
                  <c:v>24.182558</c:v>
                </c:pt>
                <c:pt idx="807">
                  <c:v>24.217129</c:v>
                </c:pt>
                <c:pt idx="808">
                  <c:v>24.209976000000001</c:v>
                </c:pt>
                <c:pt idx="809">
                  <c:v>24.207353999999999</c:v>
                </c:pt>
                <c:pt idx="810">
                  <c:v>24.189233999999999</c:v>
                </c:pt>
                <c:pt idx="811">
                  <c:v>24.241209000000001</c:v>
                </c:pt>
                <c:pt idx="812">
                  <c:v>24.223804000000001</c:v>
                </c:pt>
                <c:pt idx="813">
                  <c:v>24.199247</c:v>
                </c:pt>
                <c:pt idx="814">
                  <c:v>24.198055</c:v>
                </c:pt>
                <c:pt idx="815">
                  <c:v>24.208784000000001</c:v>
                </c:pt>
                <c:pt idx="816">
                  <c:v>24.215698</c:v>
                </c:pt>
                <c:pt idx="817">
                  <c:v>24.244547000000001</c:v>
                </c:pt>
                <c:pt idx="818">
                  <c:v>24.214983</c:v>
                </c:pt>
                <c:pt idx="819">
                  <c:v>24.217843999999999</c:v>
                </c:pt>
                <c:pt idx="820">
                  <c:v>24.223089000000002</c:v>
                </c:pt>
                <c:pt idx="821">
                  <c:v>24.266242999999999</c:v>
                </c:pt>
                <c:pt idx="822">
                  <c:v>24.205445999999998</c:v>
                </c:pt>
                <c:pt idx="823">
                  <c:v>24.237393999999998</c:v>
                </c:pt>
                <c:pt idx="824">
                  <c:v>24.234055999999999</c:v>
                </c:pt>
                <c:pt idx="825">
                  <c:v>24.049520000000001</c:v>
                </c:pt>
                <c:pt idx="826">
                  <c:v>23.991585000000001</c:v>
                </c:pt>
                <c:pt idx="827">
                  <c:v>23.993015</c:v>
                </c:pt>
                <c:pt idx="828">
                  <c:v>24.021387000000001</c:v>
                </c:pt>
                <c:pt idx="829">
                  <c:v>24.016618999999999</c:v>
                </c:pt>
                <c:pt idx="830">
                  <c:v>24.065256000000002</c:v>
                </c:pt>
                <c:pt idx="831">
                  <c:v>24.016141999999999</c:v>
                </c:pt>
                <c:pt idx="832">
                  <c:v>23.998498999999999</c:v>
                </c:pt>
                <c:pt idx="833">
                  <c:v>23.997544999999999</c:v>
                </c:pt>
                <c:pt idx="834">
                  <c:v>24.042845</c:v>
                </c:pt>
                <c:pt idx="835">
                  <c:v>24.015187999999998</c:v>
                </c:pt>
                <c:pt idx="836">
                  <c:v>23.9923</c:v>
                </c:pt>
                <c:pt idx="837">
                  <c:v>24.003506000000002</c:v>
                </c:pt>
                <c:pt idx="838">
                  <c:v>24.022579</c:v>
                </c:pt>
                <c:pt idx="839">
                  <c:v>23.995875999999999</c:v>
                </c:pt>
                <c:pt idx="840">
                  <c:v>24.005651</c:v>
                </c:pt>
                <c:pt idx="841">
                  <c:v>24.03903</c:v>
                </c:pt>
                <c:pt idx="842">
                  <c:v>24.004698000000001</c:v>
                </c:pt>
                <c:pt idx="843">
                  <c:v>23.997544999999999</c:v>
                </c:pt>
                <c:pt idx="844">
                  <c:v>23.965119999999999</c:v>
                </c:pt>
                <c:pt idx="845">
                  <c:v>24.013995999999999</c:v>
                </c:pt>
                <c:pt idx="846">
                  <c:v>24.004459000000001</c:v>
                </c:pt>
                <c:pt idx="847">
                  <c:v>23.987055000000002</c:v>
                </c:pt>
                <c:pt idx="848">
                  <c:v>23.980855999999999</c:v>
                </c:pt>
                <c:pt idx="849">
                  <c:v>23.987770000000001</c:v>
                </c:pt>
                <c:pt idx="850">
                  <c:v>24.010180999999999</c:v>
                </c:pt>
                <c:pt idx="851">
                  <c:v>23.990870000000001</c:v>
                </c:pt>
                <c:pt idx="852">
                  <c:v>24.035454000000001</c:v>
                </c:pt>
                <c:pt idx="853">
                  <c:v>24.008751</c:v>
                </c:pt>
                <c:pt idx="854">
                  <c:v>24.001836999999998</c:v>
                </c:pt>
                <c:pt idx="855">
                  <c:v>24.018526000000001</c:v>
                </c:pt>
                <c:pt idx="856">
                  <c:v>23.998021999999999</c:v>
                </c:pt>
                <c:pt idx="857">
                  <c:v>24.016380000000002</c:v>
                </c:pt>
                <c:pt idx="858">
                  <c:v>24.019003000000001</c:v>
                </c:pt>
                <c:pt idx="859">
                  <c:v>24.006605</c:v>
                </c:pt>
                <c:pt idx="860">
                  <c:v>23.988962000000001</c:v>
                </c:pt>
                <c:pt idx="861">
                  <c:v>24.040937</c:v>
                </c:pt>
                <c:pt idx="862">
                  <c:v>24.047612999999998</c:v>
                </c:pt>
                <c:pt idx="863">
                  <c:v>24.044751999999999</c:v>
                </c:pt>
                <c:pt idx="864">
                  <c:v>24.019718000000001</c:v>
                </c:pt>
                <c:pt idx="865">
                  <c:v>24.006605</c:v>
                </c:pt>
                <c:pt idx="866">
                  <c:v>24.024248</c:v>
                </c:pt>
                <c:pt idx="867">
                  <c:v>24.021387000000001</c:v>
                </c:pt>
                <c:pt idx="868">
                  <c:v>24.003744000000001</c:v>
                </c:pt>
                <c:pt idx="869">
                  <c:v>24.025917</c:v>
                </c:pt>
                <c:pt idx="870">
                  <c:v>24.069548000000001</c:v>
                </c:pt>
                <c:pt idx="871">
                  <c:v>24.042605999999999</c:v>
                </c:pt>
                <c:pt idx="872">
                  <c:v>24.051189000000001</c:v>
                </c:pt>
                <c:pt idx="873">
                  <c:v>24.044274999999999</c:v>
                </c:pt>
                <c:pt idx="874">
                  <c:v>24.012803999999999</c:v>
                </c:pt>
                <c:pt idx="875">
                  <c:v>24.019480000000001</c:v>
                </c:pt>
                <c:pt idx="876">
                  <c:v>24.016141999999999</c:v>
                </c:pt>
                <c:pt idx="877">
                  <c:v>24.016380000000002</c:v>
                </c:pt>
                <c:pt idx="878">
                  <c:v>24.039507</c:v>
                </c:pt>
                <c:pt idx="879">
                  <c:v>24.009466</c:v>
                </c:pt>
                <c:pt idx="880">
                  <c:v>24.059056999999999</c:v>
                </c:pt>
                <c:pt idx="881">
                  <c:v>24.024963</c:v>
                </c:pt>
                <c:pt idx="882">
                  <c:v>24.021387000000001</c:v>
                </c:pt>
                <c:pt idx="883">
                  <c:v>24.013280999999999</c:v>
                </c:pt>
                <c:pt idx="884">
                  <c:v>24.024010000000001</c:v>
                </c:pt>
                <c:pt idx="885">
                  <c:v>24.016618999999999</c:v>
                </c:pt>
                <c:pt idx="886">
                  <c:v>24.104595</c:v>
                </c:pt>
                <c:pt idx="887">
                  <c:v>24.029015999999999</c:v>
                </c:pt>
                <c:pt idx="888">
                  <c:v>24.084091000000001</c:v>
                </c:pt>
                <c:pt idx="889">
                  <c:v>24.039507</c:v>
                </c:pt>
                <c:pt idx="890">
                  <c:v>24.039745</c:v>
                </c:pt>
                <c:pt idx="891">
                  <c:v>24.041653</c:v>
                </c:pt>
                <c:pt idx="892">
                  <c:v>24.057627</c:v>
                </c:pt>
                <c:pt idx="893">
                  <c:v>24.040937</c:v>
                </c:pt>
                <c:pt idx="894">
                  <c:v>24.056196</c:v>
                </c:pt>
                <c:pt idx="895">
                  <c:v>24.049043999999999</c:v>
                </c:pt>
                <c:pt idx="896">
                  <c:v>24.05715</c:v>
                </c:pt>
                <c:pt idx="897">
                  <c:v>24.066448000000001</c:v>
                </c:pt>
                <c:pt idx="898">
                  <c:v>24.041653</c:v>
                </c:pt>
                <c:pt idx="899">
                  <c:v>24.068356000000001</c:v>
                </c:pt>
                <c:pt idx="900">
                  <c:v>24.045466999999999</c:v>
                </c:pt>
                <c:pt idx="901">
                  <c:v>24.036884000000001</c:v>
                </c:pt>
                <c:pt idx="902">
                  <c:v>24.059533999999999</c:v>
                </c:pt>
                <c:pt idx="903">
                  <c:v>24.046658999999998</c:v>
                </c:pt>
                <c:pt idx="904">
                  <c:v>24.079561000000002</c:v>
                </c:pt>
                <c:pt idx="905">
                  <c:v>24.063586999999998</c:v>
                </c:pt>
                <c:pt idx="906">
                  <c:v>24.081230000000001</c:v>
                </c:pt>
                <c:pt idx="907">
                  <c:v>24.065971000000001</c:v>
                </c:pt>
                <c:pt idx="908">
                  <c:v>24.056673</c:v>
                </c:pt>
                <c:pt idx="909">
                  <c:v>24.102211</c:v>
                </c:pt>
                <c:pt idx="910">
                  <c:v>24.063110000000002</c:v>
                </c:pt>
                <c:pt idx="911">
                  <c:v>24.086475</c:v>
                </c:pt>
                <c:pt idx="912">
                  <c:v>24.064302000000001</c:v>
                </c:pt>
                <c:pt idx="913">
                  <c:v>24.096727000000001</c:v>
                </c:pt>
                <c:pt idx="914">
                  <c:v>24.086475</c:v>
                </c:pt>
                <c:pt idx="915">
                  <c:v>24.068594000000001</c:v>
                </c:pt>
                <c:pt idx="916">
                  <c:v>24.09029</c:v>
                </c:pt>
                <c:pt idx="917">
                  <c:v>24.056435</c:v>
                </c:pt>
                <c:pt idx="918">
                  <c:v>24.082899000000001</c:v>
                </c:pt>
                <c:pt idx="919">
                  <c:v>24.075507999999999</c:v>
                </c:pt>
                <c:pt idx="920">
                  <c:v>24.104834</c:v>
                </c:pt>
                <c:pt idx="921">
                  <c:v>24.086952</c:v>
                </c:pt>
                <c:pt idx="922">
                  <c:v>24.093389999999999</c:v>
                </c:pt>
                <c:pt idx="923">
                  <c:v>24.094819999999999</c:v>
                </c:pt>
                <c:pt idx="924">
                  <c:v>24.091244</c:v>
                </c:pt>
                <c:pt idx="925">
                  <c:v>24.066925000000001</c:v>
                </c:pt>
                <c:pt idx="926">
                  <c:v>24.087667</c:v>
                </c:pt>
                <c:pt idx="927">
                  <c:v>24.089812999999999</c:v>
                </c:pt>
                <c:pt idx="928">
                  <c:v>24.070740000000001</c:v>
                </c:pt>
                <c:pt idx="929">
                  <c:v>24.112224999999999</c:v>
                </c:pt>
                <c:pt idx="930">
                  <c:v>24.084330000000001</c:v>
                </c:pt>
                <c:pt idx="931">
                  <c:v>24.104357</c:v>
                </c:pt>
                <c:pt idx="932">
                  <c:v>24.115086000000002</c:v>
                </c:pt>
                <c:pt idx="933">
                  <c:v>24.096250999999999</c:v>
                </c:pt>
                <c:pt idx="934">
                  <c:v>24.089098</c:v>
                </c:pt>
                <c:pt idx="935">
                  <c:v>24.103403</c:v>
                </c:pt>
                <c:pt idx="936">
                  <c:v>24.112224999999999</c:v>
                </c:pt>
                <c:pt idx="937">
                  <c:v>24.099827000000001</c:v>
                </c:pt>
                <c:pt idx="938">
                  <c:v>24.105549</c:v>
                </c:pt>
                <c:pt idx="939">
                  <c:v>24.105072</c:v>
                </c:pt>
                <c:pt idx="940">
                  <c:v>24.111509000000002</c:v>
                </c:pt>
                <c:pt idx="941">
                  <c:v>24.154662999999999</c:v>
                </c:pt>
                <c:pt idx="942">
                  <c:v>24.117470000000001</c:v>
                </c:pt>
                <c:pt idx="943">
                  <c:v>24.120092</c:v>
                </c:pt>
                <c:pt idx="944">
                  <c:v>24.142026999999999</c:v>
                </c:pt>
                <c:pt idx="945">
                  <c:v>24.105786999999999</c:v>
                </c:pt>
                <c:pt idx="946">
                  <c:v>24.145126000000001</c:v>
                </c:pt>
                <c:pt idx="947">
                  <c:v>24.132013000000001</c:v>
                </c:pt>
                <c:pt idx="948">
                  <c:v>24.130106000000001</c:v>
                </c:pt>
                <c:pt idx="949">
                  <c:v>24.135590000000001</c:v>
                </c:pt>
                <c:pt idx="950">
                  <c:v>24.133444000000001</c:v>
                </c:pt>
                <c:pt idx="951">
                  <c:v>24.15204</c:v>
                </c:pt>
                <c:pt idx="952">
                  <c:v>24.191140999999998</c:v>
                </c:pt>
                <c:pt idx="953">
                  <c:v>24.158000999999999</c:v>
                </c:pt>
                <c:pt idx="954">
                  <c:v>24.147272000000001</c:v>
                </c:pt>
                <c:pt idx="955">
                  <c:v>24.139880999999999</c:v>
                </c:pt>
                <c:pt idx="956">
                  <c:v>24.180651000000001</c:v>
                </c:pt>
                <c:pt idx="957">
                  <c:v>24.136782</c:v>
                </c:pt>
                <c:pt idx="958">
                  <c:v>24.16873</c:v>
                </c:pt>
                <c:pt idx="959">
                  <c:v>24.163246000000001</c:v>
                </c:pt>
                <c:pt idx="960">
                  <c:v>24.148941000000001</c:v>
                </c:pt>
                <c:pt idx="961">
                  <c:v>24.164915000000001</c:v>
                </c:pt>
                <c:pt idx="962">
                  <c:v>24.158477999999999</c:v>
                </c:pt>
                <c:pt idx="963">
                  <c:v>24.144172999999999</c:v>
                </c:pt>
                <c:pt idx="964">
                  <c:v>24.161100000000001</c:v>
                </c:pt>
                <c:pt idx="965">
                  <c:v>24.163246000000001</c:v>
                </c:pt>
                <c:pt idx="966">
                  <c:v>24.141072999999999</c:v>
                </c:pt>
                <c:pt idx="967">
                  <c:v>24.159431000000001</c:v>
                </c:pt>
                <c:pt idx="968">
                  <c:v>24.181128000000001</c:v>
                </c:pt>
                <c:pt idx="969">
                  <c:v>24.050951000000001</c:v>
                </c:pt>
                <c:pt idx="970">
                  <c:v>23.979901999999999</c:v>
                </c:pt>
                <c:pt idx="971">
                  <c:v>24.024725</c:v>
                </c:pt>
                <c:pt idx="972">
                  <c:v>23.971796000000001</c:v>
                </c:pt>
                <c:pt idx="973">
                  <c:v>23.969411999999998</c:v>
                </c:pt>
                <c:pt idx="974">
                  <c:v>24.186133999999999</c:v>
                </c:pt>
                <c:pt idx="975">
                  <c:v>23.993492</c:v>
                </c:pt>
                <c:pt idx="976">
                  <c:v>23.988485000000001</c:v>
                </c:pt>
                <c:pt idx="977">
                  <c:v>24.027108999999999</c:v>
                </c:pt>
                <c:pt idx="978">
                  <c:v>23.990870000000001</c:v>
                </c:pt>
                <c:pt idx="979">
                  <c:v>24.003029000000002</c:v>
                </c:pt>
                <c:pt idx="980">
                  <c:v>23.980141</c:v>
                </c:pt>
                <c:pt idx="981">
                  <c:v>23.991108000000001</c:v>
                </c:pt>
                <c:pt idx="982">
                  <c:v>24.007082</c:v>
                </c:pt>
                <c:pt idx="983">
                  <c:v>23.989201000000001</c:v>
                </c:pt>
                <c:pt idx="984">
                  <c:v>24.006367000000001</c:v>
                </c:pt>
                <c:pt idx="985">
                  <c:v>23.994683999999999</c:v>
                </c:pt>
                <c:pt idx="986">
                  <c:v>24.031400999999999</c:v>
                </c:pt>
                <c:pt idx="987">
                  <c:v>23.995638</c:v>
                </c:pt>
                <c:pt idx="988">
                  <c:v>23.996592</c:v>
                </c:pt>
                <c:pt idx="989">
                  <c:v>24.003506000000002</c:v>
                </c:pt>
                <c:pt idx="990">
                  <c:v>23.993015</c:v>
                </c:pt>
                <c:pt idx="991">
                  <c:v>24.042845</c:v>
                </c:pt>
                <c:pt idx="992">
                  <c:v>24.003744000000001</c:v>
                </c:pt>
                <c:pt idx="993">
                  <c:v>24.015664999999998</c:v>
                </c:pt>
                <c:pt idx="994">
                  <c:v>24.005651</c:v>
                </c:pt>
                <c:pt idx="995">
                  <c:v>24.002552000000001</c:v>
                </c:pt>
                <c:pt idx="996">
                  <c:v>24.011134999999999</c:v>
                </c:pt>
                <c:pt idx="997">
                  <c:v>24.004459000000001</c:v>
                </c:pt>
                <c:pt idx="998">
                  <c:v>24.058819</c:v>
                </c:pt>
                <c:pt idx="999">
                  <c:v>24.024725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ED-4F69-967E-F78C1EAF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0496"/>
        <c:axId val="188842416"/>
      </c:scatterChart>
      <c:valAx>
        <c:axId val="1888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2416"/>
        <c:crosses val="autoZero"/>
        <c:crossBetween val="midCat"/>
      </c:valAx>
      <c:valAx>
        <c:axId val="188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'decoding-32B'!$K$1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'decoding-32B'!$K$2:$K$1001</c:f>
              <c:numCache>
                <c:formatCode>General</c:formatCode>
                <c:ptCount val="1000"/>
                <c:pt idx="0">
                  <c:v>40.882944999999999</c:v>
                </c:pt>
                <c:pt idx="1">
                  <c:v>45.624975999999997</c:v>
                </c:pt>
                <c:pt idx="2">
                  <c:v>45.695061000000003</c:v>
                </c:pt>
                <c:pt idx="3">
                  <c:v>45.737416000000003</c:v>
                </c:pt>
                <c:pt idx="4">
                  <c:v>45.699542000000001</c:v>
                </c:pt>
                <c:pt idx="5">
                  <c:v>45.676152000000002</c:v>
                </c:pt>
                <c:pt idx="6">
                  <c:v>45.708008999999997</c:v>
                </c:pt>
                <c:pt idx="7">
                  <c:v>45.733924999999999</c:v>
                </c:pt>
                <c:pt idx="8">
                  <c:v>45.701036000000002</c:v>
                </c:pt>
                <c:pt idx="9">
                  <c:v>45.680132</c:v>
                </c:pt>
                <c:pt idx="10">
                  <c:v>45.728439999999999</c:v>
                </c:pt>
                <c:pt idx="11">
                  <c:v>45.709004999999998</c:v>
                </c:pt>
                <c:pt idx="12">
                  <c:v>45.703525999999997</c:v>
                </c:pt>
                <c:pt idx="13">
                  <c:v>45.697052999999997</c:v>
                </c:pt>
                <c:pt idx="14">
                  <c:v>45.736916999999998</c:v>
                </c:pt>
                <c:pt idx="15">
                  <c:v>45.727443000000001</c:v>
                </c:pt>
                <c:pt idx="16">
                  <c:v>45.646326000000002</c:v>
                </c:pt>
                <c:pt idx="17">
                  <c:v>45.669189000000003</c:v>
                </c:pt>
                <c:pt idx="18">
                  <c:v>45.689087999999998</c:v>
                </c:pt>
                <c:pt idx="19">
                  <c:v>45.694564</c:v>
                </c:pt>
                <c:pt idx="20">
                  <c:v>45.676152000000002</c:v>
                </c:pt>
                <c:pt idx="21">
                  <c:v>45.704521999999997</c:v>
                </c:pt>
                <c:pt idx="22">
                  <c:v>45.701534000000002</c:v>
                </c:pt>
                <c:pt idx="23">
                  <c:v>45.649307</c:v>
                </c:pt>
                <c:pt idx="24">
                  <c:v>45.662229000000004</c:v>
                </c:pt>
                <c:pt idx="25">
                  <c:v>45.707011999999999</c:v>
                </c:pt>
                <c:pt idx="26">
                  <c:v>45.679634</c:v>
                </c:pt>
                <c:pt idx="27">
                  <c:v>45.688093000000002</c:v>
                </c:pt>
                <c:pt idx="28">
                  <c:v>45.728938999999997</c:v>
                </c:pt>
                <c:pt idx="29">
                  <c:v>45.714485000000003</c:v>
                </c:pt>
                <c:pt idx="30">
                  <c:v>45.632421000000001</c:v>
                </c:pt>
                <c:pt idx="31">
                  <c:v>45.715980000000002</c:v>
                </c:pt>
                <c:pt idx="32">
                  <c:v>45.696057000000003</c:v>
                </c:pt>
                <c:pt idx="33">
                  <c:v>45.716976000000003</c:v>
                </c:pt>
                <c:pt idx="34">
                  <c:v>45.711993999999997</c:v>
                </c:pt>
                <c:pt idx="35">
                  <c:v>45.696554999999996</c:v>
                </c:pt>
                <c:pt idx="36">
                  <c:v>45.697052999999997</c:v>
                </c:pt>
                <c:pt idx="37">
                  <c:v>45.718471000000001</c:v>
                </c:pt>
                <c:pt idx="38">
                  <c:v>45.739410999999997</c:v>
                </c:pt>
                <c:pt idx="39">
                  <c:v>45.73592</c:v>
                </c:pt>
                <c:pt idx="40">
                  <c:v>45.721462000000002</c:v>
                </c:pt>
                <c:pt idx="41">
                  <c:v>45.712491999999997</c:v>
                </c:pt>
                <c:pt idx="42">
                  <c:v>45.719467999999999</c:v>
                </c:pt>
                <c:pt idx="43">
                  <c:v>45.718969999999999</c:v>
                </c:pt>
                <c:pt idx="44">
                  <c:v>45.690581000000002</c:v>
                </c:pt>
                <c:pt idx="45">
                  <c:v>45.674162000000003</c:v>
                </c:pt>
                <c:pt idx="46">
                  <c:v>45.693069999999999</c:v>
                </c:pt>
                <c:pt idx="47">
                  <c:v>45.695559000000003</c:v>
                </c:pt>
                <c:pt idx="48">
                  <c:v>45.726945000000001</c:v>
                </c:pt>
                <c:pt idx="49">
                  <c:v>45.671675999999998</c:v>
                </c:pt>
                <c:pt idx="50">
                  <c:v>45.672669999999997</c:v>
                </c:pt>
                <c:pt idx="51">
                  <c:v>45.717475</c:v>
                </c:pt>
                <c:pt idx="52">
                  <c:v>45.288991000000003</c:v>
                </c:pt>
                <c:pt idx="53">
                  <c:v>45.605131999999998</c:v>
                </c:pt>
                <c:pt idx="54">
                  <c:v>45.703525999999997</c:v>
                </c:pt>
                <c:pt idx="55">
                  <c:v>45.685107000000002</c:v>
                </c:pt>
                <c:pt idx="56">
                  <c:v>45.658251999999997</c:v>
                </c:pt>
                <c:pt idx="57">
                  <c:v>45.677644000000001</c:v>
                </c:pt>
                <c:pt idx="58">
                  <c:v>45.663223000000002</c:v>
                </c:pt>
                <c:pt idx="59">
                  <c:v>45.655766999999997</c:v>
                </c:pt>
                <c:pt idx="60">
                  <c:v>45.701534000000002</c:v>
                </c:pt>
                <c:pt idx="61">
                  <c:v>45.705517999999998</c:v>
                </c:pt>
                <c:pt idx="62">
                  <c:v>45.677146999999998</c:v>
                </c:pt>
                <c:pt idx="63">
                  <c:v>45.675156999999999</c:v>
                </c:pt>
                <c:pt idx="64">
                  <c:v>45.696554999999996</c:v>
                </c:pt>
                <c:pt idx="65">
                  <c:v>45.649804000000003</c:v>
                </c:pt>
                <c:pt idx="66">
                  <c:v>45.699044000000001</c:v>
                </c:pt>
                <c:pt idx="67">
                  <c:v>45.679634</c:v>
                </c:pt>
                <c:pt idx="68">
                  <c:v>45.705019999999998</c:v>
                </c:pt>
                <c:pt idx="69">
                  <c:v>45.664713999999996</c:v>
                </c:pt>
                <c:pt idx="70">
                  <c:v>45.709004999999998</c:v>
                </c:pt>
                <c:pt idx="71">
                  <c:v>45.671177999999998</c:v>
                </c:pt>
                <c:pt idx="72">
                  <c:v>45.624975999999997</c:v>
                </c:pt>
                <c:pt idx="73">
                  <c:v>45.687595000000002</c:v>
                </c:pt>
                <c:pt idx="74">
                  <c:v>45.697052999999997</c:v>
                </c:pt>
                <c:pt idx="75">
                  <c:v>45.626463999999999</c:v>
                </c:pt>
                <c:pt idx="76">
                  <c:v>45.691577000000002</c:v>
                </c:pt>
                <c:pt idx="77">
                  <c:v>45.665709</c:v>
                </c:pt>
                <c:pt idx="78">
                  <c:v>45.682122</c:v>
                </c:pt>
                <c:pt idx="79">
                  <c:v>45.612571000000003</c:v>
                </c:pt>
                <c:pt idx="80">
                  <c:v>45.694564</c:v>
                </c:pt>
                <c:pt idx="81">
                  <c:v>45.680629000000003</c:v>
                </c:pt>
                <c:pt idx="82">
                  <c:v>45.661731000000003</c:v>
                </c:pt>
                <c:pt idx="83">
                  <c:v>45.694065999999999</c:v>
                </c:pt>
                <c:pt idx="84">
                  <c:v>45.674162000000003</c:v>
                </c:pt>
                <c:pt idx="85">
                  <c:v>45.680629000000003</c:v>
                </c:pt>
                <c:pt idx="86">
                  <c:v>45.679136999999997</c:v>
                </c:pt>
                <c:pt idx="87">
                  <c:v>45.696057000000003</c:v>
                </c:pt>
                <c:pt idx="88">
                  <c:v>45.646822999999998</c:v>
                </c:pt>
                <c:pt idx="89">
                  <c:v>45.674162000000003</c:v>
                </c:pt>
                <c:pt idx="90">
                  <c:v>45.684111999999999</c:v>
                </c:pt>
                <c:pt idx="91">
                  <c:v>45.643842999999997</c:v>
                </c:pt>
                <c:pt idx="92">
                  <c:v>45.671675999999998</c:v>
                </c:pt>
                <c:pt idx="93">
                  <c:v>45.687097999999999</c:v>
                </c:pt>
                <c:pt idx="94">
                  <c:v>45.684111999999999</c:v>
                </c:pt>
                <c:pt idx="95">
                  <c:v>45.661731000000003</c:v>
                </c:pt>
                <c:pt idx="96">
                  <c:v>45.670681000000002</c:v>
                </c:pt>
                <c:pt idx="97">
                  <c:v>45.633414000000002</c:v>
                </c:pt>
                <c:pt idx="98">
                  <c:v>45.696554999999996</c:v>
                </c:pt>
                <c:pt idx="99">
                  <c:v>45.701534000000002</c:v>
                </c:pt>
                <c:pt idx="100">
                  <c:v>45.661731000000003</c:v>
                </c:pt>
                <c:pt idx="101">
                  <c:v>45.673167999999997</c:v>
                </c:pt>
                <c:pt idx="102">
                  <c:v>45.649804000000003</c:v>
                </c:pt>
                <c:pt idx="103">
                  <c:v>45.619020999999996</c:v>
                </c:pt>
                <c:pt idx="104">
                  <c:v>45.631925000000003</c:v>
                </c:pt>
                <c:pt idx="105">
                  <c:v>45.680132</c:v>
                </c:pt>
                <c:pt idx="106">
                  <c:v>45.633910999999998</c:v>
                </c:pt>
                <c:pt idx="107">
                  <c:v>45.649307</c:v>
                </c:pt>
                <c:pt idx="108">
                  <c:v>45.666702999999998</c:v>
                </c:pt>
                <c:pt idx="109">
                  <c:v>45.697550999999997</c:v>
                </c:pt>
                <c:pt idx="110">
                  <c:v>45.663223000000002</c:v>
                </c:pt>
                <c:pt idx="111">
                  <c:v>45.697550999999997</c:v>
                </c:pt>
                <c:pt idx="112">
                  <c:v>45.714982999999997</c:v>
                </c:pt>
                <c:pt idx="113">
                  <c:v>45.659246000000003</c:v>
                </c:pt>
                <c:pt idx="114">
                  <c:v>45.659742999999999</c:v>
                </c:pt>
                <c:pt idx="115">
                  <c:v>45.706015999999998</c:v>
                </c:pt>
                <c:pt idx="116">
                  <c:v>45.693567999999999</c:v>
                </c:pt>
                <c:pt idx="117">
                  <c:v>45.654772999999999</c:v>
                </c:pt>
                <c:pt idx="118">
                  <c:v>45.671675999999998</c:v>
                </c:pt>
                <c:pt idx="119">
                  <c:v>45.667696999999997</c:v>
                </c:pt>
                <c:pt idx="120">
                  <c:v>45.649307</c:v>
                </c:pt>
                <c:pt idx="121">
                  <c:v>45.663223000000002</c:v>
                </c:pt>
                <c:pt idx="122">
                  <c:v>45.674162000000003</c:v>
                </c:pt>
                <c:pt idx="123">
                  <c:v>45.683613999999999</c:v>
                </c:pt>
                <c:pt idx="124">
                  <c:v>45.692571999999998</c:v>
                </c:pt>
                <c:pt idx="125">
                  <c:v>45.666206000000003</c:v>
                </c:pt>
                <c:pt idx="126">
                  <c:v>45.700040000000001</c:v>
                </c:pt>
                <c:pt idx="127">
                  <c:v>45.626463999999999</c:v>
                </c:pt>
                <c:pt idx="128">
                  <c:v>45.643842999999997</c:v>
                </c:pt>
                <c:pt idx="129">
                  <c:v>45.637385999999999</c:v>
                </c:pt>
                <c:pt idx="130">
                  <c:v>45.677644000000001</c:v>
                </c:pt>
                <c:pt idx="131">
                  <c:v>45.650300999999999</c:v>
                </c:pt>
                <c:pt idx="132">
                  <c:v>45.668692</c:v>
                </c:pt>
                <c:pt idx="133">
                  <c:v>45.610090999999997</c:v>
                </c:pt>
                <c:pt idx="134">
                  <c:v>45.645333000000001</c:v>
                </c:pt>
                <c:pt idx="135">
                  <c:v>45.690581000000002</c:v>
                </c:pt>
                <c:pt idx="136">
                  <c:v>45.657755000000002</c:v>
                </c:pt>
                <c:pt idx="137">
                  <c:v>45.659246000000003</c:v>
                </c:pt>
                <c:pt idx="138">
                  <c:v>45.646822999999998</c:v>
                </c:pt>
                <c:pt idx="139">
                  <c:v>45.682619000000003</c:v>
                </c:pt>
                <c:pt idx="140">
                  <c:v>45.611083000000001</c:v>
                </c:pt>
                <c:pt idx="141">
                  <c:v>45.710498999999999</c:v>
                </c:pt>
                <c:pt idx="142">
                  <c:v>45.662725999999999</c:v>
                </c:pt>
                <c:pt idx="143">
                  <c:v>45.676152000000002</c:v>
                </c:pt>
                <c:pt idx="144">
                  <c:v>45.649804000000003</c:v>
                </c:pt>
                <c:pt idx="145">
                  <c:v>45.681623999999999</c:v>
                </c:pt>
                <c:pt idx="146">
                  <c:v>45.672173000000001</c:v>
                </c:pt>
                <c:pt idx="147">
                  <c:v>45.650798000000002</c:v>
                </c:pt>
                <c:pt idx="148">
                  <c:v>45.664713999999996</c:v>
                </c:pt>
                <c:pt idx="149">
                  <c:v>45.640863000000003</c:v>
                </c:pt>
                <c:pt idx="150">
                  <c:v>45.659246000000003</c:v>
                </c:pt>
                <c:pt idx="151">
                  <c:v>45.654276000000003</c:v>
                </c:pt>
                <c:pt idx="152">
                  <c:v>45.643842999999997</c:v>
                </c:pt>
                <c:pt idx="153">
                  <c:v>45.682122</c:v>
                </c:pt>
                <c:pt idx="154">
                  <c:v>45.675156999999999</c:v>
                </c:pt>
                <c:pt idx="155">
                  <c:v>45.656761000000003</c:v>
                </c:pt>
                <c:pt idx="156">
                  <c:v>45.664713999999996</c:v>
                </c:pt>
                <c:pt idx="157">
                  <c:v>45.668194999999997</c:v>
                </c:pt>
                <c:pt idx="158">
                  <c:v>45.669189000000003</c:v>
                </c:pt>
                <c:pt idx="159">
                  <c:v>45.681126999999996</c:v>
                </c:pt>
                <c:pt idx="160">
                  <c:v>45.646326000000002</c:v>
                </c:pt>
                <c:pt idx="161">
                  <c:v>45.614060000000002</c:v>
                </c:pt>
                <c:pt idx="162">
                  <c:v>45.642353</c:v>
                </c:pt>
                <c:pt idx="163">
                  <c:v>45.630434999999999</c:v>
                </c:pt>
                <c:pt idx="164">
                  <c:v>45.655766999999997</c:v>
                </c:pt>
                <c:pt idx="165">
                  <c:v>45.664217000000001</c:v>
                </c:pt>
                <c:pt idx="166">
                  <c:v>45.648809999999997</c:v>
                </c:pt>
                <c:pt idx="167">
                  <c:v>45.673167999999997</c:v>
                </c:pt>
                <c:pt idx="168">
                  <c:v>45.669189000000003</c:v>
                </c:pt>
                <c:pt idx="169">
                  <c:v>45.645333000000001</c:v>
                </c:pt>
                <c:pt idx="170">
                  <c:v>45.669685999999999</c:v>
                </c:pt>
                <c:pt idx="171">
                  <c:v>45.683117000000003</c:v>
                </c:pt>
                <c:pt idx="172">
                  <c:v>45.641359000000001</c:v>
                </c:pt>
                <c:pt idx="173">
                  <c:v>45.656264</c:v>
                </c:pt>
                <c:pt idx="174">
                  <c:v>45.587288000000001</c:v>
                </c:pt>
                <c:pt idx="175">
                  <c:v>45.658251999999997</c:v>
                </c:pt>
                <c:pt idx="176">
                  <c:v>45.650798000000002</c:v>
                </c:pt>
                <c:pt idx="177">
                  <c:v>45.645829999999997</c:v>
                </c:pt>
                <c:pt idx="178">
                  <c:v>45.655270000000002</c:v>
                </c:pt>
                <c:pt idx="179">
                  <c:v>45.666206000000003</c:v>
                </c:pt>
                <c:pt idx="180">
                  <c:v>45.658251999999997</c:v>
                </c:pt>
                <c:pt idx="181">
                  <c:v>45.622990000000001</c:v>
                </c:pt>
                <c:pt idx="182">
                  <c:v>45.675654000000002</c:v>
                </c:pt>
                <c:pt idx="183">
                  <c:v>45.624975999999997</c:v>
                </c:pt>
                <c:pt idx="184">
                  <c:v>45.632421000000001</c:v>
                </c:pt>
                <c:pt idx="185">
                  <c:v>45.666702999999998</c:v>
                </c:pt>
                <c:pt idx="186">
                  <c:v>45.643346000000001</c:v>
                </c:pt>
                <c:pt idx="187">
                  <c:v>45.543233000000001</c:v>
                </c:pt>
                <c:pt idx="188">
                  <c:v>45.619517000000002</c:v>
                </c:pt>
                <c:pt idx="189">
                  <c:v>45.649804000000003</c:v>
                </c:pt>
                <c:pt idx="190">
                  <c:v>45.619020999999996</c:v>
                </c:pt>
                <c:pt idx="191">
                  <c:v>45.664713999999996</c:v>
                </c:pt>
                <c:pt idx="192">
                  <c:v>45.605628000000003</c:v>
                </c:pt>
                <c:pt idx="193">
                  <c:v>45.612571000000003</c:v>
                </c:pt>
                <c:pt idx="194">
                  <c:v>45.664217000000001</c:v>
                </c:pt>
                <c:pt idx="195">
                  <c:v>45.632917999999997</c:v>
                </c:pt>
                <c:pt idx="196">
                  <c:v>45.649804000000003</c:v>
                </c:pt>
                <c:pt idx="197">
                  <c:v>45.647817000000003</c:v>
                </c:pt>
                <c:pt idx="198">
                  <c:v>45.628945999999999</c:v>
                </c:pt>
                <c:pt idx="199">
                  <c:v>45.618028000000002</c:v>
                </c:pt>
                <c:pt idx="200">
                  <c:v>45.626463999999999</c:v>
                </c:pt>
                <c:pt idx="201">
                  <c:v>45.633910999999998</c:v>
                </c:pt>
                <c:pt idx="202">
                  <c:v>45.634407000000003</c:v>
                </c:pt>
                <c:pt idx="203">
                  <c:v>45.641855999999997</c:v>
                </c:pt>
                <c:pt idx="204">
                  <c:v>45.618028000000002</c:v>
                </c:pt>
                <c:pt idx="205">
                  <c:v>45.602156999999998</c:v>
                </c:pt>
                <c:pt idx="206">
                  <c:v>45.647320000000001</c:v>
                </c:pt>
                <c:pt idx="207">
                  <c:v>45.606619999999999</c:v>
                </c:pt>
                <c:pt idx="208">
                  <c:v>45.633414000000002</c:v>
                </c:pt>
                <c:pt idx="209">
                  <c:v>45.656761000000003</c:v>
                </c:pt>
                <c:pt idx="210">
                  <c:v>45.647817000000003</c:v>
                </c:pt>
                <c:pt idx="211">
                  <c:v>45.626463999999999</c:v>
                </c:pt>
                <c:pt idx="212">
                  <c:v>45.508642000000002</c:v>
                </c:pt>
                <c:pt idx="213">
                  <c:v>45.640863000000003</c:v>
                </c:pt>
                <c:pt idx="214">
                  <c:v>45.620508999999998</c:v>
                </c:pt>
                <c:pt idx="215">
                  <c:v>45.658749</c:v>
                </c:pt>
                <c:pt idx="216">
                  <c:v>45.630932000000001</c:v>
                </c:pt>
                <c:pt idx="217">
                  <c:v>45.534332999999997</c:v>
                </c:pt>
                <c:pt idx="218">
                  <c:v>45.603645</c:v>
                </c:pt>
                <c:pt idx="219">
                  <c:v>45.602652999999997</c:v>
                </c:pt>
                <c:pt idx="220">
                  <c:v>45.658749</c:v>
                </c:pt>
                <c:pt idx="221">
                  <c:v>45.635897</c:v>
                </c:pt>
                <c:pt idx="222">
                  <c:v>45.617035999999999</c:v>
                </c:pt>
                <c:pt idx="223">
                  <c:v>45.640366</c:v>
                </c:pt>
                <c:pt idx="224">
                  <c:v>45.594721</c:v>
                </c:pt>
                <c:pt idx="225">
                  <c:v>45.599181999999999</c:v>
                </c:pt>
                <c:pt idx="226">
                  <c:v>45.668692</c:v>
                </c:pt>
                <c:pt idx="227">
                  <c:v>45.608108000000001</c:v>
                </c:pt>
                <c:pt idx="228">
                  <c:v>45.625968</c:v>
                </c:pt>
                <c:pt idx="229">
                  <c:v>45.608108000000001</c:v>
                </c:pt>
                <c:pt idx="230">
                  <c:v>45.623486999999997</c:v>
                </c:pt>
                <c:pt idx="231">
                  <c:v>45.653281999999997</c:v>
                </c:pt>
                <c:pt idx="232">
                  <c:v>45.653281999999997</c:v>
                </c:pt>
                <c:pt idx="233">
                  <c:v>45.611578999999999</c:v>
                </c:pt>
                <c:pt idx="234">
                  <c:v>45.627954000000003</c:v>
                </c:pt>
                <c:pt idx="235">
                  <c:v>45.630932000000001</c:v>
                </c:pt>
                <c:pt idx="236">
                  <c:v>45.566487000000002</c:v>
                </c:pt>
                <c:pt idx="237">
                  <c:v>45.624975999999997</c:v>
                </c:pt>
                <c:pt idx="238">
                  <c:v>45.588774000000001</c:v>
                </c:pt>
                <c:pt idx="239">
                  <c:v>45.604635999999999</c:v>
                </c:pt>
                <c:pt idx="240">
                  <c:v>45.633414000000002</c:v>
                </c:pt>
                <c:pt idx="241">
                  <c:v>45.676152000000002</c:v>
                </c:pt>
                <c:pt idx="242">
                  <c:v>45.545211000000002</c:v>
                </c:pt>
                <c:pt idx="243">
                  <c:v>45.633414000000002</c:v>
                </c:pt>
                <c:pt idx="244">
                  <c:v>45.627954000000003</c:v>
                </c:pt>
                <c:pt idx="245">
                  <c:v>45.576390000000004</c:v>
                </c:pt>
                <c:pt idx="246">
                  <c:v>45.615547999999997</c:v>
                </c:pt>
                <c:pt idx="247">
                  <c:v>45.615547999999997</c:v>
                </c:pt>
                <c:pt idx="248">
                  <c:v>45.546199999999999</c:v>
                </c:pt>
                <c:pt idx="249">
                  <c:v>45.612571000000003</c:v>
                </c:pt>
                <c:pt idx="250">
                  <c:v>45.619517000000002</c:v>
                </c:pt>
                <c:pt idx="251">
                  <c:v>45.596704000000003</c:v>
                </c:pt>
                <c:pt idx="252">
                  <c:v>45.634903999999999</c:v>
                </c:pt>
                <c:pt idx="253">
                  <c:v>45.632917999999997</c:v>
                </c:pt>
                <c:pt idx="254">
                  <c:v>45.577379999999998</c:v>
                </c:pt>
                <c:pt idx="255">
                  <c:v>45.622494000000003</c:v>
                </c:pt>
                <c:pt idx="256">
                  <c:v>45.638876000000003</c:v>
                </c:pt>
                <c:pt idx="257">
                  <c:v>45.621004999999997</c:v>
                </c:pt>
                <c:pt idx="258">
                  <c:v>45.631925000000003</c:v>
                </c:pt>
                <c:pt idx="259">
                  <c:v>45.619517000000002</c:v>
                </c:pt>
                <c:pt idx="260">
                  <c:v>45.529389999999999</c:v>
                </c:pt>
                <c:pt idx="261">
                  <c:v>45.627954000000003</c:v>
                </c:pt>
                <c:pt idx="262">
                  <c:v>45.628945999999999</c:v>
                </c:pt>
                <c:pt idx="263">
                  <c:v>45.589269999999999</c:v>
                </c:pt>
                <c:pt idx="264">
                  <c:v>45.615051999999999</c:v>
                </c:pt>
                <c:pt idx="265">
                  <c:v>45.619517000000002</c:v>
                </c:pt>
                <c:pt idx="266">
                  <c:v>45.610587000000002</c:v>
                </c:pt>
                <c:pt idx="267">
                  <c:v>45.610090999999997</c:v>
                </c:pt>
                <c:pt idx="268">
                  <c:v>45.623983000000003</c:v>
                </c:pt>
                <c:pt idx="269">
                  <c:v>45.617531999999997</c:v>
                </c:pt>
                <c:pt idx="270">
                  <c:v>45.585800999999996</c:v>
                </c:pt>
                <c:pt idx="271">
                  <c:v>45.585306000000003</c:v>
                </c:pt>
                <c:pt idx="272">
                  <c:v>45.594721</c:v>
                </c:pt>
                <c:pt idx="273">
                  <c:v>45.642848999999998</c:v>
                </c:pt>
                <c:pt idx="274">
                  <c:v>45.613562999999999</c:v>
                </c:pt>
                <c:pt idx="275">
                  <c:v>45.624479000000001</c:v>
                </c:pt>
                <c:pt idx="276">
                  <c:v>45.576884999999997</c:v>
                </c:pt>
                <c:pt idx="277">
                  <c:v>45.649307</c:v>
                </c:pt>
                <c:pt idx="278">
                  <c:v>45.595216999999998</c:v>
                </c:pt>
                <c:pt idx="279">
                  <c:v>45.592739000000002</c:v>
                </c:pt>
                <c:pt idx="280">
                  <c:v>45.613067000000001</c:v>
                </c:pt>
                <c:pt idx="281">
                  <c:v>45.604140000000001</c:v>
                </c:pt>
                <c:pt idx="282">
                  <c:v>45.618028000000002</c:v>
                </c:pt>
                <c:pt idx="283">
                  <c:v>45.610090999999997</c:v>
                </c:pt>
                <c:pt idx="284">
                  <c:v>45.600670000000001</c:v>
                </c:pt>
                <c:pt idx="285">
                  <c:v>45.606619999999999</c:v>
                </c:pt>
                <c:pt idx="286">
                  <c:v>45.593234000000002</c:v>
                </c:pt>
                <c:pt idx="287">
                  <c:v>45.584811000000002</c:v>
                </c:pt>
                <c:pt idx="288">
                  <c:v>45.608603000000002</c:v>
                </c:pt>
                <c:pt idx="289">
                  <c:v>45.606619999999999</c:v>
                </c:pt>
                <c:pt idx="290">
                  <c:v>45.601661</c:v>
                </c:pt>
                <c:pt idx="291">
                  <c:v>45.630932000000001</c:v>
                </c:pt>
                <c:pt idx="292">
                  <c:v>45.584811000000002</c:v>
                </c:pt>
                <c:pt idx="293">
                  <c:v>45.600174000000003</c:v>
                </c:pt>
                <c:pt idx="294">
                  <c:v>45.620508999999998</c:v>
                </c:pt>
                <c:pt idx="295">
                  <c:v>45.583820000000003</c:v>
                </c:pt>
                <c:pt idx="296">
                  <c:v>45.643842999999997</c:v>
                </c:pt>
                <c:pt idx="297">
                  <c:v>45.582828999999997</c:v>
                </c:pt>
                <c:pt idx="298">
                  <c:v>45.619517000000002</c:v>
                </c:pt>
                <c:pt idx="299">
                  <c:v>45.607115999999998</c:v>
                </c:pt>
                <c:pt idx="300">
                  <c:v>45.596207999999997</c:v>
                </c:pt>
                <c:pt idx="301">
                  <c:v>45.604635999999999</c:v>
                </c:pt>
                <c:pt idx="302">
                  <c:v>45.576884999999997</c:v>
                </c:pt>
                <c:pt idx="303">
                  <c:v>45.604140000000001</c:v>
                </c:pt>
                <c:pt idx="304">
                  <c:v>45.608108000000001</c:v>
                </c:pt>
                <c:pt idx="305">
                  <c:v>45.580846999999999</c:v>
                </c:pt>
                <c:pt idx="306">
                  <c:v>45.616044000000002</c:v>
                </c:pt>
                <c:pt idx="307">
                  <c:v>45.601165000000002</c:v>
                </c:pt>
                <c:pt idx="308">
                  <c:v>45.599181999999999</c:v>
                </c:pt>
                <c:pt idx="309">
                  <c:v>45.596207999999997</c:v>
                </c:pt>
                <c:pt idx="310">
                  <c:v>45.592739000000002</c:v>
                </c:pt>
                <c:pt idx="311">
                  <c:v>45.602652999999997</c:v>
                </c:pt>
                <c:pt idx="312">
                  <c:v>45.609594999999999</c:v>
                </c:pt>
                <c:pt idx="313">
                  <c:v>45.599181999999999</c:v>
                </c:pt>
                <c:pt idx="314">
                  <c:v>45.622990000000001</c:v>
                </c:pt>
                <c:pt idx="315">
                  <c:v>45.616044000000002</c:v>
                </c:pt>
                <c:pt idx="316">
                  <c:v>45.601165000000002</c:v>
                </c:pt>
                <c:pt idx="317">
                  <c:v>45.578370999999997</c:v>
                </c:pt>
                <c:pt idx="318">
                  <c:v>45.619517000000002</c:v>
                </c:pt>
                <c:pt idx="319">
                  <c:v>45.600174000000003</c:v>
                </c:pt>
                <c:pt idx="320">
                  <c:v>45.613067000000001</c:v>
                </c:pt>
                <c:pt idx="321">
                  <c:v>45.619517000000002</c:v>
                </c:pt>
                <c:pt idx="322">
                  <c:v>45.601165000000002</c:v>
                </c:pt>
                <c:pt idx="323">
                  <c:v>45.577379999999998</c:v>
                </c:pt>
                <c:pt idx="324">
                  <c:v>45.591251999999997</c:v>
                </c:pt>
                <c:pt idx="325">
                  <c:v>45.587288000000001</c:v>
                </c:pt>
                <c:pt idx="326">
                  <c:v>45.610090999999997</c:v>
                </c:pt>
                <c:pt idx="327">
                  <c:v>45.596704000000003</c:v>
                </c:pt>
                <c:pt idx="328">
                  <c:v>45.593234000000002</c:v>
                </c:pt>
                <c:pt idx="329">
                  <c:v>45.613067000000001</c:v>
                </c:pt>
                <c:pt idx="330">
                  <c:v>45.623983000000003</c:v>
                </c:pt>
                <c:pt idx="331">
                  <c:v>45.608603000000002</c:v>
                </c:pt>
                <c:pt idx="332">
                  <c:v>45.590260999999998</c:v>
                </c:pt>
                <c:pt idx="333">
                  <c:v>45.618028000000002</c:v>
                </c:pt>
                <c:pt idx="334">
                  <c:v>45.576884999999997</c:v>
                </c:pt>
                <c:pt idx="335">
                  <c:v>45.614556</c:v>
                </c:pt>
                <c:pt idx="336">
                  <c:v>45.582334000000003</c:v>
                </c:pt>
                <c:pt idx="337">
                  <c:v>45.532356</c:v>
                </c:pt>
                <c:pt idx="338">
                  <c:v>45.578370999999997</c:v>
                </c:pt>
                <c:pt idx="339">
                  <c:v>45.586792000000003</c:v>
                </c:pt>
                <c:pt idx="340">
                  <c:v>45.610090999999997</c:v>
                </c:pt>
                <c:pt idx="341">
                  <c:v>45.622494000000003</c:v>
                </c:pt>
                <c:pt idx="342">
                  <c:v>45.582334000000003</c:v>
                </c:pt>
                <c:pt idx="343">
                  <c:v>45.544716000000001</c:v>
                </c:pt>
                <c:pt idx="344">
                  <c:v>45.621502</c:v>
                </c:pt>
                <c:pt idx="345">
                  <c:v>45.610587000000002</c:v>
                </c:pt>
                <c:pt idx="346">
                  <c:v>45.591748000000003</c:v>
                </c:pt>
                <c:pt idx="347">
                  <c:v>45.554115000000003</c:v>
                </c:pt>
                <c:pt idx="348">
                  <c:v>45.612074999999997</c:v>
                </c:pt>
                <c:pt idx="349">
                  <c:v>45.546199999999999</c:v>
                </c:pt>
                <c:pt idx="350">
                  <c:v>45.592243000000003</c:v>
                </c:pt>
                <c:pt idx="351">
                  <c:v>45.571438000000001</c:v>
                </c:pt>
                <c:pt idx="352">
                  <c:v>45.599677999999997</c:v>
                </c:pt>
                <c:pt idx="353">
                  <c:v>45.613562999999999</c:v>
                </c:pt>
                <c:pt idx="354">
                  <c:v>45.625968</c:v>
                </c:pt>
                <c:pt idx="355">
                  <c:v>45.571438000000001</c:v>
                </c:pt>
                <c:pt idx="356">
                  <c:v>45.577379999999998</c:v>
                </c:pt>
                <c:pt idx="357">
                  <c:v>45.576390000000004</c:v>
                </c:pt>
                <c:pt idx="358">
                  <c:v>45.601165000000002</c:v>
                </c:pt>
                <c:pt idx="359">
                  <c:v>45.609099000000001</c:v>
                </c:pt>
                <c:pt idx="360">
                  <c:v>45.549168000000002</c:v>
                </c:pt>
                <c:pt idx="361">
                  <c:v>45.582828999999997</c:v>
                </c:pt>
                <c:pt idx="362">
                  <c:v>45.594225999999999</c:v>
                </c:pt>
                <c:pt idx="363">
                  <c:v>45.577379999999998</c:v>
                </c:pt>
                <c:pt idx="364">
                  <c:v>45.601165000000002</c:v>
                </c:pt>
                <c:pt idx="365">
                  <c:v>45.600670000000001</c:v>
                </c:pt>
                <c:pt idx="366">
                  <c:v>45.581342999999997</c:v>
                </c:pt>
                <c:pt idx="367">
                  <c:v>45.559063000000002</c:v>
                </c:pt>
                <c:pt idx="368">
                  <c:v>45.577876000000003</c:v>
                </c:pt>
                <c:pt idx="369">
                  <c:v>45.600670000000001</c:v>
                </c:pt>
                <c:pt idx="370">
                  <c:v>45.549661999999998</c:v>
                </c:pt>
                <c:pt idx="371">
                  <c:v>45.559063000000002</c:v>
                </c:pt>
                <c:pt idx="372">
                  <c:v>45.558073</c:v>
                </c:pt>
                <c:pt idx="373">
                  <c:v>45.576390000000004</c:v>
                </c:pt>
                <c:pt idx="374">
                  <c:v>45.594721</c:v>
                </c:pt>
                <c:pt idx="375">
                  <c:v>45.585306000000003</c:v>
                </c:pt>
                <c:pt idx="376">
                  <c:v>45.568466999999998</c:v>
                </c:pt>
                <c:pt idx="377">
                  <c:v>45.604140000000001</c:v>
                </c:pt>
                <c:pt idx="378">
                  <c:v>45.577379999999998</c:v>
                </c:pt>
                <c:pt idx="379">
                  <c:v>45.228433000000003</c:v>
                </c:pt>
                <c:pt idx="380">
                  <c:v>45.471639000000003</c:v>
                </c:pt>
                <c:pt idx="381">
                  <c:v>45.594225999999999</c:v>
                </c:pt>
                <c:pt idx="382">
                  <c:v>45.592243000000003</c:v>
                </c:pt>
                <c:pt idx="383">
                  <c:v>45.571933000000001</c:v>
                </c:pt>
                <c:pt idx="384">
                  <c:v>45.578370999999997</c:v>
                </c:pt>
                <c:pt idx="385">
                  <c:v>45.611578999999999</c:v>
                </c:pt>
                <c:pt idx="386">
                  <c:v>45.575895000000003</c:v>
                </c:pt>
                <c:pt idx="387">
                  <c:v>45.554608999999999</c:v>
                </c:pt>
                <c:pt idx="388">
                  <c:v>45.573914000000002</c:v>
                </c:pt>
                <c:pt idx="389">
                  <c:v>45.540266000000003</c:v>
                </c:pt>
                <c:pt idx="390">
                  <c:v>45.616044000000002</c:v>
                </c:pt>
                <c:pt idx="391">
                  <c:v>45.598191</c:v>
                </c:pt>
                <c:pt idx="392">
                  <c:v>45.578865999999998</c:v>
                </c:pt>
                <c:pt idx="393">
                  <c:v>45.565992000000001</c:v>
                </c:pt>
                <c:pt idx="394">
                  <c:v>45.561537000000001</c:v>
                </c:pt>
                <c:pt idx="395">
                  <c:v>45.579360999999999</c:v>
                </c:pt>
                <c:pt idx="396">
                  <c:v>45.605628000000003</c:v>
                </c:pt>
                <c:pt idx="397">
                  <c:v>45.575895000000003</c:v>
                </c:pt>
                <c:pt idx="398">
                  <c:v>45.506172999999997</c:v>
                </c:pt>
                <c:pt idx="399">
                  <c:v>45.613562999999999</c:v>
                </c:pt>
                <c:pt idx="400">
                  <c:v>45.581837999999998</c:v>
                </c:pt>
                <c:pt idx="401">
                  <c:v>45.554115000000003</c:v>
                </c:pt>
                <c:pt idx="402">
                  <c:v>45.601165000000002</c:v>
                </c:pt>
                <c:pt idx="403">
                  <c:v>45.622494000000003</c:v>
                </c:pt>
                <c:pt idx="404">
                  <c:v>45.605131999999998</c:v>
                </c:pt>
                <c:pt idx="405">
                  <c:v>45.552630000000001</c:v>
                </c:pt>
                <c:pt idx="406">
                  <c:v>45.588774000000001</c:v>
                </c:pt>
                <c:pt idx="407">
                  <c:v>45.593730000000001</c:v>
                </c:pt>
                <c:pt idx="408">
                  <c:v>45.584314999999997</c:v>
                </c:pt>
                <c:pt idx="409">
                  <c:v>45.539276999999998</c:v>
                </c:pt>
                <c:pt idx="410">
                  <c:v>45.604140000000001</c:v>
                </c:pt>
                <c:pt idx="411">
                  <c:v>45.559063000000002</c:v>
                </c:pt>
                <c:pt idx="412">
                  <c:v>45.587783000000002</c:v>
                </c:pt>
                <c:pt idx="413">
                  <c:v>45.553620000000002</c:v>
                </c:pt>
                <c:pt idx="414">
                  <c:v>45.557082999999999</c:v>
                </c:pt>
                <c:pt idx="415">
                  <c:v>45.514567999999997</c:v>
                </c:pt>
                <c:pt idx="416">
                  <c:v>45.562527000000003</c:v>
                </c:pt>
                <c:pt idx="417">
                  <c:v>45.595713000000003</c:v>
                </c:pt>
                <c:pt idx="418">
                  <c:v>45.618524999999998</c:v>
                </c:pt>
                <c:pt idx="419">
                  <c:v>45.572428000000002</c:v>
                </c:pt>
                <c:pt idx="420">
                  <c:v>45.570447999999999</c:v>
                </c:pt>
                <c:pt idx="421">
                  <c:v>45.600174000000003</c:v>
                </c:pt>
                <c:pt idx="422">
                  <c:v>45.595713000000003</c:v>
                </c:pt>
                <c:pt idx="423">
                  <c:v>45.561537000000001</c:v>
                </c:pt>
                <c:pt idx="424">
                  <c:v>45.553125000000001</c:v>
                </c:pt>
                <c:pt idx="425">
                  <c:v>45.604635999999999</c:v>
                </c:pt>
                <c:pt idx="426">
                  <c:v>45.588774000000001</c:v>
                </c:pt>
                <c:pt idx="427">
                  <c:v>45.551146000000003</c:v>
                </c:pt>
                <c:pt idx="428">
                  <c:v>45.577379999999998</c:v>
                </c:pt>
                <c:pt idx="429">
                  <c:v>45.581837999999998</c:v>
                </c:pt>
                <c:pt idx="430">
                  <c:v>45.569952999999998</c:v>
                </c:pt>
                <c:pt idx="431">
                  <c:v>45.491366999999997</c:v>
                </c:pt>
                <c:pt idx="432">
                  <c:v>45.571933000000001</c:v>
                </c:pt>
                <c:pt idx="433">
                  <c:v>45.529389999999999</c:v>
                </c:pt>
                <c:pt idx="434">
                  <c:v>45.574903999999997</c:v>
                </c:pt>
                <c:pt idx="435">
                  <c:v>45.550651999999999</c:v>
                </c:pt>
                <c:pt idx="436">
                  <c:v>45.584811000000002</c:v>
                </c:pt>
                <c:pt idx="437">
                  <c:v>45.587783000000002</c:v>
                </c:pt>
                <c:pt idx="438">
                  <c:v>45.529389999999999</c:v>
                </c:pt>
                <c:pt idx="439">
                  <c:v>45.573914000000002</c:v>
                </c:pt>
                <c:pt idx="440">
                  <c:v>45.584314999999997</c:v>
                </c:pt>
                <c:pt idx="441">
                  <c:v>45.581837999999998</c:v>
                </c:pt>
                <c:pt idx="442">
                  <c:v>45.590260999999998</c:v>
                </c:pt>
                <c:pt idx="443">
                  <c:v>45.566982000000003</c:v>
                </c:pt>
                <c:pt idx="444">
                  <c:v>45.533839</c:v>
                </c:pt>
                <c:pt idx="445">
                  <c:v>45.570447999999999</c:v>
                </c:pt>
                <c:pt idx="446">
                  <c:v>45.600670000000001</c:v>
                </c:pt>
                <c:pt idx="447">
                  <c:v>45.602156999999998</c:v>
                </c:pt>
                <c:pt idx="448">
                  <c:v>45.564011999999998</c:v>
                </c:pt>
                <c:pt idx="449">
                  <c:v>45.576884999999997</c:v>
                </c:pt>
                <c:pt idx="450">
                  <c:v>45.511605000000003</c:v>
                </c:pt>
                <c:pt idx="451">
                  <c:v>45.558568000000001</c:v>
                </c:pt>
                <c:pt idx="452">
                  <c:v>45.554608999999999</c:v>
                </c:pt>
                <c:pt idx="453">
                  <c:v>45.549661999999998</c:v>
                </c:pt>
                <c:pt idx="454">
                  <c:v>45.586792000000003</c:v>
                </c:pt>
                <c:pt idx="455">
                  <c:v>45.498275</c:v>
                </c:pt>
                <c:pt idx="456">
                  <c:v>45.539276999999998</c:v>
                </c:pt>
                <c:pt idx="457">
                  <c:v>45.581342999999997</c:v>
                </c:pt>
                <c:pt idx="458">
                  <c:v>45.610090999999997</c:v>
                </c:pt>
                <c:pt idx="459">
                  <c:v>45.585306000000003</c:v>
                </c:pt>
                <c:pt idx="460">
                  <c:v>45.595216999999998</c:v>
                </c:pt>
                <c:pt idx="461">
                  <c:v>45.570447999999999</c:v>
                </c:pt>
                <c:pt idx="462">
                  <c:v>45.582828999999997</c:v>
                </c:pt>
                <c:pt idx="463">
                  <c:v>45.561042</c:v>
                </c:pt>
                <c:pt idx="464">
                  <c:v>45.577876000000003</c:v>
                </c:pt>
                <c:pt idx="465">
                  <c:v>45.582334000000003</c:v>
                </c:pt>
                <c:pt idx="466">
                  <c:v>45.571933000000001</c:v>
                </c:pt>
                <c:pt idx="467">
                  <c:v>45.570447999999999</c:v>
                </c:pt>
                <c:pt idx="468">
                  <c:v>45.539276999999998</c:v>
                </c:pt>
                <c:pt idx="469">
                  <c:v>45.537298999999997</c:v>
                </c:pt>
                <c:pt idx="470">
                  <c:v>45.575895000000003</c:v>
                </c:pt>
                <c:pt idx="471">
                  <c:v>45.555104</c:v>
                </c:pt>
                <c:pt idx="472">
                  <c:v>45.581342999999997</c:v>
                </c:pt>
                <c:pt idx="473">
                  <c:v>45.584314999999997</c:v>
                </c:pt>
                <c:pt idx="474">
                  <c:v>45.575398999999997</c:v>
                </c:pt>
                <c:pt idx="475">
                  <c:v>45.548673000000001</c:v>
                </c:pt>
                <c:pt idx="476">
                  <c:v>45.557577999999999</c:v>
                </c:pt>
                <c:pt idx="477">
                  <c:v>45.539771000000002</c:v>
                </c:pt>
                <c:pt idx="478">
                  <c:v>45.565002</c:v>
                </c:pt>
                <c:pt idx="479">
                  <c:v>45.548178</c:v>
                </c:pt>
                <c:pt idx="480">
                  <c:v>45.535815999999997</c:v>
                </c:pt>
                <c:pt idx="481">
                  <c:v>45.538781999999998</c:v>
                </c:pt>
                <c:pt idx="482">
                  <c:v>45.566487000000002</c:v>
                </c:pt>
                <c:pt idx="483">
                  <c:v>45.594225999999999</c:v>
                </c:pt>
                <c:pt idx="484">
                  <c:v>45.537298999999997</c:v>
                </c:pt>
                <c:pt idx="485">
                  <c:v>45.542243999999997</c:v>
                </c:pt>
                <c:pt idx="486">
                  <c:v>45.554608999999999</c:v>
                </c:pt>
                <c:pt idx="487">
                  <c:v>45.561042</c:v>
                </c:pt>
                <c:pt idx="488">
                  <c:v>45.547683999999997</c:v>
                </c:pt>
                <c:pt idx="489">
                  <c:v>45.549661999999998</c:v>
                </c:pt>
                <c:pt idx="490">
                  <c:v>45.557082999999999</c:v>
                </c:pt>
                <c:pt idx="491">
                  <c:v>45.544716000000001</c:v>
                </c:pt>
                <c:pt idx="492">
                  <c:v>45.585800999999996</c:v>
                </c:pt>
                <c:pt idx="493">
                  <c:v>45.548178</c:v>
                </c:pt>
                <c:pt idx="494">
                  <c:v>45.535815999999997</c:v>
                </c:pt>
                <c:pt idx="495">
                  <c:v>45.565002</c:v>
                </c:pt>
                <c:pt idx="496">
                  <c:v>45.534332999999997</c:v>
                </c:pt>
                <c:pt idx="497">
                  <c:v>45.539771000000002</c:v>
                </c:pt>
                <c:pt idx="498">
                  <c:v>45.554115000000003</c:v>
                </c:pt>
                <c:pt idx="499">
                  <c:v>45.603645</c:v>
                </c:pt>
                <c:pt idx="500">
                  <c:v>45.546694000000002</c:v>
                </c:pt>
                <c:pt idx="501">
                  <c:v>45.53631</c:v>
                </c:pt>
                <c:pt idx="502">
                  <c:v>45.550156999999999</c:v>
                </c:pt>
                <c:pt idx="503">
                  <c:v>45.505679999999998</c:v>
                </c:pt>
                <c:pt idx="504">
                  <c:v>45.532356</c:v>
                </c:pt>
                <c:pt idx="505">
                  <c:v>45.546694000000002</c:v>
                </c:pt>
                <c:pt idx="506">
                  <c:v>45.496301000000003</c:v>
                </c:pt>
                <c:pt idx="507">
                  <c:v>45.559063000000002</c:v>
                </c:pt>
                <c:pt idx="508">
                  <c:v>45.539276999999998</c:v>
                </c:pt>
                <c:pt idx="509">
                  <c:v>45.565002</c:v>
                </c:pt>
                <c:pt idx="510">
                  <c:v>45.565992000000001</c:v>
                </c:pt>
                <c:pt idx="511">
                  <c:v>45.501730000000002</c:v>
                </c:pt>
                <c:pt idx="512">
                  <c:v>45.567476999999997</c:v>
                </c:pt>
                <c:pt idx="513">
                  <c:v>45.524942000000003</c:v>
                </c:pt>
                <c:pt idx="514">
                  <c:v>45.530873</c:v>
                </c:pt>
                <c:pt idx="515">
                  <c:v>45.493340000000003</c:v>
                </c:pt>
                <c:pt idx="516">
                  <c:v>45.530873</c:v>
                </c:pt>
                <c:pt idx="517">
                  <c:v>45.525436999999997</c:v>
                </c:pt>
                <c:pt idx="518">
                  <c:v>45.558073</c:v>
                </c:pt>
                <c:pt idx="519">
                  <c:v>45.529389999999999</c:v>
                </c:pt>
                <c:pt idx="520">
                  <c:v>45.483967</c:v>
                </c:pt>
                <c:pt idx="521">
                  <c:v>45.572923000000003</c:v>
                </c:pt>
                <c:pt idx="522">
                  <c:v>45.520001999999998</c:v>
                </c:pt>
                <c:pt idx="523">
                  <c:v>45.543233000000001</c:v>
                </c:pt>
                <c:pt idx="524">
                  <c:v>45.538288000000001</c:v>
                </c:pt>
                <c:pt idx="525">
                  <c:v>45.528402</c:v>
                </c:pt>
                <c:pt idx="526">
                  <c:v>45.536805000000001</c:v>
                </c:pt>
                <c:pt idx="527">
                  <c:v>45.534332999999997</c:v>
                </c:pt>
                <c:pt idx="528">
                  <c:v>45.537793000000001</c:v>
                </c:pt>
                <c:pt idx="529">
                  <c:v>45.556589000000002</c:v>
                </c:pt>
                <c:pt idx="530">
                  <c:v>45.563021999999997</c:v>
                </c:pt>
                <c:pt idx="531">
                  <c:v>45.528896000000003</c:v>
                </c:pt>
                <c:pt idx="532">
                  <c:v>45.563516999999997</c:v>
                </c:pt>
                <c:pt idx="533">
                  <c:v>45.575398999999997</c:v>
                </c:pt>
                <c:pt idx="534">
                  <c:v>45.520989999999998</c:v>
                </c:pt>
                <c:pt idx="535">
                  <c:v>45.51605</c:v>
                </c:pt>
                <c:pt idx="536">
                  <c:v>45.531860999999999</c:v>
                </c:pt>
                <c:pt idx="537">
                  <c:v>45.534332999999997</c:v>
                </c:pt>
                <c:pt idx="538">
                  <c:v>45.520989999999998</c:v>
                </c:pt>
                <c:pt idx="539">
                  <c:v>45.566982000000003</c:v>
                </c:pt>
                <c:pt idx="540">
                  <c:v>45.531860999999999</c:v>
                </c:pt>
                <c:pt idx="541">
                  <c:v>45.526425000000003</c:v>
                </c:pt>
                <c:pt idx="542">
                  <c:v>45.53631</c:v>
                </c:pt>
                <c:pt idx="543">
                  <c:v>45.532356</c:v>
                </c:pt>
                <c:pt idx="544">
                  <c:v>45.542243999999997</c:v>
                </c:pt>
                <c:pt idx="545">
                  <c:v>45.535322000000001</c:v>
                </c:pt>
                <c:pt idx="546">
                  <c:v>45.515062</c:v>
                </c:pt>
                <c:pt idx="547">
                  <c:v>45.510123</c:v>
                </c:pt>
                <c:pt idx="548">
                  <c:v>45.560053000000003</c:v>
                </c:pt>
                <c:pt idx="549">
                  <c:v>45.538288000000001</c:v>
                </c:pt>
                <c:pt idx="550">
                  <c:v>45.517532000000003</c:v>
                </c:pt>
                <c:pt idx="551">
                  <c:v>45.450944</c:v>
                </c:pt>
                <c:pt idx="552">
                  <c:v>45.535815999999997</c:v>
                </c:pt>
                <c:pt idx="553">
                  <c:v>45.539771000000002</c:v>
                </c:pt>
                <c:pt idx="554">
                  <c:v>45.542738</c:v>
                </c:pt>
                <c:pt idx="555">
                  <c:v>45.539276999999998</c:v>
                </c:pt>
                <c:pt idx="556">
                  <c:v>45.434204000000001</c:v>
                </c:pt>
                <c:pt idx="557">
                  <c:v>45.51605</c:v>
                </c:pt>
                <c:pt idx="558">
                  <c:v>45.546199999999999</c:v>
                </c:pt>
                <c:pt idx="559">
                  <c:v>45.537793000000001</c:v>
                </c:pt>
                <c:pt idx="560">
                  <c:v>45.540759999999999</c:v>
                </c:pt>
                <c:pt idx="561">
                  <c:v>45.513579999999997</c:v>
                </c:pt>
                <c:pt idx="562">
                  <c:v>45.541749000000003</c:v>
                </c:pt>
                <c:pt idx="563">
                  <c:v>45.539771000000002</c:v>
                </c:pt>
                <c:pt idx="564">
                  <c:v>45.533839</c:v>
                </c:pt>
                <c:pt idx="565">
                  <c:v>45.532356</c:v>
                </c:pt>
                <c:pt idx="566">
                  <c:v>45.505679999999998</c:v>
                </c:pt>
                <c:pt idx="567">
                  <c:v>45.528402</c:v>
                </c:pt>
                <c:pt idx="568">
                  <c:v>45.48742</c:v>
                </c:pt>
                <c:pt idx="569">
                  <c:v>45.51605</c:v>
                </c:pt>
                <c:pt idx="570">
                  <c:v>45.506172999999997</c:v>
                </c:pt>
                <c:pt idx="571">
                  <c:v>45.536805000000001</c:v>
                </c:pt>
                <c:pt idx="572">
                  <c:v>45.560053000000003</c:v>
                </c:pt>
                <c:pt idx="573">
                  <c:v>45.543233000000001</c:v>
                </c:pt>
                <c:pt idx="574">
                  <c:v>45.540266000000003</c:v>
                </c:pt>
                <c:pt idx="575">
                  <c:v>45.547189000000003</c:v>
                </c:pt>
                <c:pt idx="576">
                  <c:v>45.504691999999999</c:v>
                </c:pt>
                <c:pt idx="577">
                  <c:v>45.522965999999997</c:v>
                </c:pt>
                <c:pt idx="578">
                  <c:v>45.556589000000002</c:v>
                </c:pt>
                <c:pt idx="579">
                  <c:v>45.535815999999997</c:v>
                </c:pt>
                <c:pt idx="580">
                  <c:v>45.520001999999998</c:v>
                </c:pt>
                <c:pt idx="581">
                  <c:v>45.528896000000003</c:v>
                </c:pt>
                <c:pt idx="582">
                  <c:v>45.542243999999997</c:v>
                </c:pt>
                <c:pt idx="583">
                  <c:v>45.543726999999997</c:v>
                </c:pt>
                <c:pt idx="584">
                  <c:v>45.531860999999999</c:v>
                </c:pt>
                <c:pt idx="585">
                  <c:v>45.511111</c:v>
                </c:pt>
                <c:pt idx="586">
                  <c:v>45.532356</c:v>
                </c:pt>
                <c:pt idx="587">
                  <c:v>45.518520000000002</c:v>
                </c:pt>
                <c:pt idx="588">
                  <c:v>45.527413000000003</c:v>
                </c:pt>
                <c:pt idx="589">
                  <c:v>45.504691999999999</c:v>
                </c:pt>
                <c:pt idx="590">
                  <c:v>45.493340000000003</c:v>
                </c:pt>
                <c:pt idx="591">
                  <c:v>45.502718000000002</c:v>
                </c:pt>
                <c:pt idx="592">
                  <c:v>45.549168000000002</c:v>
                </c:pt>
                <c:pt idx="593">
                  <c:v>45.515555999999997</c:v>
                </c:pt>
                <c:pt idx="594">
                  <c:v>45.48742</c:v>
                </c:pt>
                <c:pt idx="595">
                  <c:v>45.499262000000002</c:v>
                </c:pt>
                <c:pt idx="596">
                  <c:v>45.484952999999997</c:v>
                </c:pt>
                <c:pt idx="597">
                  <c:v>45.468189000000002</c:v>
                </c:pt>
                <c:pt idx="598">
                  <c:v>45.508147999999998</c:v>
                </c:pt>
                <c:pt idx="599">
                  <c:v>45.491860000000003</c:v>
                </c:pt>
                <c:pt idx="600">
                  <c:v>45.514074000000001</c:v>
                </c:pt>
                <c:pt idx="601">
                  <c:v>45.512098999999999</c:v>
                </c:pt>
                <c:pt idx="602">
                  <c:v>45.479528000000002</c:v>
                </c:pt>
                <c:pt idx="603">
                  <c:v>45.515555999999997</c:v>
                </c:pt>
                <c:pt idx="604">
                  <c:v>45.544221999999998</c:v>
                </c:pt>
                <c:pt idx="605">
                  <c:v>45.512593000000003</c:v>
                </c:pt>
                <c:pt idx="606">
                  <c:v>45.515555999999997</c:v>
                </c:pt>
                <c:pt idx="607">
                  <c:v>45.530873</c:v>
                </c:pt>
                <c:pt idx="608">
                  <c:v>45.518520000000002</c:v>
                </c:pt>
                <c:pt idx="609">
                  <c:v>45.510617000000003</c:v>
                </c:pt>
                <c:pt idx="610">
                  <c:v>45.537298999999997</c:v>
                </c:pt>
                <c:pt idx="611">
                  <c:v>45.506172999999997</c:v>
                </c:pt>
                <c:pt idx="612">
                  <c:v>45.524448</c:v>
                </c:pt>
                <c:pt idx="613">
                  <c:v>45.530379000000003</c:v>
                </c:pt>
                <c:pt idx="614">
                  <c:v>45.476568999999998</c:v>
                </c:pt>
                <c:pt idx="615">
                  <c:v>45.498275</c:v>
                </c:pt>
                <c:pt idx="616">
                  <c:v>45.502223999999998</c:v>
                </c:pt>
                <c:pt idx="617">
                  <c:v>45.540266000000003</c:v>
                </c:pt>
                <c:pt idx="618">
                  <c:v>45.502223999999998</c:v>
                </c:pt>
                <c:pt idx="619">
                  <c:v>45.482979999999998</c:v>
                </c:pt>
                <c:pt idx="620">
                  <c:v>45.514567999999997</c:v>
                </c:pt>
                <c:pt idx="621">
                  <c:v>45.540266000000003</c:v>
                </c:pt>
                <c:pt idx="622">
                  <c:v>45.521484000000001</c:v>
                </c:pt>
                <c:pt idx="623">
                  <c:v>45.517532000000003</c:v>
                </c:pt>
                <c:pt idx="624">
                  <c:v>45.505186000000002</c:v>
                </c:pt>
                <c:pt idx="625">
                  <c:v>45.528896000000003</c:v>
                </c:pt>
                <c:pt idx="626">
                  <c:v>45.492846999999998</c:v>
                </c:pt>
                <c:pt idx="627">
                  <c:v>45.534332999999997</c:v>
                </c:pt>
                <c:pt idx="628">
                  <c:v>45.535815999999997</c:v>
                </c:pt>
                <c:pt idx="629">
                  <c:v>45.477063000000001</c:v>
                </c:pt>
                <c:pt idx="630">
                  <c:v>45.520496000000001</c:v>
                </c:pt>
                <c:pt idx="631">
                  <c:v>45.520001999999998</c:v>
                </c:pt>
                <c:pt idx="632">
                  <c:v>45.505679999999998</c:v>
                </c:pt>
                <c:pt idx="633">
                  <c:v>45.505186000000002</c:v>
                </c:pt>
                <c:pt idx="634">
                  <c:v>45.492353000000001</c:v>
                </c:pt>
                <c:pt idx="635">
                  <c:v>45.492353000000001</c:v>
                </c:pt>
                <c:pt idx="636">
                  <c:v>45.499262000000002</c:v>
                </c:pt>
                <c:pt idx="637">
                  <c:v>45.495807999999997</c:v>
                </c:pt>
                <c:pt idx="638">
                  <c:v>45.500250000000001</c:v>
                </c:pt>
                <c:pt idx="639">
                  <c:v>45.497782000000001</c:v>
                </c:pt>
                <c:pt idx="640">
                  <c:v>45.496301000000003</c:v>
                </c:pt>
                <c:pt idx="641">
                  <c:v>45.507161000000004</c:v>
                </c:pt>
                <c:pt idx="642">
                  <c:v>45.526918999999999</c:v>
                </c:pt>
                <c:pt idx="643">
                  <c:v>45.499262000000002</c:v>
                </c:pt>
                <c:pt idx="644">
                  <c:v>45.502223999999998</c:v>
                </c:pt>
                <c:pt idx="645">
                  <c:v>45.497782000000001</c:v>
                </c:pt>
                <c:pt idx="646">
                  <c:v>45.520989999999998</c:v>
                </c:pt>
                <c:pt idx="647">
                  <c:v>45.500250000000001</c:v>
                </c:pt>
                <c:pt idx="648">
                  <c:v>45.530873</c:v>
                </c:pt>
                <c:pt idx="649">
                  <c:v>45.492846999999998</c:v>
                </c:pt>
                <c:pt idx="650">
                  <c:v>45.515062</c:v>
                </c:pt>
                <c:pt idx="651">
                  <c:v>45.505186000000002</c:v>
                </c:pt>
                <c:pt idx="652">
                  <c:v>45.468682000000001</c:v>
                </c:pt>
                <c:pt idx="653">
                  <c:v>45.497287999999998</c:v>
                </c:pt>
                <c:pt idx="654">
                  <c:v>45.488900000000001</c:v>
                </c:pt>
                <c:pt idx="655">
                  <c:v>45.460796000000002</c:v>
                </c:pt>
                <c:pt idx="656">
                  <c:v>45.456854999999997</c:v>
                </c:pt>
                <c:pt idx="657">
                  <c:v>45.505186000000002</c:v>
                </c:pt>
                <c:pt idx="658">
                  <c:v>45.516544000000003</c:v>
                </c:pt>
                <c:pt idx="659">
                  <c:v>45.514074000000001</c:v>
                </c:pt>
                <c:pt idx="660">
                  <c:v>45.499262000000002</c:v>
                </c:pt>
                <c:pt idx="661">
                  <c:v>45.475583</c:v>
                </c:pt>
                <c:pt idx="662">
                  <c:v>45.494821000000002</c:v>
                </c:pt>
                <c:pt idx="663">
                  <c:v>45.493340000000003</c:v>
                </c:pt>
                <c:pt idx="664">
                  <c:v>45.486432999999998</c:v>
                </c:pt>
                <c:pt idx="665">
                  <c:v>45.529389999999999</c:v>
                </c:pt>
                <c:pt idx="666">
                  <c:v>45.414526000000002</c:v>
                </c:pt>
                <c:pt idx="667">
                  <c:v>45.520001999999998</c:v>
                </c:pt>
                <c:pt idx="668">
                  <c:v>45.502223999999998</c:v>
                </c:pt>
                <c:pt idx="669">
                  <c:v>45.509630000000001</c:v>
                </c:pt>
                <c:pt idx="670">
                  <c:v>45.524448</c:v>
                </c:pt>
                <c:pt idx="671">
                  <c:v>45.456361999999999</c:v>
                </c:pt>
                <c:pt idx="672">
                  <c:v>45.485939999999999</c:v>
                </c:pt>
                <c:pt idx="673">
                  <c:v>45.500250000000001</c:v>
                </c:pt>
                <c:pt idx="674">
                  <c:v>45.505679999999998</c:v>
                </c:pt>
                <c:pt idx="675">
                  <c:v>45.513579999999997</c:v>
                </c:pt>
                <c:pt idx="676">
                  <c:v>45.508642000000002</c:v>
                </c:pt>
                <c:pt idx="677">
                  <c:v>45.485447000000001</c:v>
                </c:pt>
                <c:pt idx="678">
                  <c:v>45.497287999999998</c:v>
                </c:pt>
                <c:pt idx="679">
                  <c:v>45.462766999999999</c:v>
                </c:pt>
                <c:pt idx="680">
                  <c:v>45.472625000000001</c:v>
                </c:pt>
                <c:pt idx="681">
                  <c:v>45.491860000000003</c:v>
                </c:pt>
                <c:pt idx="682">
                  <c:v>45.482979999999998</c:v>
                </c:pt>
                <c:pt idx="683">
                  <c:v>45.495314</c:v>
                </c:pt>
                <c:pt idx="684">
                  <c:v>45.493834</c:v>
                </c:pt>
                <c:pt idx="685">
                  <c:v>45.478541999999997</c:v>
                </c:pt>
                <c:pt idx="686">
                  <c:v>45.466217</c:v>
                </c:pt>
                <c:pt idx="687">
                  <c:v>45.499262000000002</c:v>
                </c:pt>
                <c:pt idx="688">
                  <c:v>45.522965999999997</c:v>
                </c:pt>
                <c:pt idx="689">
                  <c:v>45.48742</c:v>
                </c:pt>
                <c:pt idx="690">
                  <c:v>45.434204000000001</c:v>
                </c:pt>
                <c:pt idx="691">
                  <c:v>45.481501000000002</c:v>
                </c:pt>
                <c:pt idx="692">
                  <c:v>45.479528000000002</c:v>
                </c:pt>
                <c:pt idx="693">
                  <c:v>45.468189000000002</c:v>
                </c:pt>
                <c:pt idx="694">
                  <c:v>45.494326999999998</c:v>
                </c:pt>
                <c:pt idx="695">
                  <c:v>45.433219999999999</c:v>
                </c:pt>
                <c:pt idx="696">
                  <c:v>45.481501000000002</c:v>
                </c:pt>
                <c:pt idx="697">
                  <c:v>45.488900000000001</c:v>
                </c:pt>
                <c:pt idx="698">
                  <c:v>45.480513999999999</c:v>
                </c:pt>
                <c:pt idx="699">
                  <c:v>45.483967</c:v>
                </c:pt>
                <c:pt idx="700">
                  <c:v>45.497287999999998</c:v>
                </c:pt>
                <c:pt idx="701">
                  <c:v>45.464246000000003</c:v>
                </c:pt>
                <c:pt idx="702">
                  <c:v>45.442573000000003</c:v>
                </c:pt>
                <c:pt idx="703">
                  <c:v>45.486925999999997</c:v>
                </c:pt>
                <c:pt idx="704">
                  <c:v>45.482486999999999</c:v>
                </c:pt>
                <c:pt idx="705">
                  <c:v>45.460796000000002</c:v>
                </c:pt>
                <c:pt idx="706">
                  <c:v>45.182147999999998</c:v>
                </c:pt>
                <c:pt idx="707">
                  <c:v>45.475090000000002</c:v>
                </c:pt>
                <c:pt idx="708">
                  <c:v>45.498769000000003</c:v>
                </c:pt>
                <c:pt idx="709">
                  <c:v>45.449466000000001</c:v>
                </c:pt>
                <c:pt idx="710">
                  <c:v>45.510123</c:v>
                </c:pt>
                <c:pt idx="711">
                  <c:v>45.438634</c:v>
                </c:pt>
                <c:pt idx="712">
                  <c:v>45.474597000000003</c:v>
                </c:pt>
                <c:pt idx="713">
                  <c:v>45.502223999999998</c:v>
                </c:pt>
                <c:pt idx="714">
                  <c:v>45.508642000000002</c:v>
                </c:pt>
                <c:pt idx="715">
                  <c:v>45.460796000000002</c:v>
                </c:pt>
                <c:pt idx="716">
                  <c:v>45.460796000000002</c:v>
                </c:pt>
                <c:pt idx="717">
                  <c:v>45.479528000000002</c:v>
                </c:pt>
                <c:pt idx="718">
                  <c:v>45.399779000000002</c:v>
                </c:pt>
                <c:pt idx="719">
                  <c:v>45.481994</c:v>
                </c:pt>
                <c:pt idx="720">
                  <c:v>45.479528000000002</c:v>
                </c:pt>
                <c:pt idx="721">
                  <c:v>45.461781999999999</c:v>
                </c:pt>
                <c:pt idx="722">
                  <c:v>45.462274999999998</c:v>
                </c:pt>
                <c:pt idx="723">
                  <c:v>45.484459999999999</c:v>
                </c:pt>
                <c:pt idx="724">
                  <c:v>45.48742</c:v>
                </c:pt>
                <c:pt idx="725">
                  <c:v>45.449466000000001</c:v>
                </c:pt>
                <c:pt idx="726">
                  <c:v>45.477556</c:v>
                </c:pt>
                <c:pt idx="727">
                  <c:v>45.460796000000002</c:v>
                </c:pt>
                <c:pt idx="728">
                  <c:v>45.474103999999997</c:v>
                </c:pt>
                <c:pt idx="729">
                  <c:v>45.478541999999997</c:v>
                </c:pt>
                <c:pt idx="730">
                  <c:v>45.436664999999998</c:v>
                </c:pt>
                <c:pt idx="731">
                  <c:v>45.472625000000001</c:v>
                </c:pt>
                <c:pt idx="732">
                  <c:v>45.446019</c:v>
                </c:pt>
                <c:pt idx="733">
                  <c:v>45.462766999999999</c:v>
                </c:pt>
                <c:pt idx="734">
                  <c:v>45.454391999999999</c:v>
                </c:pt>
                <c:pt idx="735">
                  <c:v>45.476075999999999</c:v>
                </c:pt>
                <c:pt idx="736">
                  <c:v>45.452421000000001</c:v>
                </c:pt>
                <c:pt idx="737">
                  <c:v>45.457348000000003</c:v>
                </c:pt>
                <c:pt idx="738">
                  <c:v>45.468189000000002</c:v>
                </c:pt>
                <c:pt idx="739">
                  <c:v>45.458826000000002</c:v>
                </c:pt>
                <c:pt idx="740">
                  <c:v>45.459811000000002</c:v>
                </c:pt>
                <c:pt idx="741">
                  <c:v>45.409117999999999</c:v>
                </c:pt>
                <c:pt idx="742">
                  <c:v>45.440111000000002</c:v>
                </c:pt>
                <c:pt idx="743">
                  <c:v>45.427807000000001</c:v>
                </c:pt>
                <c:pt idx="744">
                  <c:v>45.444049999999997</c:v>
                </c:pt>
                <c:pt idx="745">
                  <c:v>45.465231000000003</c:v>
                </c:pt>
                <c:pt idx="746">
                  <c:v>45.456854999999997</c:v>
                </c:pt>
                <c:pt idx="747">
                  <c:v>45.493340000000003</c:v>
                </c:pt>
                <c:pt idx="748">
                  <c:v>45.453899</c:v>
                </c:pt>
                <c:pt idx="749">
                  <c:v>45.451929</c:v>
                </c:pt>
                <c:pt idx="750">
                  <c:v>45.455376999999999</c:v>
                </c:pt>
                <c:pt idx="751">
                  <c:v>45.448974</c:v>
                </c:pt>
                <c:pt idx="752">
                  <c:v>45.473117999999999</c:v>
                </c:pt>
                <c:pt idx="753">
                  <c:v>45.449959</c:v>
                </c:pt>
                <c:pt idx="754">
                  <c:v>45.430267000000001</c:v>
                </c:pt>
                <c:pt idx="755">
                  <c:v>45.425347000000002</c:v>
                </c:pt>
                <c:pt idx="756">
                  <c:v>45.446511999999998</c:v>
                </c:pt>
                <c:pt idx="757">
                  <c:v>45.450451000000001</c:v>
                </c:pt>
                <c:pt idx="758">
                  <c:v>45.428790999999997</c:v>
                </c:pt>
                <c:pt idx="759">
                  <c:v>45.404201999999998</c:v>
                </c:pt>
                <c:pt idx="760">
                  <c:v>45.418951999999997</c:v>
                </c:pt>
                <c:pt idx="761">
                  <c:v>45.436664999999998</c:v>
                </c:pt>
                <c:pt idx="762">
                  <c:v>45.461781999999999</c:v>
                </c:pt>
                <c:pt idx="763">
                  <c:v>45.422395000000002</c:v>
                </c:pt>
                <c:pt idx="764">
                  <c:v>45.437156999999999</c:v>
                </c:pt>
                <c:pt idx="765">
                  <c:v>45.446019</c:v>
                </c:pt>
                <c:pt idx="766">
                  <c:v>45.398795999999997</c:v>
                </c:pt>
                <c:pt idx="767">
                  <c:v>45.458333000000003</c:v>
                </c:pt>
                <c:pt idx="768">
                  <c:v>45.467202999999998</c:v>
                </c:pt>
                <c:pt idx="769">
                  <c:v>45.464246000000003</c:v>
                </c:pt>
                <c:pt idx="770">
                  <c:v>45.461781999999999</c:v>
                </c:pt>
                <c:pt idx="771">
                  <c:v>45.442079999999997</c:v>
                </c:pt>
                <c:pt idx="772">
                  <c:v>45.455869999999997</c:v>
                </c:pt>
                <c:pt idx="773">
                  <c:v>45.429774999999999</c:v>
                </c:pt>
                <c:pt idx="774">
                  <c:v>45.461781999999999</c:v>
                </c:pt>
                <c:pt idx="775">
                  <c:v>45.451436000000001</c:v>
                </c:pt>
                <c:pt idx="776">
                  <c:v>45.463259999999998</c:v>
                </c:pt>
                <c:pt idx="777">
                  <c:v>45.465724000000002</c:v>
                </c:pt>
                <c:pt idx="778">
                  <c:v>45.429282999999998</c:v>
                </c:pt>
                <c:pt idx="779">
                  <c:v>45.426330999999998</c:v>
                </c:pt>
                <c:pt idx="780">
                  <c:v>45.449959</c:v>
                </c:pt>
                <c:pt idx="781">
                  <c:v>45.437156999999999</c:v>
                </c:pt>
                <c:pt idx="782">
                  <c:v>45.386023999999999</c:v>
                </c:pt>
                <c:pt idx="783">
                  <c:v>45.468189000000002</c:v>
                </c:pt>
                <c:pt idx="784">
                  <c:v>45.431744000000002</c:v>
                </c:pt>
                <c:pt idx="785">
                  <c:v>45.451929</c:v>
                </c:pt>
                <c:pt idx="786">
                  <c:v>45.439126000000002</c:v>
                </c:pt>
                <c:pt idx="787">
                  <c:v>45.473117999999999</c:v>
                </c:pt>
                <c:pt idx="788">
                  <c:v>45.427315</c:v>
                </c:pt>
                <c:pt idx="789">
                  <c:v>45.432727999999997</c:v>
                </c:pt>
                <c:pt idx="790">
                  <c:v>45.448481000000001</c:v>
                </c:pt>
                <c:pt idx="791">
                  <c:v>45.416493000000003</c:v>
                </c:pt>
                <c:pt idx="792">
                  <c:v>45.435681000000002</c:v>
                </c:pt>
                <c:pt idx="793">
                  <c:v>45.447989</c:v>
                </c:pt>
                <c:pt idx="794">
                  <c:v>45.423378999999997</c:v>
                </c:pt>
                <c:pt idx="795">
                  <c:v>45.456361999999999</c:v>
                </c:pt>
                <c:pt idx="796">
                  <c:v>45.453899</c:v>
                </c:pt>
                <c:pt idx="797">
                  <c:v>45.409117999999999</c:v>
                </c:pt>
                <c:pt idx="798">
                  <c:v>45.466709999999999</c:v>
                </c:pt>
                <c:pt idx="799">
                  <c:v>45.418951999999997</c:v>
                </c:pt>
                <c:pt idx="800">
                  <c:v>45.406660000000002</c:v>
                </c:pt>
                <c:pt idx="801">
                  <c:v>45.452914</c:v>
                </c:pt>
                <c:pt idx="802">
                  <c:v>45.458333000000003</c:v>
                </c:pt>
                <c:pt idx="803">
                  <c:v>45.457348000000003</c:v>
                </c:pt>
                <c:pt idx="804">
                  <c:v>45.368841000000003</c:v>
                </c:pt>
                <c:pt idx="805">
                  <c:v>45.483474000000001</c:v>
                </c:pt>
                <c:pt idx="806">
                  <c:v>45.438634</c:v>
                </c:pt>
                <c:pt idx="807">
                  <c:v>45.414526000000002</c:v>
                </c:pt>
                <c:pt idx="808">
                  <c:v>45.414034999999998</c:v>
                </c:pt>
                <c:pt idx="809">
                  <c:v>45.448481000000001</c:v>
                </c:pt>
                <c:pt idx="810">
                  <c:v>45.444049999999997</c:v>
                </c:pt>
                <c:pt idx="811">
                  <c:v>45.426822999999999</c:v>
                </c:pt>
                <c:pt idx="812">
                  <c:v>45.433219999999999</c:v>
                </c:pt>
                <c:pt idx="813">
                  <c:v>45.431251000000003</c:v>
                </c:pt>
                <c:pt idx="814">
                  <c:v>45.390444000000002</c:v>
                </c:pt>
                <c:pt idx="815">
                  <c:v>45.381604000000003</c:v>
                </c:pt>
                <c:pt idx="816">
                  <c:v>45.409610000000001</c:v>
                </c:pt>
                <c:pt idx="817">
                  <c:v>45.414526000000002</c:v>
                </c:pt>
                <c:pt idx="818">
                  <c:v>45.449959</c:v>
                </c:pt>
                <c:pt idx="819">
                  <c:v>45.424855000000001</c:v>
                </c:pt>
                <c:pt idx="820">
                  <c:v>45.447004</c:v>
                </c:pt>
                <c:pt idx="821">
                  <c:v>45.349710000000002</c:v>
                </c:pt>
                <c:pt idx="822">
                  <c:v>45.391917999999997</c:v>
                </c:pt>
                <c:pt idx="823">
                  <c:v>45.404201999999998</c:v>
                </c:pt>
                <c:pt idx="824">
                  <c:v>45.410100999999997</c:v>
                </c:pt>
                <c:pt idx="825">
                  <c:v>45.414034999999998</c:v>
                </c:pt>
                <c:pt idx="826">
                  <c:v>45.417968999999999</c:v>
                </c:pt>
                <c:pt idx="827">
                  <c:v>45.428299000000003</c:v>
                </c:pt>
                <c:pt idx="828">
                  <c:v>45.417968999999999</c:v>
                </c:pt>
                <c:pt idx="829">
                  <c:v>45.407643</c:v>
                </c:pt>
                <c:pt idx="830">
                  <c:v>45.409117999999999</c:v>
                </c:pt>
                <c:pt idx="831">
                  <c:v>45.407643</c:v>
                </c:pt>
                <c:pt idx="832">
                  <c:v>45.417968999999999</c:v>
                </c:pt>
                <c:pt idx="833">
                  <c:v>45.415018000000003</c:v>
                </c:pt>
                <c:pt idx="834">
                  <c:v>45.422395000000002</c:v>
                </c:pt>
                <c:pt idx="835">
                  <c:v>45.436172999999997</c:v>
                </c:pt>
                <c:pt idx="836">
                  <c:v>45.438141999999999</c:v>
                </c:pt>
                <c:pt idx="837">
                  <c:v>45.393391999999999</c:v>
                </c:pt>
                <c:pt idx="838">
                  <c:v>45.331575000000001</c:v>
                </c:pt>
                <c:pt idx="839">
                  <c:v>45.407643</c:v>
                </c:pt>
                <c:pt idx="840">
                  <c:v>45.426822999999999</c:v>
                </c:pt>
                <c:pt idx="841">
                  <c:v>45.414526000000002</c:v>
                </c:pt>
                <c:pt idx="842">
                  <c:v>45.426330999999998</c:v>
                </c:pt>
                <c:pt idx="843">
                  <c:v>45.387497000000003</c:v>
                </c:pt>
                <c:pt idx="844">
                  <c:v>45.431744000000002</c:v>
                </c:pt>
                <c:pt idx="845">
                  <c:v>45.415509999999998</c:v>
                </c:pt>
                <c:pt idx="846">
                  <c:v>45.373748999999997</c:v>
                </c:pt>
                <c:pt idx="847">
                  <c:v>45.433219999999999</c:v>
                </c:pt>
                <c:pt idx="848">
                  <c:v>45.402236000000002</c:v>
                </c:pt>
                <c:pt idx="849">
                  <c:v>45.416984999999997</c:v>
                </c:pt>
                <c:pt idx="850">
                  <c:v>45.413542999999997</c:v>
                </c:pt>
                <c:pt idx="851">
                  <c:v>45.424363</c:v>
                </c:pt>
                <c:pt idx="852">
                  <c:v>45.408135000000001</c:v>
                </c:pt>
                <c:pt idx="853">
                  <c:v>45.360500000000002</c:v>
                </c:pt>
                <c:pt idx="854">
                  <c:v>45.401744999999998</c:v>
                </c:pt>
                <c:pt idx="855">
                  <c:v>45.360990999999999</c:v>
                </c:pt>
                <c:pt idx="856">
                  <c:v>45.375222000000001</c:v>
                </c:pt>
                <c:pt idx="857">
                  <c:v>45.414034999999998</c:v>
                </c:pt>
                <c:pt idx="858">
                  <c:v>45.435681000000002</c:v>
                </c:pt>
                <c:pt idx="859">
                  <c:v>45.359518999999999</c:v>
                </c:pt>
                <c:pt idx="860">
                  <c:v>45.36786</c:v>
                </c:pt>
                <c:pt idx="861">
                  <c:v>45.403711000000001</c:v>
                </c:pt>
                <c:pt idx="862">
                  <c:v>45.388970999999998</c:v>
                </c:pt>
                <c:pt idx="863">
                  <c:v>45.392409000000001</c:v>
                </c:pt>
                <c:pt idx="864">
                  <c:v>45.414526000000002</c:v>
                </c:pt>
                <c:pt idx="865">
                  <c:v>45.401744999999998</c:v>
                </c:pt>
                <c:pt idx="866">
                  <c:v>45.394373999999999</c:v>
                </c:pt>
                <c:pt idx="867">
                  <c:v>45.386023999999999</c:v>
                </c:pt>
                <c:pt idx="868">
                  <c:v>45.371295000000003</c:v>
                </c:pt>
                <c:pt idx="869">
                  <c:v>45.383077</c:v>
                </c:pt>
                <c:pt idx="870">
                  <c:v>45.350690999999998</c:v>
                </c:pt>
                <c:pt idx="871">
                  <c:v>45.378658000000001</c:v>
                </c:pt>
                <c:pt idx="872">
                  <c:v>45.343826999999997</c:v>
                </c:pt>
                <c:pt idx="873">
                  <c:v>45.349710000000002</c:v>
                </c:pt>
                <c:pt idx="874">
                  <c:v>45.411575999999997</c:v>
                </c:pt>
                <c:pt idx="875">
                  <c:v>45.350200999999998</c:v>
                </c:pt>
                <c:pt idx="876">
                  <c:v>45.379148999999998</c:v>
                </c:pt>
                <c:pt idx="877">
                  <c:v>45.401252999999997</c:v>
                </c:pt>
                <c:pt idx="878">
                  <c:v>45.390444000000002</c:v>
                </c:pt>
                <c:pt idx="879">
                  <c:v>45.365406</c:v>
                </c:pt>
                <c:pt idx="880">
                  <c:v>45.359518999999999</c:v>
                </c:pt>
                <c:pt idx="881">
                  <c:v>45.390444000000002</c:v>
                </c:pt>
                <c:pt idx="882">
                  <c:v>45.375712999999998</c:v>
                </c:pt>
                <c:pt idx="883">
                  <c:v>45.396340000000002</c:v>
                </c:pt>
                <c:pt idx="884">
                  <c:v>45.316392</c:v>
                </c:pt>
                <c:pt idx="885">
                  <c:v>45.359028000000002</c:v>
                </c:pt>
                <c:pt idx="886">
                  <c:v>45.335005000000002</c:v>
                </c:pt>
                <c:pt idx="887">
                  <c:v>45.391917999999997</c:v>
                </c:pt>
                <c:pt idx="888">
                  <c:v>45.381604000000003</c:v>
                </c:pt>
                <c:pt idx="889">
                  <c:v>45.354123999999999</c:v>
                </c:pt>
                <c:pt idx="890">
                  <c:v>45.373258</c:v>
                </c:pt>
                <c:pt idx="891">
                  <c:v>45.397322000000003</c:v>
                </c:pt>
                <c:pt idx="892">
                  <c:v>45.371295000000003</c:v>
                </c:pt>
                <c:pt idx="893">
                  <c:v>45.354123999999999</c:v>
                </c:pt>
                <c:pt idx="894">
                  <c:v>45.413542999999997</c:v>
                </c:pt>
                <c:pt idx="895">
                  <c:v>45.370804</c:v>
                </c:pt>
                <c:pt idx="896">
                  <c:v>45.379640000000002</c:v>
                </c:pt>
                <c:pt idx="897">
                  <c:v>45.375222000000001</c:v>
                </c:pt>
                <c:pt idx="898">
                  <c:v>45.31982</c:v>
                </c:pt>
                <c:pt idx="899">
                  <c:v>45.384059000000001</c:v>
                </c:pt>
                <c:pt idx="900">
                  <c:v>45.349220000000003</c:v>
                </c:pt>
                <c:pt idx="901">
                  <c:v>45.365896999999997</c:v>
                </c:pt>
                <c:pt idx="902">
                  <c:v>45.353633000000002</c:v>
                </c:pt>
                <c:pt idx="903">
                  <c:v>45.368841000000003</c:v>
                </c:pt>
                <c:pt idx="904">
                  <c:v>45.352162</c:v>
                </c:pt>
                <c:pt idx="905">
                  <c:v>45.401252999999997</c:v>
                </c:pt>
                <c:pt idx="906">
                  <c:v>45.383077</c:v>
                </c:pt>
                <c:pt idx="907">
                  <c:v>45.386023999999999</c:v>
                </c:pt>
                <c:pt idx="908">
                  <c:v>45.354123999999999</c:v>
                </c:pt>
                <c:pt idx="909">
                  <c:v>45.385533000000002</c:v>
                </c:pt>
                <c:pt idx="910">
                  <c:v>45.360990999999999</c:v>
                </c:pt>
                <c:pt idx="911">
                  <c:v>45.368841000000003</c:v>
                </c:pt>
                <c:pt idx="912">
                  <c:v>45.349220000000003</c:v>
                </c:pt>
                <c:pt idx="913">
                  <c:v>45.364424999999997</c:v>
                </c:pt>
                <c:pt idx="914">
                  <c:v>45.372767000000003</c:v>
                </c:pt>
                <c:pt idx="915">
                  <c:v>45.36835</c:v>
                </c:pt>
                <c:pt idx="916">
                  <c:v>45.342356000000002</c:v>
                </c:pt>
                <c:pt idx="917">
                  <c:v>45.36835</c:v>
                </c:pt>
                <c:pt idx="918">
                  <c:v>45.364916000000001</c:v>
                </c:pt>
                <c:pt idx="919">
                  <c:v>45.374730999999997</c:v>
                </c:pt>
                <c:pt idx="920">
                  <c:v>45.335985000000001</c:v>
                </c:pt>
                <c:pt idx="921">
                  <c:v>45.348239</c:v>
                </c:pt>
                <c:pt idx="922">
                  <c:v>45.361972000000002</c:v>
                </c:pt>
                <c:pt idx="923">
                  <c:v>45.377676000000001</c:v>
                </c:pt>
                <c:pt idx="924">
                  <c:v>45.342356000000002</c:v>
                </c:pt>
                <c:pt idx="925">
                  <c:v>45.337944999999998</c:v>
                </c:pt>
                <c:pt idx="926">
                  <c:v>45.299751999999998</c:v>
                </c:pt>
                <c:pt idx="927">
                  <c:v>45.351180999999997</c:v>
                </c:pt>
                <c:pt idx="928">
                  <c:v>45.337944999999998</c:v>
                </c:pt>
                <c:pt idx="929">
                  <c:v>45.351672000000001</c:v>
                </c:pt>
                <c:pt idx="930">
                  <c:v>45.348239</c:v>
                </c:pt>
                <c:pt idx="931">
                  <c:v>45.337454999999999</c:v>
                </c:pt>
                <c:pt idx="932">
                  <c:v>45.380622000000002</c:v>
                </c:pt>
                <c:pt idx="933">
                  <c:v>45.352162</c:v>
                </c:pt>
                <c:pt idx="934">
                  <c:v>45.372767000000003</c:v>
                </c:pt>
                <c:pt idx="935">
                  <c:v>45.371786</c:v>
                </c:pt>
                <c:pt idx="936">
                  <c:v>45.366878</c:v>
                </c:pt>
                <c:pt idx="937">
                  <c:v>45.351180999999997</c:v>
                </c:pt>
                <c:pt idx="938">
                  <c:v>45.346277999999998</c:v>
                </c:pt>
                <c:pt idx="939">
                  <c:v>45.364916000000001</c:v>
                </c:pt>
                <c:pt idx="940">
                  <c:v>45.273836000000003</c:v>
                </c:pt>
                <c:pt idx="941">
                  <c:v>45.350200999999998</c:v>
                </c:pt>
                <c:pt idx="942">
                  <c:v>45.338926000000001</c:v>
                </c:pt>
                <c:pt idx="943">
                  <c:v>45.335985000000001</c:v>
                </c:pt>
                <c:pt idx="944">
                  <c:v>45.406168000000001</c:v>
                </c:pt>
                <c:pt idx="945">
                  <c:v>45.366388000000001</c:v>
                </c:pt>
                <c:pt idx="946">
                  <c:v>45.364424999999997</c:v>
                </c:pt>
                <c:pt idx="947">
                  <c:v>45.337944999999998</c:v>
                </c:pt>
                <c:pt idx="948">
                  <c:v>45.342846999999999</c:v>
                </c:pt>
                <c:pt idx="949">
                  <c:v>45.351672000000001</c:v>
                </c:pt>
                <c:pt idx="950">
                  <c:v>45.354123999999999</c:v>
                </c:pt>
                <c:pt idx="951">
                  <c:v>45.366878</c:v>
                </c:pt>
                <c:pt idx="952">
                  <c:v>45.349710000000002</c:v>
                </c:pt>
                <c:pt idx="953">
                  <c:v>45.321778999999999</c:v>
                </c:pt>
                <c:pt idx="954">
                  <c:v>45.360990999999999</c:v>
                </c:pt>
                <c:pt idx="955">
                  <c:v>45.347259000000001</c:v>
                </c:pt>
                <c:pt idx="956">
                  <c:v>45.356575999999997</c:v>
                </c:pt>
                <c:pt idx="957">
                  <c:v>45.342846999999999</c:v>
                </c:pt>
                <c:pt idx="958">
                  <c:v>45.337454999999999</c:v>
                </c:pt>
                <c:pt idx="959">
                  <c:v>45.320799000000001</c:v>
                </c:pt>
                <c:pt idx="960">
                  <c:v>45.337454999999999</c:v>
                </c:pt>
                <c:pt idx="961">
                  <c:v>45.335985000000001</c:v>
                </c:pt>
                <c:pt idx="962">
                  <c:v>45.321778999999999</c:v>
                </c:pt>
                <c:pt idx="963">
                  <c:v>45.314923</c:v>
                </c:pt>
                <c:pt idx="964">
                  <c:v>45.338434999999997</c:v>
                </c:pt>
                <c:pt idx="965">
                  <c:v>45.268949999999997</c:v>
                </c:pt>
                <c:pt idx="966">
                  <c:v>45.340885999999998</c:v>
                </c:pt>
                <c:pt idx="967">
                  <c:v>45.264552999999999</c:v>
                </c:pt>
                <c:pt idx="968">
                  <c:v>45.348730000000003</c:v>
                </c:pt>
                <c:pt idx="969">
                  <c:v>45.318351</c:v>
                </c:pt>
                <c:pt idx="970">
                  <c:v>45.346277999999998</c:v>
                </c:pt>
                <c:pt idx="971">
                  <c:v>45.338926000000001</c:v>
                </c:pt>
                <c:pt idx="972">
                  <c:v>45.318840000000002</c:v>
                </c:pt>
                <c:pt idx="973">
                  <c:v>45.343336999999998</c:v>
                </c:pt>
                <c:pt idx="974">
                  <c:v>45.337454999999999</c:v>
                </c:pt>
                <c:pt idx="975">
                  <c:v>45.264552999999999</c:v>
                </c:pt>
                <c:pt idx="976">
                  <c:v>45.340885999999998</c:v>
                </c:pt>
                <c:pt idx="977">
                  <c:v>45.328145999999997</c:v>
                </c:pt>
                <c:pt idx="978">
                  <c:v>45.334024999999997</c:v>
                </c:pt>
                <c:pt idx="979">
                  <c:v>45.307091999999997</c:v>
                </c:pt>
                <c:pt idx="980">
                  <c:v>45.328636000000003</c:v>
                </c:pt>
                <c:pt idx="981">
                  <c:v>45.328636000000003</c:v>
                </c:pt>
                <c:pt idx="982">
                  <c:v>45.311497000000003</c:v>
                </c:pt>
                <c:pt idx="983">
                  <c:v>45.275302000000003</c:v>
                </c:pt>
                <c:pt idx="984">
                  <c:v>45.319330000000001</c:v>
                </c:pt>
                <c:pt idx="985">
                  <c:v>45.334024999999997</c:v>
                </c:pt>
                <c:pt idx="986">
                  <c:v>45.338434999999997</c:v>
                </c:pt>
                <c:pt idx="987">
                  <c:v>45.31982</c:v>
                </c:pt>
                <c:pt idx="988">
                  <c:v>45.335495000000002</c:v>
                </c:pt>
                <c:pt idx="989">
                  <c:v>45.328145999999997</c:v>
                </c:pt>
                <c:pt idx="990">
                  <c:v>45.271393000000003</c:v>
                </c:pt>
                <c:pt idx="991">
                  <c:v>45.280678999999999</c:v>
                </c:pt>
                <c:pt idx="992">
                  <c:v>45.299751999999998</c:v>
                </c:pt>
                <c:pt idx="993">
                  <c:v>45.303176999999998</c:v>
                </c:pt>
                <c:pt idx="994">
                  <c:v>45.324717</c:v>
                </c:pt>
                <c:pt idx="995">
                  <c:v>45.306601999999998</c:v>
                </c:pt>
                <c:pt idx="996">
                  <c:v>45.334515000000003</c:v>
                </c:pt>
                <c:pt idx="997">
                  <c:v>45.320799000000001</c:v>
                </c:pt>
                <c:pt idx="998">
                  <c:v>45.314923</c:v>
                </c:pt>
                <c:pt idx="999">
                  <c:v>45.191398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1-4D0B-BB39-5A441FE163FA}"/>
            </c:ext>
          </c:extLst>
        </c:ser>
        <c:ser>
          <c:idx val="1"/>
          <c:order val="1"/>
          <c:tx>
            <c:strRef>
              <c:f>'decoding-32B'!$L$1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'decoding-32B'!$L$2:$L$1001</c:f>
              <c:numCache>
                <c:formatCode>General</c:formatCode>
                <c:ptCount val="1000"/>
                <c:pt idx="0">
                  <c:v>64.590853999999993</c:v>
                </c:pt>
                <c:pt idx="1">
                  <c:v>90.464670999999996</c:v>
                </c:pt>
                <c:pt idx="2">
                  <c:v>90.572113000000002</c:v>
                </c:pt>
                <c:pt idx="3">
                  <c:v>90.490043</c:v>
                </c:pt>
                <c:pt idx="4">
                  <c:v>90.538876999999999</c:v>
                </c:pt>
                <c:pt idx="5">
                  <c:v>90.509569999999997</c:v>
                </c:pt>
                <c:pt idx="6">
                  <c:v>90.514453000000003</c:v>
                </c:pt>
                <c:pt idx="7">
                  <c:v>90.546695</c:v>
                </c:pt>
                <c:pt idx="8">
                  <c:v>90.540830999999997</c:v>
                </c:pt>
                <c:pt idx="9">
                  <c:v>90.602439000000004</c:v>
                </c:pt>
                <c:pt idx="10">
                  <c:v>90.551581999999996</c:v>
                </c:pt>
                <c:pt idx="11">
                  <c:v>90.577003000000005</c:v>
                </c:pt>
                <c:pt idx="12">
                  <c:v>90.565269000000001</c:v>
                </c:pt>
                <c:pt idx="13">
                  <c:v>90.588740999999999</c:v>
                </c:pt>
                <c:pt idx="14">
                  <c:v>90.627888999999996</c:v>
                </c:pt>
                <c:pt idx="15">
                  <c:v>90.585806000000005</c:v>
                </c:pt>
                <c:pt idx="16">
                  <c:v>90.632784000000001</c:v>
                </c:pt>
                <c:pt idx="17">
                  <c:v>90.571135999999996</c:v>
                </c:pt>
                <c:pt idx="18">
                  <c:v>90.578958999999998</c:v>
                </c:pt>
                <c:pt idx="19">
                  <c:v>90.577980999999994</c:v>
                </c:pt>
                <c:pt idx="20">
                  <c:v>90.488090999999997</c:v>
                </c:pt>
                <c:pt idx="21">
                  <c:v>90.653352999999996</c:v>
                </c:pt>
                <c:pt idx="22">
                  <c:v>90.559402000000006</c:v>
                </c:pt>
                <c:pt idx="23">
                  <c:v>90.570158000000006</c:v>
                </c:pt>
                <c:pt idx="24">
                  <c:v>90.545717999999994</c:v>
                </c:pt>
                <c:pt idx="25">
                  <c:v>90.574068999999994</c:v>
                </c:pt>
                <c:pt idx="26">
                  <c:v>90.609289000000004</c:v>
                </c:pt>
                <c:pt idx="27">
                  <c:v>90.591676000000007</c:v>
                </c:pt>
                <c:pt idx="28">
                  <c:v>90.556470000000004</c:v>
                </c:pt>
                <c:pt idx="29">
                  <c:v>90.620056000000005</c:v>
                </c:pt>
                <c:pt idx="30">
                  <c:v>90.540830999999997</c:v>
                </c:pt>
                <c:pt idx="31">
                  <c:v>90.554513999999998</c:v>
                </c:pt>
                <c:pt idx="32">
                  <c:v>90.600482</c:v>
                </c:pt>
                <c:pt idx="33">
                  <c:v>90.555492000000001</c:v>
                </c:pt>
                <c:pt idx="34">
                  <c:v>90.491996</c:v>
                </c:pt>
                <c:pt idx="35">
                  <c:v>90.598524999999995</c:v>
                </c:pt>
                <c:pt idx="36">
                  <c:v>90.586783999999994</c:v>
                </c:pt>
                <c:pt idx="37">
                  <c:v>90.538876999999999</c:v>
                </c:pt>
                <c:pt idx="38">
                  <c:v>90.591676000000007</c:v>
                </c:pt>
                <c:pt idx="39">
                  <c:v>90.538876999999999</c:v>
                </c:pt>
                <c:pt idx="40">
                  <c:v>90.591676000000007</c:v>
                </c:pt>
                <c:pt idx="41">
                  <c:v>90.574068999999994</c:v>
                </c:pt>
                <c:pt idx="42">
                  <c:v>90.530083000000005</c:v>
                </c:pt>
                <c:pt idx="43">
                  <c:v>90.598524999999995</c:v>
                </c:pt>
                <c:pt idx="44">
                  <c:v>90.556470000000004</c:v>
                </c:pt>
                <c:pt idx="45">
                  <c:v>90.498829000000001</c:v>
                </c:pt>
                <c:pt idx="46">
                  <c:v>90.506641000000002</c:v>
                </c:pt>
                <c:pt idx="47">
                  <c:v>90.546695</c:v>
                </c:pt>
                <c:pt idx="48">
                  <c:v>90.513476999999995</c:v>
                </c:pt>
                <c:pt idx="49">
                  <c:v>90.508594000000002</c:v>
                </c:pt>
                <c:pt idx="50">
                  <c:v>90.505663999999996</c:v>
                </c:pt>
                <c:pt idx="51">
                  <c:v>90.454915999999997</c:v>
                </c:pt>
                <c:pt idx="52">
                  <c:v>90.508594000000002</c:v>
                </c:pt>
                <c:pt idx="53">
                  <c:v>90.515429999999995</c:v>
                </c:pt>
                <c:pt idx="54">
                  <c:v>90.492971999999995</c:v>
                </c:pt>
                <c:pt idx="55">
                  <c:v>90.527152000000001</c:v>
                </c:pt>
                <c:pt idx="56">
                  <c:v>90.480283</c:v>
                </c:pt>
                <c:pt idx="57">
                  <c:v>90.512500000000003</c:v>
                </c:pt>
                <c:pt idx="58">
                  <c:v>90.547672000000006</c:v>
                </c:pt>
                <c:pt idx="59">
                  <c:v>90.459793000000005</c:v>
                </c:pt>
                <c:pt idx="60">
                  <c:v>90.556470000000004</c:v>
                </c:pt>
                <c:pt idx="61">
                  <c:v>90.509569999999997</c:v>
                </c:pt>
                <c:pt idx="62">
                  <c:v>90.458817999999994</c:v>
                </c:pt>
                <c:pt idx="63">
                  <c:v>90.544740000000004</c:v>
                </c:pt>
                <c:pt idx="64">
                  <c:v>90.438338000000002</c:v>
                </c:pt>
                <c:pt idx="65">
                  <c:v>90.369163999999998</c:v>
                </c:pt>
                <c:pt idx="66">
                  <c:v>90.459793000000005</c:v>
                </c:pt>
                <c:pt idx="67">
                  <c:v>90.508594000000002</c:v>
                </c:pt>
                <c:pt idx="68">
                  <c:v>90.475403999999997</c:v>
                </c:pt>
                <c:pt idx="69">
                  <c:v>90.464670999999996</c:v>
                </c:pt>
                <c:pt idx="70">
                  <c:v>90.528129000000007</c:v>
                </c:pt>
                <c:pt idx="71">
                  <c:v>90.444187999999997</c:v>
                </c:pt>
                <c:pt idx="72">
                  <c:v>90.541808000000003</c:v>
                </c:pt>
                <c:pt idx="73">
                  <c:v>90.463695000000001</c:v>
                </c:pt>
                <c:pt idx="74">
                  <c:v>90.540830999999997</c:v>
                </c:pt>
                <c:pt idx="75">
                  <c:v>90.526174999999995</c:v>
                </c:pt>
                <c:pt idx="76">
                  <c:v>90.531059999999997</c:v>
                </c:pt>
                <c:pt idx="77">
                  <c:v>90.554513999999998</c:v>
                </c:pt>
                <c:pt idx="78">
                  <c:v>90.378900000000002</c:v>
                </c:pt>
                <c:pt idx="79">
                  <c:v>90.423715000000001</c:v>
                </c:pt>
                <c:pt idx="80">
                  <c:v>90.435412999999997</c:v>
                </c:pt>
                <c:pt idx="81">
                  <c:v>90.533991</c:v>
                </c:pt>
                <c:pt idx="82">
                  <c:v>90.499806000000007</c:v>
                </c:pt>
                <c:pt idx="83">
                  <c:v>90.454915999999997</c:v>
                </c:pt>
                <c:pt idx="84">
                  <c:v>90.503710999999996</c:v>
                </c:pt>
                <c:pt idx="85">
                  <c:v>90.431512999999995</c:v>
                </c:pt>
                <c:pt idx="86">
                  <c:v>90.368189999999998</c:v>
                </c:pt>
                <c:pt idx="87">
                  <c:v>90.412019999999998</c:v>
                </c:pt>
                <c:pt idx="88">
                  <c:v>90.458817999999994</c:v>
                </c:pt>
                <c:pt idx="89">
                  <c:v>90.427614000000005</c:v>
                </c:pt>
                <c:pt idx="90">
                  <c:v>90.429563000000002</c:v>
                </c:pt>
                <c:pt idx="91">
                  <c:v>90.482235000000003</c:v>
                </c:pt>
                <c:pt idx="92">
                  <c:v>90.446138000000005</c:v>
                </c:pt>
                <c:pt idx="93">
                  <c:v>90.516407000000001</c:v>
                </c:pt>
                <c:pt idx="94">
                  <c:v>90.452965000000006</c:v>
                </c:pt>
                <c:pt idx="95">
                  <c:v>90.482235000000003</c:v>
                </c:pt>
                <c:pt idx="96">
                  <c:v>90.481258999999994</c:v>
                </c:pt>
                <c:pt idx="97">
                  <c:v>90.439312999999999</c:v>
                </c:pt>
                <c:pt idx="98">
                  <c:v>90.477355000000003</c:v>
                </c:pt>
                <c:pt idx="99">
                  <c:v>90.466622000000001</c:v>
                </c:pt>
                <c:pt idx="100">
                  <c:v>90.445162999999994</c:v>
                </c:pt>
                <c:pt idx="101">
                  <c:v>90.489067000000006</c:v>
                </c:pt>
                <c:pt idx="102">
                  <c:v>90.435412999999997</c:v>
                </c:pt>
                <c:pt idx="103">
                  <c:v>90.280659</c:v>
                </c:pt>
                <c:pt idx="104">
                  <c:v>90.495901000000003</c:v>
                </c:pt>
                <c:pt idx="105">
                  <c:v>90.449064000000007</c:v>
                </c:pt>
                <c:pt idx="106">
                  <c:v>90.462720000000004</c:v>
                </c:pt>
                <c:pt idx="107">
                  <c:v>90.452965000000006</c:v>
                </c:pt>
                <c:pt idx="108">
                  <c:v>90.473451999999995</c:v>
                </c:pt>
                <c:pt idx="109">
                  <c:v>90.438338000000002</c:v>
                </c:pt>
                <c:pt idx="110">
                  <c:v>90.450039000000004</c:v>
                </c:pt>
                <c:pt idx="111">
                  <c:v>90.362350000000006</c:v>
                </c:pt>
                <c:pt idx="112">
                  <c:v>90.450039000000004</c:v>
                </c:pt>
                <c:pt idx="113">
                  <c:v>90.261230999999995</c:v>
                </c:pt>
                <c:pt idx="114">
                  <c:v>90.494923999999997</c:v>
                </c:pt>
                <c:pt idx="115">
                  <c:v>90.399353000000005</c:v>
                </c:pt>
                <c:pt idx="116">
                  <c:v>90.448088999999996</c:v>
                </c:pt>
                <c:pt idx="117">
                  <c:v>90.495901000000003</c:v>
                </c:pt>
                <c:pt idx="118">
                  <c:v>90.451989999999995</c:v>
                </c:pt>
                <c:pt idx="119">
                  <c:v>90.291347999999999</c:v>
                </c:pt>
                <c:pt idx="120">
                  <c:v>90.340940000000003</c:v>
                </c:pt>
                <c:pt idx="121">
                  <c:v>90.414942999999994</c:v>
                </c:pt>
                <c:pt idx="122">
                  <c:v>90.454915999999997</c:v>
                </c:pt>
                <c:pt idx="123">
                  <c:v>90.454915999999997</c:v>
                </c:pt>
                <c:pt idx="124">
                  <c:v>90.437363000000005</c:v>
                </c:pt>
                <c:pt idx="125">
                  <c:v>90.453941</c:v>
                </c:pt>
                <c:pt idx="126">
                  <c:v>90.458817999999994</c:v>
                </c:pt>
                <c:pt idx="127">
                  <c:v>90.396431000000007</c:v>
                </c:pt>
                <c:pt idx="128">
                  <c:v>90.366242999999997</c:v>
                </c:pt>
                <c:pt idx="129">
                  <c:v>90.417867000000001</c:v>
                </c:pt>
                <c:pt idx="130">
                  <c:v>90.397405000000006</c:v>
                </c:pt>
                <c:pt idx="131">
                  <c:v>90.460768999999999</c:v>
                </c:pt>
                <c:pt idx="132">
                  <c:v>90.393508999999995</c:v>
                </c:pt>
                <c:pt idx="133">
                  <c:v>90.441263000000006</c:v>
                </c:pt>
                <c:pt idx="134">
                  <c:v>90.388638999999998</c:v>
                </c:pt>
                <c:pt idx="135">
                  <c:v>90.410071000000002</c:v>
                </c:pt>
                <c:pt idx="136">
                  <c:v>90.458817999999994</c:v>
                </c:pt>
                <c:pt idx="137">
                  <c:v>90.335103000000004</c:v>
                </c:pt>
                <c:pt idx="138">
                  <c:v>90.425663999999998</c:v>
                </c:pt>
                <c:pt idx="139">
                  <c:v>90.336076000000006</c:v>
                </c:pt>
                <c:pt idx="140">
                  <c:v>90.382795000000002</c:v>
                </c:pt>
                <c:pt idx="141">
                  <c:v>90.388638999999998</c:v>
                </c:pt>
                <c:pt idx="142">
                  <c:v>90.455890999999994</c:v>
                </c:pt>
                <c:pt idx="143">
                  <c:v>90.40325</c:v>
                </c:pt>
                <c:pt idx="144">
                  <c:v>90.380848</c:v>
                </c:pt>
                <c:pt idx="145">
                  <c:v>90.350669999999994</c:v>
                </c:pt>
                <c:pt idx="146">
                  <c:v>90.386690999999999</c:v>
                </c:pt>
                <c:pt idx="147">
                  <c:v>90.400328000000002</c:v>
                </c:pt>
                <c:pt idx="148">
                  <c:v>90.394482999999994</c:v>
                </c:pt>
                <c:pt idx="149">
                  <c:v>90.382795000000002</c:v>
                </c:pt>
                <c:pt idx="150">
                  <c:v>90.425663999999998</c:v>
                </c:pt>
                <c:pt idx="151">
                  <c:v>90.397405000000006</c:v>
                </c:pt>
                <c:pt idx="152">
                  <c:v>90.335103000000004</c:v>
                </c:pt>
                <c:pt idx="153">
                  <c:v>90.441263000000006</c:v>
                </c:pt>
                <c:pt idx="154">
                  <c:v>90.329267000000002</c:v>
                </c:pt>
                <c:pt idx="155">
                  <c:v>90.371110999999999</c:v>
                </c:pt>
                <c:pt idx="156">
                  <c:v>90.281631000000004</c:v>
                </c:pt>
                <c:pt idx="157">
                  <c:v>90.335103000000004</c:v>
                </c:pt>
                <c:pt idx="158">
                  <c:v>90.354562999999999</c:v>
                </c:pt>
                <c:pt idx="159">
                  <c:v>90.389612999999997</c:v>
                </c:pt>
                <c:pt idx="160">
                  <c:v>90.383769000000001</c:v>
                </c:pt>
                <c:pt idx="161">
                  <c:v>90.376953</c:v>
                </c:pt>
                <c:pt idx="162">
                  <c:v>90.348724000000004</c:v>
                </c:pt>
                <c:pt idx="163">
                  <c:v>90.412019999999998</c:v>
                </c:pt>
                <c:pt idx="164">
                  <c:v>90.334130000000002</c:v>
                </c:pt>
                <c:pt idx="165">
                  <c:v>90.35651</c:v>
                </c:pt>
                <c:pt idx="166">
                  <c:v>90.378900000000002</c:v>
                </c:pt>
                <c:pt idx="167">
                  <c:v>90.322457999999997</c:v>
                </c:pt>
                <c:pt idx="168">
                  <c:v>90.421764999999994</c:v>
                </c:pt>
                <c:pt idx="169">
                  <c:v>90.202026000000004</c:v>
                </c:pt>
                <c:pt idx="170">
                  <c:v>90.446138000000005</c:v>
                </c:pt>
                <c:pt idx="171">
                  <c:v>90.342885999999993</c:v>
                </c:pt>
                <c:pt idx="172">
                  <c:v>90.369163999999998</c:v>
                </c:pt>
                <c:pt idx="173">
                  <c:v>90.291347999999999</c:v>
                </c:pt>
                <c:pt idx="174">
                  <c:v>90.366242999999997</c:v>
                </c:pt>
                <c:pt idx="175">
                  <c:v>90.367216999999997</c:v>
                </c:pt>
                <c:pt idx="176">
                  <c:v>89.506173000000004</c:v>
                </c:pt>
                <c:pt idx="177">
                  <c:v>90.401302000000001</c:v>
                </c:pt>
                <c:pt idx="178">
                  <c:v>90.319541000000001</c:v>
                </c:pt>
                <c:pt idx="179">
                  <c:v>90.335103000000004</c:v>
                </c:pt>
                <c:pt idx="180">
                  <c:v>90.375005000000002</c:v>
                </c:pt>
                <c:pt idx="181">
                  <c:v>90.324403000000004</c:v>
                </c:pt>
                <c:pt idx="182">
                  <c:v>90.385717</c:v>
                </c:pt>
                <c:pt idx="183">
                  <c:v>90.306900999999996</c:v>
                </c:pt>
                <c:pt idx="184">
                  <c:v>90.333157</c:v>
                </c:pt>
                <c:pt idx="185">
                  <c:v>90.371110999999999</c:v>
                </c:pt>
                <c:pt idx="186">
                  <c:v>90.289405000000002</c:v>
                </c:pt>
                <c:pt idx="187">
                  <c:v>90.363322999999994</c:v>
                </c:pt>
                <c:pt idx="188">
                  <c:v>90.299124000000006</c:v>
                </c:pt>
                <c:pt idx="189">
                  <c:v>90.320513000000005</c:v>
                </c:pt>
                <c:pt idx="190">
                  <c:v>90.305927999999994</c:v>
                </c:pt>
                <c:pt idx="191">
                  <c:v>90.347751000000002</c:v>
                </c:pt>
                <c:pt idx="192">
                  <c:v>90.290375999999995</c:v>
                </c:pt>
                <c:pt idx="193">
                  <c:v>90.329267000000002</c:v>
                </c:pt>
                <c:pt idx="194">
                  <c:v>90.322457999999997</c:v>
                </c:pt>
                <c:pt idx="195">
                  <c:v>90.337048999999993</c:v>
                </c:pt>
                <c:pt idx="196">
                  <c:v>90.396431000000007</c:v>
                </c:pt>
                <c:pt idx="197">
                  <c:v>90.320513000000005</c:v>
                </c:pt>
                <c:pt idx="198">
                  <c:v>90.378900000000002</c:v>
                </c:pt>
                <c:pt idx="199">
                  <c:v>90.237927999999997</c:v>
                </c:pt>
                <c:pt idx="200">
                  <c:v>90.326348999999993</c:v>
                </c:pt>
                <c:pt idx="201">
                  <c:v>90.355536000000001</c:v>
                </c:pt>
                <c:pt idx="202">
                  <c:v>90.339967000000001</c:v>
                </c:pt>
                <c:pt idx="203">
                  <c:v>90.247636</c:v>
                </c:pt>
                <c:pt idx="204">
                  <c:v>90.336076000000006</c:v>
                </c:pt>
                <c:pt idx="205">
                  <c:v>90.287460999999993</c:v>
                </c:pt>
                <c:pt idx="206">
                  <c:v>90.335103000000004</c:v>
                </c:pt>
                <c:pt idx="207">
                  <c:v>90.338020999999998</c:v>
                </c:pt>
                <c:pt idx="208">
                  <c:v>90.343858999999995</c:v>
                </c:pt>
                <c:pt idx="209">
                  <c:v>90.293291999999994</c:v>
                </c:pt>
                <c:pt idx="210">
                  <c:v>90.239868999999999</c:v>
                </c:pt>
                <c:pt idx="211">
                  <c:v>90.344831999999997</c:v>
                </c:pt>
                <c:pt idx="212">
                  <c:v>90.310789999999997</c:v>
                </c:pt>
                <c:pt idx="213">
                  <c:v>90.247636</c:v>
                </c:pt>
                <c:pt idx="214">
                  <c:v>90.310789999999997</c:v>
                </c:pt>
                <c:pt idx="215">
                  <c:v>90.303984</c:v>
                </c:pt>
                <c:pt idx="216">
                  <c:v>90.303011999999995</c:v>
                </c:pt>
                <c:pt idx="217">
                  <c:v>90.325376000000006</c:v>
                </c:pt>
                <c:pt idx="218">
                  <c:v>90.228222000000002</c:v>
                </c:pt>
                <c:pt idx="219">
                  <c:v>90.260260000000002</c:v>
                </c:pt>
                <c:pt idx="220">
                  <c:v>90.302040000000005</c:v>
                </c:pt>
                <c:pt idx="221">
                  <c:v>90.302040000000005</c:v>
                </c:pt>
                <c:pt idx="222">
                  <c:v>90.238898000000006</c:v>
                </c:pt>
                <c:pt idx="223">
                  <c:v>90.301068000000001</c:v>
                </c:pt>
                <c:pt idx="224">
                  <c:v>90.237927999999997</c:v>
                </c:pt>
                <c:pt idx="225">
                  <c:v>90.275801000000001</c:v>
                </c:pt>
                <c:pt idx="226">
                  <c:v>90.253461999999999</c:v>
                </c:pt>
                <c:pt idx="227">
                  <c:v>90.335103000000004</c:v>
                </c:pt>
                <c:pt idx="228">
                  <c:v>90.307873000000001</c:v>
                </c:pt>
                <c:pt idx="229">
                  <c:v>90.178753</c:v>
                </c:pt>
                <c:pt idx="230">
                  <c:v>90.248607000000007</c:v>
                </c:pt>
                <c:pt idx="231">
                  <c:v>90.278716000000003</c:v>
                </c:pt>
                <c:pt idx="232">
                  <c:v>90.337048999999993</c:v>
                </c:pt>
                <c:pt idx="233">
                  <c:v>90.212695999999994</c:v>
                </c:pt>
                <c:pt idx="234">
                  <c:v>90.284546000000006</c:v>
                </c:pt>
                <c:pt idx="235">
                  <c:v>90.212695999999994</c:v>
                </c:pt>
                <c:pt idx="236">
                  <c:v>90.274829999999994</c:v>
                </c:pt>
                <c:pt idx="237">
                  <c:v>90.162276000000006</c:v>
                </c:pt>
                <c:pt idx="238">
                  <c:v>90.217546999999996</c:v>
                </c:pt>
                <c:pt idx="239">
                  <c:v>90.257345999999998</c:v>
                </c:pt>
                <c:pt idx="240">
                  <c:v>90.206875999999994</c:v>
                </c:pt>
                <c:pt idx="241">
                  <c:v>90.234044999999995</c:v>
                </c:pt>
                <c:pt idx="242">
                  <c:v>90.236957000000004</c:v>
                </c:pt>
                <c:pt idx="243">
                  <c:v>90.305927999999994</c:v>
                </c:pt>
                <c:pt idx="244">
                  <c:v>90.262202000000002</c:v>
                </c:pt>
                <c:pt idx="245">
                  <c:v>90.237927999999997</c:v>
                </c:pt>
                <c:pt idx="246">
                  <c:v>90.228222000000002</c:v>
                </c:pt>
                <c:pt idx="247">
                  <c:v>90.151617000000002</c:v>
                </c:pt>
                <c:pt idx="248">
                  <c:v>90.170029</c:v>
                </c:pt>
                <c:pt idx="249">
                  <c:v>90.250549000000007</c:v>
                </c:pt>
                <c:pt idx="250">
                  <c:v>90.154523999999995</c:v>
                </c:pt>
                <c:pt idx="251">
                  <c:v>90.136117999999996</c:v>
                </c:pt>
                <c:pt idx="252">
                  <c:v>90.277743999999998</c:v>
                </c:pt>
                <c:pt idx="253">
                  <c:v>90.173907</c:v>
                </c:pt>
                <c:pt idx="254">
                  <c:v>90.201055999999994</c:v>
                </c:pt>
                <c:pt idx="255">
                  <c:v>90.242782000000005</c:v>
                </c:pt>
                <c:pt idx="256">
                  <c:v>90.210756000000003</c:v>
                </c:pt>
                <c:pt idx="257">
                  <c:v>90.196207000000001</c:v>
                </c:pt>
                <c:pt idx="258">
                  <c:v>90.175844999999995</c:v>
                </c:pt>
                <c:pt idx="259">
                  <c:v>90.296207999999993</c:v>
                </c:pt>
                <c:pt idx="260">
                  <c:v>90.201055999999994</c:v>
                </c:pt>
                <c:pt idx="261">
                  <c:v>90.161306999999994</c:v>
                </c:pt>
                <c:pt idx="262">
                  <c:v>90.216577000000001</c:v>
                </c:pt>
                <c:pt idx="263">
                  <c:v>90.250549000000007</c:v>
                </c:pt>
                <c:pt idx="264">
                  <c:v>90.217546999999996</c:v>
                </c:pt>
                <c:pt idx="265">
                  <c:v>90.238898000000006</c:v>
                </c:pt>
                <c:pt idx="266">
                  <c:v>90.188449000000006</c:v>
                </c:pt>
                <c:pt idx="267">
                  <c:v>90.171968000000007</c:v>
                </c:pt>
                <c:pt idx="268">
                  <c:v>90.267058000000006</c:v>
                </c:pt>
                <c:pt idx="269">
                  <c:v>90.191357999999994</c:v>
                </c:pt>
                <c:pt idx="270">
                  <c:v>90.261230999999995</c:v>
                </c:pt>
                <c:pt idx="271">
                  <c:v>90.213667000000001</c:v>
                </c:pt>
                <c:pt idx="272">
                  <c:v>90.202026000000004</c:v>
                </c:pt>
                <c:pt idx="273">
                  <c:v>90.188449000000006</c:v>
                </c:pt>
                <c:pt idx="274">
                  <c:v>90.174875999999998</c:v>
                </c:pt>
                <c:pt idx="275">
                  <c:v>90.221429000000001</c:v>
                </c:pt>
                <c:pt idx="276">
                  <c:v>90.219487999999998</c:v>
                </c:pt>
                <c:pt idx="277">
                  <c:v>90.210756000000003</c:v>
                </c:pt>
                <c:pt idx="278">
                  <c:v>90.196207000000001</c:v>
                </c:pt>
                <c:pt idx="279">
                  <c:v>90.153554999999997</c:v>
                </c:pt>
                <c:pt idx="280">
                  <c:v>90.220457999999994</c:v>
                </c:pt>
                <c:pt idx="281">
                  <c:v>90.150649000000001</c:v>
                </c:pt>
                <c:pt idx="282">
                  <c:v>90.057737000000003</c:v>
                </c:pt>
                <c:pt idx="283">
                  <c:v>90.165182999999999</c:v>
                </c:pt>
                <c:pt idx="284">
                  <c:v>90.192328000000003</c:v>
                </c:pt>
                <c:pt idx="285">
                  <c:v>90.184569999999994</c:v>
                </c:pt>
                <c:pt idx="286">
                  <c:v>90.124498000000003</c:v>
                </c:pt>
                <c:pt idx="287">
                  <c:v>90.181662000000003</c:v>
                </c:pt>
                <c:pt idx="288">
                  <c:v>90.184569999999994</c:v>
                </c:pt>
                <c:pt idx="289">
                  <c:v>90.186509999999998</c:v>
                </c:pt>
                <c:pt idx="290">
                  <c:v>90.159368999999998</c:v>
                </c:pt>
                <c:pt idx="291">
                  <c:v>90.192328000000003</c:v>
                </c:pt>
                <c:pt idx="292">
                  <c:v>90.170029</c:v>
                </c:pt>
                <c:pt idx="293">
                  <c:v>90.187478999999996</c:v>
                </c:pt>
                <c:pt idx="294">
                  <c:v>90.132244999999998</c:v>
                </c:pt>
                <c:pt idx="295">
                  <c:v>90.197175999999999</c:v>
                </c:pt>
                <c:pt idx="296">
                  <c:v>90.073209000000006</c:v>
                </c:pt>
                <c:pt idx="297">
                  <c:v>90.177784000000003</c:v>
                </c:pt>
                <c:pt idx="298">
                  <c:v>90.088685999999996</c:v>
                </c:pt>
                <c:pt idx="299">
                  <c:v>90.061604000000003</c:v>
                </c:pt>
                <c:pt idx="300">
                  <c:v>90.202026000000004</c:v>
                </c:pt>
                <c:pt idx="301">
                  <c:v>90.163245000000003</c:v>
                </c:pt>
                <c:pt idx="302">
                  <c:v>90.181662000000003</c:v>
                </c:pt>
                <c:pt idx="303">
                  <c:v>90.139993000000004</c:v>
                </c:pt>
                <c:pt idx="304">
                  <c:v>90.198145999999994</c:v>
                </c:pt>
                <c:pt idx="305">
                  <c:v>90.126434000000003</c:v>
                </c:pt>
                <c:pt idx="306">
                  <c:v>90.132244999999998</c:v>
                </c:pt>
                <c:pt idx="307">
                  <c:v>90.170998999999995</c:v>
                </c:pt>
                <c:pt idx="308">
                  <c:v>90.138056000000006</c:v>
                </c:pt>
                <c:pt idx="309">
                  <c:v>90.111912000000004</c:v>
                </c:pt>
                <c:pt idx="310">
                  <c:v>90.121593000000004</c:v>
                </c:pt>
                <c:pt idx="311">
                  <c:v>90.187478999999996</c:v>
                </c:pt>
                <c:pt idx="312">
                  <c:v>90.134180999999998</c:v>
                </c:pt>
                <c:pt idx="313">
                  <c:v>90.212695999999994</c:v>
                </c:pt>
                <c:pt idx="314">
                  <c:v>89.962121999999994</c:v>
                </c:pt>
                <c:pt idx="315">
                  <c:v>90.163245000000003</c:v>
                </c:pt>
                <c:pt idx="316">
                  <c:v>90.151617000000002</c:v>
                </c:pt>
                <c:pt idx="317">
                  <c:v>90.139993000000004</c:v>
                </c:pt>
                <c:pt idx="318">
                  <c:v>90.082881</c:v>
                </c:pt>
                <c:pt idx="319">
                  <c:v>90.103200999999999</c:v>
                </c:pt>
                <c:pt idx="320">
                  <c:v>90.123529000000005</c:v>
                </c:pt>
                <c:pt idx="321">
                  <c:v>90.098361999999995</c:v>
                </c:pt>
                <c:pt idx="322">
                  <c:v>90.128371000000001</c:v>
                </c:pt>
                <c:pt idx="323">
                  <c:v>90.064504999999997</c:v>
                </c:pt>
                <c:pt idx="324">
                  <c:v>90.081913999999998</c:v>
                </c:pt>
                <c:pt idx="325">
                  <c:v>90.194266999999996</c:v>
                </c:pt>
                <c:pt idx="326">
                  <c:v>90.105136999999999</c:v>
                </c:pt>
                <c:pt idx="327">
                  <c:v>90.090620999999999</c:v>
                </c:pt>
                <c:pt idx="328">
                  <c:v>90.141930000000002</c:v>
                </c:pt>
                <c:pt idx="329">
                  <c:v>90.1584</c:v>
                </c:pt>
                <c:pt idx="330">
                  <c:v>90.148711000000006</c:v>
                </c:pt>
                <c:pt idx="331">
                  <c:v>90.150649000000001</c:v>
                </c:pt>
                <c:pt idx="332">
                  <c:v>90.184569999999994</c:v>
                </c:pt>
                <c:pt idx="333">
                  <c:v>90.148711000000006</c:v>
                </c:pt>
                <c:pt idx="334">
                  <c:v>90.162276000000006</c:v>
                </c:pt>
                <c:pt idx="335">
                  <c:v>90.133212999999998</c:v>
                </c:pt>
                <c:pt idx="336">
                  <c:v>90.167122000000006</c:v>
                </c:pt>
                <c:pt idx="337">
                  <c:v>90.088685999999996</c:v>
                </c:pt>
                <c:pt idx="338">
                  <c:v>90.096427000000006</c:v>
                </c:pt>
                <c:pt idx="339">
                  <c:v>90.117720000000006</c:v>
                </c:pt>
                <c:pt idx="340">
                  <c:v>90.112880000000004</c:v>
                </c:pt>
                <c:pt idx="341">
                  <c:v>90.078045000000003</c:v>
                </c:pt>
                <c:pt idx="342">
                  <c:v>90.121593000000004</c:v>
                </c:pt>
                <c:pt idx="343">
                  <c:v>90.057737000000003</c:v>
                </c:pt>
                <c:pt idx="344">
                  <c:v>90.069339999999997</c:v>
                </c:pt>
                <c:pt idx="345">
                  <c:v>90.055802999999997</c:v>
                </c:pt>
                <c:pt idx="346">
                  <c:v>90.090620999999999</c:v>
                </c:pt>
                <c:pt idx="347">
                  <c:v>90.100297999999995</c:v>
                </c:pt>
                <c:pt idx="348">
                  <c:v>90.093524000000002</c:v>
                </c:pt>
                <c:pt idx="349">
                  <c:v>90.036471000000006</c:v>
                </c:pt>
                <c:pt idx="350">
                  <c:v>90.095459000000005</c:v>
                </c:pt>
                <c:pt idx="351">
                  <c:v>90.097393999999994</c:v>
                </c:pt>
                <c:pt idx="352">
                  <c:v>90.044202999999996</c:v>
                </c:pt>
                <c:pt idx="353">
                  <c:v>90.072242000000003</c:v>
                </c:pt>
                <c:pt idx="354">
                  <c:v>90.083849000000001</c:v>
                </c:pt>
                <c:pt idx="355">
                  <c:v>90.045169999999999</c:v>
                </c:pt>
                <c:pt idx="356">
                  <c:v>90.050003000000004</c:v>
                </c:pt>
                <c:pt idx="357">
                  <c:v>90.104168999999999</c:v>
                </c:pt>
                <c:pt idx="358">
                  <c:v>90.040336999999994</c:v>
                </c:pt>
                <c:pt idx="359">
                  <c:v>90.114816000000005</c:v>
                </c:pt>
                <c:pt idx="360">
                  <c:v>90.072242000000003</c:v>
                </c:pt>
                <c:pt idx="361">
                  <c:v>89.973701000000005</c:v>
                </c:pt>
                <c:pt idx="362">
                  <c:v>90.05677</c:v>
                </c:pt>
                <c:pt idx="363">
                  <c:v>90.138056000000006</c:v>
                </c:pt>
                <c:pt idx="364">
                  <c:v>90.058704000000006</c:v>
                </c:pt>
                <c:pt idx="365">
                  <c:v>90.064504999999997</c:v>
                </c:pt>
                <c:pt idx="366">
                  <c:v>90.068372999999994</c:v>
                </c:pt>
                <c:pt idx="367">
                  <c:v>90.058704000000006</c:v>
                </c:pt>
                <c:pt idx="368">
                  <c:v>90.085784000000004</c:v>
                </c:pt>
                <c:pt idx="369">
                  <c:v>90.088685999999996</c:v>
                </c:pt>
                <c:pt idx="370">
                  <c:v>90.067406000000005</c:v>
                </c:pt>
                <c:pt idx="371">
                  <c:v>90.054835999999995</c:v>
                </c:pt>
                <c:pt idx="372">
                  <c:v>90.033572000000007</c:v>
                </c:pt>
                <c:pt idx="373">
                  <c:v>90.054835999999995</c:v>
                </c:pt>
                <c:pt idx="374">
                  <c:v>90.130307999999999</c:v>
                </c:pt>
                <c:pt idx="375">
                  <c:v>90.034538999999995</c:v>
                </c:pt>
                <c:pt idx="376">
                  <c:v>90.107072000000002</c:v>
                </c:pt>
                <c:pt idx="377">
                  <c:v>90.117720000000006</c:v>
                </c:pt>
                <c:pt idx="378">
                  <c:v>90.021011999999999</c:v>
                </c:pt>
                <c:pt idx="379">
                  <c:v>90.079978999999994</c:v>
                </c:pt>
                <c:pt idx="380">
                  <c:v>90.027775000000005</c:v>
                </c:pt>
                <c:pt idx="381">
                  <c:v>89.928366999999994</c:v>
                </c:pt>
                <c:pt idx="382">
                  <c:v>90.129339000000002</c:v>
                </c:pt>
                <c:pt idx="383">
                  <c:v>90.033572000000007</c:v>
                </c:pt>
                <c:pt idx="384">
                  <c:v>90.109008000000003</c:v>
                </c:pt>
                <c:pt idx="385">
                  <c:v>90.065472</c:v>
                </c:pt>
                <c:pt idx="386">
                  <c:v>89.888857999999999</c:v>
                </c:pt>
                <c:pt idx="387">
                  <c:v>90.055802999999997</c:v>
                </c:pt>
                <c:pt idx="388">
                  <c:v>90.087719000000007</c:v>
                </c:pt>
                <c:pt idx="389">
                  <c:v>90.050968999999995</c:v>
                </c:pt>
                <c:pt idx="390">
                  <c:v>90.113848000000004</c:v>
                </c:pt>
                <c:pt idx="391">
                  <c:v>90.016182000000001</c:v>
                </c:pt>
                <c:pt idx="392">
                  <c:v>90.008454999999998</c:v>
                </c:pt>
                <c:pt idx="393">
                  <c:v>90.050968999999995</c:v>
                </c:pt>
                <c:pt idx="394">
                  <c:v>89.990109000000004</c:v>
                </c:pt>
                <c:pt idx="395">
                  <c:v>90.064504999999997</c:v>
                </c:pt>
                <c:pt idx="396">
                  <c:v>89.916799999999995</c:v>
                </c:pt>
                <c:pt idx="397">
                  <c:v>90.006523999999999</c:v>
                </c:pt>
                <c:pt idx="398">
                  <c:v>90.087719000000007</c:v>
                </c:pt>
                <c:pt idx="399">
                  <c:v>90.117720000000006</c:v>
                </c:pt>
                <c:pt idx="400">
                  <c:v>90.05677</c:v>
                </c:pt>
                <c:pt idx="401">
                  <c:v>90.039371000000003</c:v>
                </c:pt>
                <c:pt idx="402">
                  <c:v>89.991073999999998</c:v>
                </c:pt>
                <c:pt idx="403">
                  <c:v>90.042270000000002</c:v>
                </c:pt>
                <c:pt idx="404">
                  <c:v>90.005557999999994</c:v>
                </c:pt>
                <c:pt idx="405">
                  <c:v>90.037437999999995</c:v>
                </c:pt>
                <c:pt idx="406">
                  <c:v>90.017148000000006</c:v>
                </c:pt>
                <c:pt idx="407">
                  <c:v>90.009421000000003</c:v>
                </c:pt>
                <c:pt idx="408">
                  <c:v>89.985281999999998</c:v>
                </c:pt>
                <c:pt idx="409">
                  <c:v>90.007489000000007</c:v>
                </c:pt>
                <c:pt idx="410">
                  <c:v>90.051935999999998</c:v>
                </c:pt>
                <c:pt idx="411">
                  <c:v>89.949580999999995</c:v>
                </c:pt>
                <c:pt idx="412">
                  <c:v>89.980456000000004</c:v>
                </c:pt>
                <c:pt idx="413">
                  <c:v>89.977560999999994</c:v>
                </c:pt>
                <c:pt idx="414">
                  <c:v>90.005557999999994</c:v>
                </c:pt>
                <c:pt idx="415">
                  <c:v>90.006523999999999</c:v>
                </c:pt>
                <c:pt idx="416">
                  <c:v>89.931258999999997</c:v>
                </c:pt>
                <c:pt idx="417">
                  <c:v>89.930295000000001</c:v>
                </c:pt>
                <c:pt idx="418">
                  <c:v>89.968875999999995</c:v>
                </c:pt>
                <c:pt idx="419">
                  <c:v>89.987212999999997</c:v>
                </c:pt>
                <c:pt idx="420">
                  <c:v>90.000730000000004</c:v>
                </c:pt>
                <c:pt idx="421">
                  <c:v>89.966945999999993</c:v>
                </c:pt>
                <c:pt idx="422">
                  <c:v>89.982387000000003</c:v>
                </c:pt>
                <c:pt idx="423">
                  <c:v>89.928366999999994</c:v>
                </c:pt>
                <c:pt idx="424">
                  <c:v>89.935115999999994</c:v>
                </c:pt>
                <c:pt idx="425">
                  <c:v>90.036471000000006</c:v>
                </c:pt>
                <c:pt idx="426">
                  <c:v>89.944759000000005</c:v>
                </c:pt>
                <c:pt idx="427">
                  <c:v>90.033572000000007</c:v>
                </c:pt>
                <c:pt idx="428">
                  <c:v>90.002661000000003</c:v>
                </c:pt>
                <c:pt idx="429">
                  <c:v>89.984317000000004</c:v>
                </c:pt>
                <c:pt idx="430">
                  <c:v>89.999763999999999</c:v>
                </c:pt>
                <c:pt idx="431">
                  <c:v>89.941866000000005</c:v>
                </c:pt>
                <c:pt idx="432">
                  <c:v>89.935115999999994</c:v>
                </c:pt>
                <c:pt idx="433">
                  <c:v>89.947652000000005</c:v>
                </c:pt>
                <c:pt idx="434">
                  <c:v>89.935115999999994</c:v>
                </c:pt>
                <c:pt idx="435">
                  <c:v>89.913908000000006</c:v>
                </c:pt>
                <c:pt idx="436">
                  <c:v>89.937044</c:v>
                </c:pt>
                <c:pt idx="437">
                  <c:v>90.045169999999999</c:v>
                </c:pt>
                <c:pt idx="438">
                  <c:v>89.911017000000001</c:v>
                </c:pt>
                <c:pt idx="439">
                  <c:v>89.965016000000006</c:v>
                </c:pt>
                <c:pt idx="440">
                  <c:v>89.806098000000006</c:v>
                </c:pt>
                <c:pt idx="441">
                  <c:v>89.997833</c:v>
                </c:pt>
                <c:pt idx="442">
                  <c:v>89.890783999999996</c:v>
                </c:pt>
                <c:pt idx="443">
                  <c:v>89.744607999999999</c:v>
                </c:pt>
                <c:pt idx="444">
                  <c:v>89.916799999999995</c:v>
                </c:pt>
                <c:pt idx="445">
                  <c:v>89.886932000000002</c:v>
                </c:pt>
                <c:pt idx="446">
                  <c:v>89.881152999999998</c:v>
                </c:pt>
                <c:pt idx="447">
                  <c:v>89.861896000000002</c:v>
                </c:pt>
                <c:pt idx="448">
                  <c:v>89.825331000000006</c:v>
                </c:pt>
                <c:pt idx="449">
                  <c:v>89.931258999999997</c:v>
                </c:pt>
                <c:pt idx="450">
                  <c:v>89.880189999999999</c:v>
                </c:pt>
                <c:pt idx="451">
                  <c:v>89.784951000000007</c:v>
                </c:pt>
                <c:pt idx="452">
                  <c:v>89.888857999999999</c:v>
                </c:pt>
                <c:pt idx="453">
                  <c:v>89.924510999999995</c:v>
                </c:pt>
                <c:pt idx="454">
                  <c:v>89.917764000000005</c:v>
                </c:pt>
                <c:pt idx="455">
                  <c:v>89.839760999999996</c:v>
                </c:pt>
                <c:pt idx="456">
                  <c:v>89.856121000000002</c:v>
                </c:pt>
                <c:pt idx="457">
                  <c:v>89.849384000000001</c:v>
                </c:pt>
                <c:pt idx="458">
                  <c:v>89.868634999999998</c:v>
                </c:pt>
                <c:pt idx="459">
                  <c:v>89.863821000000002</c:v>
                </c:pt>
                <c:pt idx="460">
                  <c:v>89.881152999999998</c:v>
                </c:pt>
                <c:pt idx="461">
                  <c:v>89.849384000000001</c:v>
                </c:pt>
                <c:pt idx="462">
                  <c:v>89.927402999999998</c:v>
                </c:pt>
                <c:pt idx="463">
                  <c:v>89.871522999999996</c:v>
                </c:pt>
                <c:pt idx="464">
                  <c:v>89.839760999999996</c:v>
                </c:pt>
                <c:pt idx="465">
                  <c:v>89.924510999999995</c:v>
                </c:pt>
                <c:pt idx="466">
                  <c:v>89.819559999999996</c:v>
                </c:pt>
                <c:pt idx="467">
                  <c:v>89.872485999999995</c:v>
                </c:pt>
                <c:pt idx="468">
                  <c:v>89.789755999999997</c:v>
                </c:pt>
                <c:pt idx="469">
                  <c:v>89.861896000000002</c:v>
                </c:pt>
                <c:pt idx="470">
                  <c:v>89.843609999999998</c:v>
                </c:pt>
                <c:pt idx="471">
                  <c:v>89.873448999999994</c:v>
                </c:pt>
                <c:pt idx="472">
                  <c:v>89.694709000000003</c:v>
                </c:pt>
                <c:pt idx="473">
                  <c:v>89.869597999999996</c:v>
                </c:pt>
                <c:pt idx="474">
                  <c:v>89.848421000000002</c:v>
                </c:pt>
                <c:pt idx="475">
                  <c:v>89.870560999999995</c:v>
                </c:pt>
                <c:pt idx="476">
                  <c:v>89.846496999999999</c:v>
                </c:pt>
                <c:pt idx="477">
                  <c:v>89.855158000000003</c:v>
                </c:pt>
                <c:pt idx="478">
                  <c:v>89.826293000000007</c:v>
                </c:pt>
                <c:pt idx="479">
                  <c:v>89.882115999999996</c:v>
                </c:pt>
                <c:pt idx="480">
                  <c:v>89.779185999999996</c:v>
                </c:pt>
                <c:pt idx="481">
                  <c:v>89.865746999999999</c:v>
                </c:pt>
                <c:pt idx="482">
                  <c:v>89.876338000000004</c:v>
                </c:pt>
                <c:pt idx="483">
                  <c:v>89.813789999999997</c:v>
                </c:pt>
                <c:pt idx="484">
                  <c:v>89.784951000000007</c:v>
                </c:pt>
                <c:pt idx="485">
                  <c:v>89.821483999999998</c:v>
                </c:pt>
                <c:pt idx="486">
                  <c:v>89.824369000000004</c:v>
                </c:pt>
                <c:pt idx="487">
                  <c:v>89.765736000000004</c:v>
                </c:pt>
                <c:pt idx="488">
                  <c:v>89.759973000000002</c:v>
                </c:pt>
                <c:pt idx="489">
                  <c:v>89.812828999999994</c:v>
                </c:pt>
                <c:pt idx="490">
                  <c:v>89.839760999999996</c:v>
                </c:pt>
                <c:pt idx="491">
                  <c:v>89.834950000000006</c:v>
                </c:pt>
                <c:pt idx="492">
                  <c:v>89.807058999999995</c:v>
                </c:pt>
                <c:pt idx="493">
                  <c:v>89.846496999999999</c:v>
                </c:pt>
                <c:pt idx="494">
                  <c:v>89.821483999999998</c:v>
                </c:pt>
                <c:pt idx="495">
                  <c:v>89.780146999999999</c:v>
                </c:pt>
                <c:pt idx="496">
                  <c:v>89.810905000000005</c:v>
                </c:pt>
                <c:pt idx="497">
                  <c:v>89.768618000000004</c:v>
                </c:pt>
                <c:pt idx="498">
                  <c:v>89.803213999999997</c:v>
                </c:pt>
                <c:pt idx="499">
                  <c:v>88.918888999999993</c:v>
                </c:pt>
                <c:pt idx="500">
                  <c:v>89.745568000000006</c:v>
                </c:pt>
                <c:pt idx="501">
                  <c:v>89.786873</c:v>
                </c:pt>
                <c:pt idx="502">
                  <c:v>89.707178999999996</c:v>
                </c:pt>
                <c:pt idx="503">
                  <c:v>89.756130999999996</c:v>
                </c:pt>
                <c:pt idx="504">
                  <c:v>89.641992000000002</c:v>
                </c:pt>
                <c:pt idx="505">
                  <c:v>89.783028999999999</c:v>
                </c:pt>
                <c:pt idx="506">
                  <c:v>89.764775</c:v>
                </c:pt>
                <c:pt idx="507">
                  <c:v>89.805137000000002</c:v>
                </c:pt>
                <c:pt idx="508">
                  <c:v>89.720611000000005</c:v>
                </c:pt>
                <c:pt idx="509">
                  <c:v>89.761893999999998</c:v>
                </c:pt>
                <c:pt idx="510">
                  <c:v>89.764775</c:v>
                </c:pt>
                <c:pt idx="511">
                  <c:v>89.812828999999994</c:v>
                </c:pt>
                <c:pt idx="512">
                  <c:v>89.648697999999996</c:v>
                </c:pt>
                <c:pt idx="513">
                  <c:v>89.753249999999994</c:v>
                </c:pt>
                <c:pt idx="514">
                  <c:v>89.734048000000001</c:v>
                </c:pt>
                <c:pt idx="515">
                  <c:v>89.779185999999996</c:v>
                </c:pt>
                <c:pt idx="516">
                  <c:v>89.799368000000001</c:v>
                </c:pt>
                <c:pt idx="517">
                  <c:v>89.796485000000004</c:v>
                </c:pt>
                <c:pt idx="518">
                  <c:v>89.736928000000006</c:v>
                </c:pt>
                <c:pt idx="519">
                  <c:v>89.706220000000002</c:v>
                </c:pt>
                <c:pt idx="520">
                  <c:v>89.770538999999999</c:v>
                </c:pt>
                <c:pt idx="521">
                  <c:v>89.809944000000002</c:v>
                </c:pt>
                <c:pt idx="522">
                  <c:v>89.711976000000007</c:v>
                </c:pt>
                <c:pt idx="523">
                  <c:v>89.687995999999998</c:v>
                </c:pt>
                <c:pt idx="524">
                  <c:v>89.727328999999997</c:v>
                </c:pt>
                <c:pt idx="525">
                  <c:v>89.745568000000006</c:v>
                </c:pt>
                <c:pt idx="526">
                  <c:v>89.779185999999996</c:v>
                </c:pt>
                <c:pt idx="527">
                  <c:v>89.740768000000003</c:v>
                </c:pt>
                <c:pt idx="528">
                  <c:v>89.732128000000003</c:v>
                </c:pt>
                <c:pt idx="529">
                  <c:v>89.706220000000002</c:v>
                </c:pt>
                <c:pt idx="530">
                  <c:v>89.725409999999997</c:v>
                </c:pt>
                <c:pt idx="531">
                  <c:v>89.689914000000002</c:v>
                </c:pt>
                <c:pt idx="532">
                  <c:v>89.714854000000003</c:v>
                </c:pt>
                <c:pt idx="533">
                  <c:v>89.695667999999998</c:v>
                </c:pt>
                <c:pt idx="534">
                  <c:v>89.736928000000006</c:v>
                </c:pt>
                <c:pt idx="535">
                  <c:v>89.659238000000002</c:v>
                </c:pt>
                <c:pt idx="536">
                  <c:v>89.651572999999999</c:v>
                </c:pt>
                <c:pt idx="537">
                  <c:v>89.720611000000005</c:v>
                </c:pt>
                <c:pt idx="538">
                  <c:v>89.653488999999993</c:v>
                </c:pt>
                <c:pt idx="539">
                  <c:v>89.756130999999996</c:v>
                </c:pt>
                <c:pt idx="540">
                  <c:v>89.739807999999996</c:v>
                </c:pt>
                <c:pt idx="541">
                  <c:v>89.719651999999996</c:v>
                </c:pt>
                <c:pt idx="542">
                  <c:v>89.680325999999994</c:v>
                </c:pt>
                <c:pt idx="543">
                  <c:v>89.729248999999996</c:v>
                </c:pt>
                <c:pt idx="544">
                  <c:v>89.715813999999995</c:v>
                </c:pt>
                <c:pt idx="545">
                  <c:v>89.711976000000007</c:v>
                </c:pt>
                <c:pt idx="546">
                  <c:v>89.777264000000002</c:v>
                </c:pt>
                <c:pt idx="547">
                  <c:v>89.704301000000001</c:v>
                </c:pt>
                <c:pt idx="548">
                  <c:v>89.674574000000007</c:v>
                </c:pt>
                <c:pt idx="549">
                  <c:v>89.720611000000005</c:v>
                </c:pt>
                <c:pt idx="550">
                  <c:v>89.682243</c:v>
                </c:pt>
                <c:pt idx="551">
                  <c:v>89.699505000000002</c:v>
                </c:pt>
                <c:pt idx="552">
                  <c:v>89.651572999999999</c:v>
                </c:pt>
                <c:pt idx="553">
                  <c:v>89.725409999999997</c:v>
                </c:pt>
                <c:pt idx="554">
                  <c:v>89.716773000000003</c:v>
                </c:pt>
                <c:pt idx="555">
                  <c:v>89.658280000000005</c:v>
                </c:pt>
                <c:pt idx="556">
                  <c:v>89.636245000000002</c:v>
                </c:pt>
                <c:pt idx="557">
                  <c:v>89.666905</c:v>
                </c:pt>
                <c:pt idx="558">
                  <c:v>89.637203</c:v>
                </c:pt>
                <c:pt idx="559">
                  <c:v>89.701423000000005</c:v>
                </c:pt>
                <c:pt idx="560">
                  <c:v>89.675532000000004</c:v>
                </c:pt>
                <c:pt idx="561">
                  <c:v>89.699505000000002</c:v>
                </c:pt>
                <c:pt idx="562">
                  <c:v>89.675532000000004</c:v>
                </c:pt>
                <c:pt idx="563">
                  <c:v>89.674574000000007</c:v>
                </c:pt>
                <c:pt idx="564">
                  <c:v>89.671698000000006</c:v>
                </c:pt>
                <c:pt idx="565">
                  <c:v>89.623795000000001</c:v>
                </c:pt>
                <c:pt idx="566">
                  <c:v>89.669781</c:v>
                </c:pt>
                <c:pt idx="567">
                  <c:v>89.606562999999994</c:v>
                </c:pt>
                <c:pt idx="568">
                  <c:v>89.654447000000005</c:v>
                </c:pt>
                <c:pt idx="569">
                  <c:v>89.676490999999999</c:v>
                </c:pt>
                <c:pt idx="570">
                  <c:v>89.614221000000001</c:v>
                </c:pt>
                <c:pt idx="571">
                  <c:v>89.679366999999999</c:v>
                </c:pt>
                <c:pt idx="572">
                  <c:v>89.654447000000005</c:v>
                </c:pt>
                <c:pt idx="573">
                  <c:v>89.590294</c:v>
                </c:pt>
                <c:pt idx="574">
                  <c:v>89.625710999999995</c:v>
                </c:pt>
                <c:pt idx="575">
                  <c:v>89.629541000000003</c:v>
                </c:pt>
                <c:pt idx="576">
                  <c:v>89.598905999999999</c:v>
                </c:pt>
                <c:pt idx="577">
                  <c:v>89.641992000000002</c:v>
                </c:pt>
                <c:pt idx="578">
                  <c:v>89.610392000000004</c:v>
                </c:pt>
                <c:pt idx="579">
                  <c:v>89.602733999999998</c:v>
                </c:pt>
                <c:pt idx="580">
                  <c:v>89.603691999999995</c:v>
                </c:pt>
                <c:pt idx="581">
                  <c:v>89.639118999999994</c:v>
                </c:pt>
                <c:pt idx="582">
                  <c:v>89.637203</c:v>
                </c:pt>
                <c:pt idx="583">
                  <c:v>89.601776999999998</c:v>
                </c:pt>
                <c:pt idx="584">
                  <c:v>89.642949999999999</c:v>
                </c:pt>
                <c:pt idx="585">
                  <c:v>89.611349000000004</c:v>
                </c:pt>
                <c:pt idx="586">
                  <c:v>89.599862999999999</c:v>
                </c:pt>
                <c:pt idx="587">
                  <c:v>89.627626000000006</c:v>
                </c:pt>
                <c:pt idx="588">
                  <c:v>89.602733999999998</c:v>
                </c:pt>
                <c:pt idx="589">
                  <c:v>89.548214000000002</c:v>
                </c:pt>
                <c:pt idx="590">
                  <c:v>89.435556000000005</c:v>
                </c:pt>
                <c:pt idx="591">
                  <c:v>89.586466999999999</c:v>
                </c:pt>
                <c:pt idx="592">
                  <c:v>89.574986999999993</c:v>
                </c:pt>
                <c:pt idx="593">
                  <c:v>89.594121000000001</c:v>
                </c:pt>
                <c:pt idx="594">
                  <c:v>89.617092999999997</c:v>
                </c:pt>
                <c:pt idx="595">
                  <c:v>89.505217999999999</c:v>
                </c:pt>
                <c:pt idx="596">
                  <c:v>89.582639999999998</c:v>
                </c:pt>
                <c:pt idx="597">
                  <c:v>89.552993000000001</c:v>
                </c:pt>
                <c:pt idx="598">
                  <c:v>89.622838000000002</c:v>
                </c:pt>
                <c:pt idx="599">
                  <c:v>89.478485000000006</c:v>
                </c:pt>
                <c:pt idx="600">
                  <c:v>89.624752999999998</c:v>
                </c:pt>
                <c:pt idx="601">
                  <c:v>89.641034000000005</c:v>
                </c:pt>
                <c:pt idx="602">
                  <c:v>89.522411000000005</c:v>
                </c:pt>
                <c:pt idx="603">
                  <c:v>89.592207999999999</c:v>
                </c:pt>
                <c:pt idx="604">
                  <c:v>89.527187999999995</c:v>
                </c:pt>
                <c:pt idx="605">
                  <c:v>89.598905999999999</c:v>
                </c:pt>
                <c:pt idx="606">
                  <c:v>89.486120999999997</c:v>
                </c:pt>
                <c:pt idx="607">
                  <c:v>89.537700000000001</c:v>
                </c:pt>
                <c:pt idx="608">
                  <c:v>89.536743999999999</c:v>
                </c:pt>
                <c:pt idx="609">
                  <c:v>89.606562999999994</c:v>
                </c:pt>
                <c:pt idx="610">
                  <c:v>89.545345999999995</c:v>
                </c:pt>
                <c:pt idx="611">
                  <c:v>89.546301999999997</c:v>
                </c:pt>
                <c:pt idx="612">
                  <c:v>89.540566999999996</c:v>
                </c:pt>
                <c:pt idx="613">
                  <c:v>89.574031000000005</c:v>
                </c:pt>
                <c:pt idx="614">
                  <c:v>89.525277000000003</c:v>
                </c:pt>
                <c:pt idx="615">
                  <c:v>89.546301999999997</c:v>
                </c:pt>
                <c:pt idx="616">
                  <c:v>89.506173000000004</c:v>
                </c:pt>
                <c:pt idx="617">
                  <c:v>89.568292</c:v>
                </c:pt>
                <c:pt idx="618">
                  <c:v>89.552993000000001</c:v>
                </c:pt>
                <c:pt idx="619">
                  <c:v>89.545345999999995</c:v>
                </c:pt>
                <c:pt idx="620">
                  <c:v>89.526233000000005</c:v>
                </c:pt>
                <c:pt idx="621">
                  <c:v>89.487076000000002</c:v>
                </c:pt>
                <c:pt idx="622">
                  <c:v>89.535787999999997</c:v>
                </c:pt>
                <c:pt idx="623">
                  <c:v>89.516678999999996</c:v>
                </c:pt>
                <c:pt idx="624">
                  <c:v>89.508082999999999</c:v>
                </c:pt>
                <c:pt idx="625">
                  <c:v>89.523365999999996</c:v>
                </c:pt>
                <c:pt idx="626">
                  <c:v>89.487076000000002</c:v>
                </c:pt>
                <c:pt idx="627">
                  <c:v>89.481348999999994</c:v>
                </c:pt>
                <c:pt idx="628">
                  <c:v>89.531965999999997</c:v>
                </c:pt>
                <c:pt idx="629">
                  <c:v>89.522411000000005</c:v>
                </c:pt>
                <c:pt idx="630">
                  <c:v>89.503308000000004</c:v>
                </c:pt>
                <c:pt idx="631">
                  <c:v>89.520499999999998</c:v>
                </c:pt>
                <c:pt idx="632">
                  <c:v>89.476575999999994</c:v>
                </c:pt>
                <c:pt idx="633">
                  <c:v>89.469896000000006</c:v>
                </c:pt>
                <c:pt idx="634">
                  <c:v>89.524321999999998</c:v>
                </c:pt>
                <c:pt idx="635">
                  <c:v>89.509992999999994</c:v>
                </c:pt>
                <c:pt idx="636">
                  <c:v>89.485167000000004</c:v>
                </c:pt>
                <c:pt idx="637">
                  <c:v>89.535787999999997</c:v>
                </c:pt>
                <c:pt idx="638">
                  <c:v>89.525277000000003</c:v>
                </c:pt>
                <c:pt idx="639">
                  <c:v>89.490894999999995</c:v>
                </c:pt>
                <c:pt idx="640">
                  <c:v>89.538655000000006</c:v>
                </c:pt>
                <c:pt idx="641">
                  <c:v>89.486120999999997</c:v>
                </c:pt>
                <c:pt idx="642">
                  <c:v>89.509992999999994</c:v>
                </c:pt>
                <c:pt idx="643">
                  <c:v>89.486120999999997</c:v>
                </c:pt>
                <c:pt idx="644">
                  <c:v>89.449860999999999</c:v>
                </c:pt>
                <c:pt idx="645">
                  <c:v>89.528143999999998</c:v>
                </c:pt>
                <c:pt idx="646">
                  <c:v>89.506173000000004</c:v>
                </c:pt>
                <c:pt idx="647">
                  <c:v>89.467033999999998</c:v>
                </c:pt>
                <c:pt idx="648">
                  <c:v>89.496623</c:v>
                </c:pt>
                <c:pt idx="649">
                  <c:v>89.446045999999996</c:v>
                </c:pt>
                <c:pt idx="650">
                  <c:v>89.471805000000003</c:v>
                </c:pt>
                <c:pt idx="651">
                  <c:v>89.485167000000004</c:v>
                </c:pt>
                <c:pt idx="652">
                  <c:v>89.427929000000006</c:v>
                </c:pt>
                <c:pt idx="653">
                  <c:v>89.477530999999999</c:v>
                </c:pt>
                <c:pt idx="654">
                  <c:v>89.497578000000004</c:v>
                </c:pt>
                <c:pt idx="655">
                  <c:v>89.479439999999997</c:v>
                </c:pt>
                <c:pt idx="656">
                  <c:v>89.458447000000007</c:v>
                </c:pt>
                <c:pt idx="657">
                  <c:v>89.439370999999994</c:v>
                </c:pt>
                <c:pt idx="658">
                  <c:v>89.429835999999995</c:v>
                </c:pt>
                <c:pt idx="659">
                  <c:v>89.434602999999996</c:v>
                </c:pt>
                <c:pt idx="660">
                  <c:v>89.472758999999996</c:v>
                </c:pt>
                <c:pt idx="661">
                  <c:v>89.454631000000006</c:v>
                </c:pt>
                <c:pt idx="662">
                  <c:v>89.339354</c:v>
                </c:pt>
                <c:pt idx="663">
                  <c:v>89.384096</c:v>
                </c:pt>
                <c:pt idx="664">
                  <c:v>89.433649000000003</c:v>
                </c:pt>
                <c:pt idx="665">
                  <c:v>89.458447000000007</c:v>
                </c:pt>
                <c:pt idx="666">
                  <c:v>89.440324000000004</c:v>
                </c:pt>
                <c:pt idx="667">
                  <c:v>89.393620999999996</c:v>
                </c:pt>
                <c:pt idx="668">
                  <c:v>89.396478999999999</c:v>
                </c:pt>
                <c:pt idx="669">
                  <c:v>89.396478999999999</c:v>
                </c:pt>
                <c:pt idx="670">
                  <c:v>89.423162000000005</c:v>
                </c:pt>
                <c:pt idx="671">
                  <c:v>89.446045999999996</c:v>
                </c:pt>
                <c:pt idx="672">
                  <c:v>89.370763999999994</c:v>
                </c:pt>
                <c:pt idx="673">
                  <c:v>89.392668</c:v>
                </c:pt>
                <c:pt idx="674">
                  <c:v>89.387906000000001</c:v>
                </c:pt>
                <c:pt idx="675">
                  <c:v>89.374572000000001</c:v>
                </c:pt>
                <c:pt idx="676">
                  <c:v>89.443185</c:v>
                </c:pt>
                <c:pt idx="677">
                  <c:v>89.429835999999995</c:v>
                </c:pt>
                <c:pt idx="678">
                  <c:v>89.374572000000001</c:v>
                </c:pt>
                <c:pt idx="679">
                  <c:v>89.440324000000004</c:v>
                </c:pt>
                <c:pt idx="680">
                  <c:v>89.397431999999995</c:v>
                </c:pt>
                <c:pt idx="681">
                  <c:v>89.413630999999995</c:v>
                </c:pt>
                <c:pt idx="682">
                  <c:v>89.400289999999998</c:v>
                </c:pt>
                <c:pt idx="683">
                  <c:v>89.392668</c:v>
                </c:pt>
                <c:pt idx="684">
                  <c:v>89.417443000000006</c:v>
                </c:pt>
                <c:pt idx="685">
                  <c:v>89.250955000000005</c:v>
                </c:pt>
                <c:pt idx="686">
                  <c:v>89.359340000000003</c:v>
                </c:pt>
                <c:pt idx="687">
                  <c:v>89.399337000000003</c:v>
                </c:pt>
                <c:pt idx="688">
                  <c:v>89.398383999999993</c:v>
                </c:pt>
                <c:pt idx="689">
                  <c:v>89.391716000000002</c:v>
                </c:pt>
                <c:pt idx="690">
                  <c:v>89.415537</c:v>
                </c:pt>
                <c:pt idx="691">
                  <c:v>89.362195</c:v>
                </c:pt>
                <c:pt idx="692">
                  <c:v>89.326987000000003</c:v>
                </c:pt>
                <c:pt idx="693">
                  <c:v>89.280401999999995</c:v>
                </c:pt>
                <c:pt idx="694">
                  <c:v>89.350773000000004</c:v>
                </c:pt>
                <c:pt idx="695">
                  <c:v>89.280401999999995</c:v>
                </c:pt>
                <c:pt idx="696">
                  <c:v>89.393620999999996</c:v>
                </c:pt>
                <c:pt idx="697">
                  <c:v>89.377429000000006</c:v>
                </c:pt>
                <c:pt idx="698">
                  <c:v>89.300360999999995</c:v>
                </c:pt>
                <c:pt idx="699">
                  <c:v>89.358388000000005</c:v>
                </c:pt>
                <c:pt idx="700">
                  <c:v>89.424115</c:v>
                </c:pt>
                <c:pt idx="701">
                  <c:v>89.343159999999997</c:v>
                </c:pt>
                <c:pt idx="702">
                  <c:v>89.290854999999993</c:v>
                </c:pt>
                <c:pt idx="703">
                  <c:v>89.334597000000002</c:v>
                </c:pt>
                <c:pt idx="704">
                  <c:v>89.397431999999995</c:v>
                </c:pt>
                <c:pt idx="705">
                  <c:v>89.359340000000003</c:v>
                </c:pt>
                <c:pt idx="706">
                  <c:v>89.338403</c:v>
                </c:pt>
                <c:pt idx="707">
                  <c:v>89.335548000000003</c:v>
                </c:pt>
                <c:pt idx="708">
                  <c:v>88.924544999999995</c:v>
                </c:pt>
                <c:pt idx="709">
                  <c:v>89.337451000000001</c:v>
                </c:pt>
                <c:pt idx="710">
                  <c:v>89.342208999999997</c:v>
                </c:pt>
                <c:pt idx="711">
                  <c:v>89.347918000000007</c:v>
                </c:pt>
                <c:pt idx="712">
                  <c:v>89.307016000000004</c:v>
                </c:pt>
                <c:pt idx="713">
                  <c:v>89.349822000000003</c:v>
                </c:pt>
                <c:pt idx="714">
                  <c:v>89.316524999999999</c:v>
                </c:pt>
                <c:pt idx="715">
                  <c:v>89.352677</c:v>
                </c:pt>
                <c:pt idx="716">
                  <c:v>89.343159999999997</c:v>
                </c:pt>
                <c:pt idx="717">
                  <c:v>89.273751000000004</c:v>
                </c:pt>
                <c:pt idx="718">
                  <c:v>89.307016000000004</c:v>
                </c:pt>
                <c:pt idx="719">
                  <c:v>89.241460000000004</c:v>
                </c:pt>
                <c:pt idx="720">
                  <c:v>89.305114000000003</c:v>
                </c:pt>
                <c:pt idx="721">
                  <c:v>89.257603000000003</c:v>
                </c:pt>
                <c:pt idx="722">
                  <c:v>89.270900999999995</c:v>
                </c:pt>
                <c:pt idx="723">
                  <c:v>89.366955000000004</c:v>
                </c:pt>
                <c:pt idx="724">
                  <c:v>89.240510999999998</c:v>
                </c:pt>
                <c:pt idx="725">
                  <c:v>89.296558000000005</c:v>
                </c:pt>
                <c:pt idx="726">
                  <c:v>89.284203000000005</c:v>
                </c:pt>
                <c:pt idx="727">
                  <c:v>89.322231000000002</c:v>
                </c:pt>
                <c:pt idx="728">
                  <c:v>89.266150999999994</c:v>
                </c:pt>
                <c:pt idx="729">
                  <c:v>89.301311999999996</c:v>
                </c:pt>
                <c:pt idx="730">
                  <c:v>89.256653</c:v>
                </c:pt>
                <c:pt idx="731">
                  <c:v>89.283253000000002</c:v>
                </c:pt>
                <c:pt idx="732">
                  <c:v>89.268051</c:v>
                </c:pt>
                <c:pt idx="733">
                  <c:v>89.307967000000005</c:v>
                </c:pt>
                <c:pt idx="734">
                  <c:v>89.241460000000004</c:v>
                </c:pt>
                <c:pt idx="735">
                  <c:v>89.209192999999999</c:v>
                </c:pt>
                <c:pt idx="736">
                  <c:v>89.273751000000004</c:v>
                </c:pt>
                <c:pt idx="737">
                  <c:v>89.327938000000003</c:v>
                </c:pt>
                <c:pt idx="738">
                  <c:v>89.307016000000004</c:v>
                </c:pt>
                <c:pt idx="739">
                  <c:v>89.188326000000004</c:v>
                </c:pt>
                <c:pt idx="740">
                  <c:v>89.294657000000001</c:v>
                </c:pt>
                <c:pt idx="741">
                  <c:v>89.240510999999998</c:v>
                </c:pt>
                <c:pt idx="742">
                  <c:v>89.307967000000005</c:v>
                </c:pt>
                <c:pt idx="743">
                  <c:v>89.240510999999998</c:v>
                </c:pt>
                <c:pt idx="744">
                  <c:v>89.312720999999996</c:v>
                </c:pt>
                <c:pt idx="745">
                  <c:v>89.280401999999995</c:v>
                </c:pt>
                <c:pt idx="746">
                  <c:v>89.138097000000002</c:v>
                </c:pt>
                <c:pt idx="747">
                  <c:v>89.317475999999999</c:v>
                </c:pt>
                <c:pt idx="748">
                  <c:v>89.276600999999999</c:v>
                </c:pt>
                <c:pt idx="749">
                  <c:v>89.196860999999998</c:v>
                </c:pt>
                <c:pt idx="750">
                  <c:v>89.301311999999996</c:v>
                </c:pt>
                <c:pt idx="751">
                  <c:v>89.212039000000004</c:v>
                </c:pt>
                <c:pt idx="752">
                  <c:v>89.270900999999995</c:v>
                </c:pt>
                <c:pt idx="753">
                  <c:v>89.090761999999998</c:v>
                </c:pt>
                <c:pt idx="754">
                  <c:v>89.269001000000003</c:v>
                </c:pt>
                <c:pt idx="755">
                  <c:v>89.246206999999998</c:v>
                </c:pt>
                <c:pt idx="756">
                  <c:v>89.171261000000001</c:v>
                </c:pt>
                <c:pt idx="757">
                  <c:v>89.190223000000003</c:v>
                </c:pt>
                <c:pt idx="758">
                  <c:v>89.232916000000003</c:v>
                </c:pt>
                <c:pt idx="759">
                  <c:v>89.246206999999998</c:v>
                </c:pt>
                <c:pt idx="760">
                  <c:v>89.149463999999995</c:v>
                </c:pt>
                <c:pt idx="761">
                  <c:v>89.258551999999995</c:v>
                </c:pt>
                <c:pt idx="762">
                  <c:v>89.203501000000003</c:v>
                </c:pt>
                <c:pt idx="763">
                  <c:v>89.198757999999998</c:v>
                </c:pt>
                <c:pt idx="764">
                  <c:v>89.209192999999999</c:v>
                </c:pt>
                <c:pt idx="765">
                  <c:v>89.158940000000001</c:v>
                </c:pt>
                <c:pt idx="766">
                  <c:v>89.212039000000004</c:v>
                </c:pt>
                <c:pt idx="767">
                  <c:v>89.145674999999997</c:v>
                </c:pt>
                <c:pt idx="768">
                  <c:v>89.261402000000004</c:v>
                </c:pt>
                <c:pt idx="769">
                  <c:v>89.195913000000004</c:v>
                </c:pt>
                <c:pt idx="770">
                  <c:v>89.225323000000003</c:v>
                </c:pt>
                <c:pt idx="771">
                  <c:v>89.248106000000007</c:v>
                </c:pt>
                <c:pt idx="772">
                  <c:v>89.262350999999995</c:v>
                </c:pt>
                <c:pt idx="773">
                  <c:v>89.191170999999997</c:v>
                </c:pt>
                <c:pt idx="774">
                  <c:v>89.116316999999995</c:v>
                </c:pt>
                <c:pt idx="775">
                  <c:v>89.174104</c:v>
                </c:pt>
                <c:pt idx="776">
                  <c:v>89.212039000000004</c:v>
                </c:pt>
                <c:pt idx="777">
                  <c:v>89.211089999999999</c:v>
                </c:pt>
                <c:pt idx="778">
                  <c:v>89.164625999999998</c:v>
                </c:pt>
                <c:pt idx="779">
                  <c:v>89.196860999999998</c:v>
                </c:pt>
                <c:pt idx="780">
                  <c:v>89.188326000000004</c:v>
                </c:pt>
                <c:pt idx="781">
                  <c:v>89.170312999999993</c:v>
                </c:pt>
                <c:pt idx="782">
                  <c:v>89.193067999999997</c:v>
                </c:pt>
                <c:pt idx="783">
                  <c:v>89.199707000000004</c:v>
                </c:pt>
                <c:pt idx="784">
                  <c:v>89.131467000000001</c:v>
                </c:pt>
                <c:pt idx="785">
                  <c:v>89.112530000000007</c:v>
                </c:pt>
                <c:pt idx="786">
                  <c:v>89.125784999999993</c:v>
                </c:pt>
                <c:pt idx="787">
                  <c:v>89.130520000000004</c:v>
                </c:pt>
                <c:pt idx="788">
                  <c:v>89.220578000000003</c:v>
                </c:pt>
                <c:pt idx="789">
                  <c:v>89.198757999999998</c:v>
                </c:pt>
                <c:pt idx="790">
                  <c:v>89.177896000000004</c:v>
                </c:pt>
                <c:pt idx="791">
                  <c:v>89.141886</c:v>
                </c:pt>
                <c:pt idx="792">
                  <c:v>89.111582999999996</c:v>
                </c:pt>
                <c:pt idx="793">
                  <c:v>89.147570000000002</c:v>
                </c:pt>
                <c:pt idx="794">
                  <c:v>89.110636999999997</c:v>
                </c:pt>
                <c:pt idx="795">
                  <c:v>89.143780000000007</c:v>
                </c:pt>
                <c:pt idx="796">
                  <c:v>89.137148999999994</c:v>
                </c:pt>
                <c:pt idx="797">
                  <c:v>89.118210000000005</c:v>
                </c:pt>
                <c:pt idx="798">
                  <c:v>89.146621999999994</c:v>
                </c:pt>
                <c:pt idx="799">
                  <c:v>89.079409999999996</c:v>
                </c:pt>
                <c:pt idx="800">
                  <c:v>89.180740999999998</c:v>
                </c:pt>
                <c:pt idx="801">
                  <c:v>89.097386</c:v>
                </c:pt>
                <c:pt idx="802">
                  <c:v>89.101172000000005</c:v>
                </c:pt>
                <c:pt idx="803">
                  <c:v>89.140938000000006</c:v>
                </c:pt>
                <c:pt idx="804">
                  <c:v>89.049149999999997</c:v>
                </c:pt>
                <c:pt idx="805">
                  <c:v>89.124837999999997</c:v>
                </c:pt>
                <c:pt idx="806">
                  <c:v>89.135255000000001</c:v>
                </c:pt>
                <c:pt idx="807">
                  <c:v>89.076571999999999</c:v>
                </c:pt>
                <c:pt idx="808">
                  <c:v>89.159886999999998</c:v>
                </c:pt>
                <c:pt idx="809">
                  <c:v>89.024579000000003</c:v>
                </c:pt>
                <c:pt idx="810">
                  <c:v>89.101172000000005</c:v>
                </c:pt>
                <c:pt idx="811">
                  <c:v>89.086978000000002</c:v>
                </c:pt>
                <c:pt idx="812">
                  <c:v>89.121050999999994</c:v>
                </c:pt>
                <c:pt idx="813">
                  <c:v>89.008520000000004</c:v>
                </c:pt>
                <c:pt idx="814">
                  <c:v>89.121050999999994</c:v>
                </c:pt>
                <c:pt idx="815">
                  <c:v>89.111582999999996</c:v>
                </c:pt>
                <c:pt idx="816">
                  <c:v>89.071843000000001</c:v>
                </c:pt>
                <c:pt idx="817">
                  <c:v>89.104011</c:v>
                </c:pt>
                <c:pt idx="818">
                  <c:v>89.118210000000005</c:v>
                </c:pt>
                <c:pt idx="819">
                  <c:v>88.433321000000007</c:v>
                </c:pt>
                <c:pt idx="820">
                  <c:v>89.094547000000006</c:v>
                </c:pt>
                <c:pt idx="821">
                  <c:v>89.056713000000002</c:v>
                </c:pt>
                <c:pt idx="822">
                  <c:v>89.054822000000001</c:v>
                </c:pt>
                <c:pt idx="823">
                  <c:v>89.045368999999994</c:v>
                </c:pt>
                <c:pt idx="824">
                  <c:v>89.105903999999995</c:v>
                </c:pt>
                <c:pt idx="825">
                  <c:v>89.005686999999995</c:v>
                </c:pt>
                <c:pt idx="826">
                  <c:v>89.063331000000005</c:v>
                </c:pt>
                <c:pt idx="827">
                  <c:v>89.047258999999997</c:v>
                </c:pt>
                <c:pt idx="828">
                  <c:v>89.084140000000005</c:v>
                </c:pt>
                <c:pt idx="829">
                  <c:v>89.052931000000001</c:v>
                </c:pt>
                <c:pt idx="830">
                  <c:v>89.098331999999999</c:v>
                </c:pt>
                <c:pt idx="831">
                  <c:v>89.090761999999998</c:v>
                </c:pt>
                <c:pt idx="832">
                  <c:v>89.004743000000005</c:v>
                </c:pt>
                <c:pt idx="833">
                  <c:v>88.999077</c:v>
                </c:pt>
                <c:pt idx="834">
                  <c:v>89.008520000000004</c:v>
                </c:pt>
                <c:pt idx="835">
                  <c:v>89.050094999999999</c:v>
                </c:pt>
                <c:pt idx="836">
                  <c:v>89.115369999999999</c:v>
                </c:pt>
                <c:pt idx="837">
                  <c:v>89.069005000000004</c:v>
                </c:pt>
                <c:pt idx="838">
                  <c:v>89.068060000000003</c:v>
                </c:pt>
                <c:pt idx="839">
                  <c:v>89.060495000000003</c:v>
                </c:pt>
                <c:pt idx="840">
                  <c:v>89.038753</c:v>
                </c:pt>
                <c:pt idx="841">
                  <c:v>89.159886999999998</c:v>
                </c:pt>
                <c:pt idx="842">
                  <c:v>89.000021000000004</c:v>
                </c:pt>
                <c:pt idx="843">
                  <c:v>89.054822000000001</c:v>
                </c:pt>
                <c:pt idx="844">
                  <c:v>89.061440000000005</c:v>
                </c:pt>
                <c:pt idx="845">
                  <c:v>89.041588000000004</c:v>
                </c:pt>
                <c:pt idx="846">
                  <c:v>89.055767000000003</c:v>
                </c:pt>
                <c:pt idx="847">
                  <c:v>89.068060000000003</c:v>
                </c:pt>
                <c:pt idx="848">
                  <c:v>89.033081999999993</c:v>
                </c:pt>
                <c:pt idx="849">
                  <c:v>89.055767000000003</c:v>
                </c:pt>
                <c:pt idx="850">
                  <c:v>89.053876000000002</c:v>
                </c:pt>
                <c:pt idx="851">
                  <c:v>88.993412000000006</c:v>
                </c:pt>
                <c:pt idx="852">
                  <c:v>89.017021</c:v>
                </c:pt>
                <c:pt idx="853">
                  <c:v>89.048203999999998</c:v>
                </c:pt>
                <c:pt idx="854">
                  <c:v>89.036861999999999</c:v>
                </c:pt>
                <c:pt idx="855">
                  <c:v>89.007576</c:v>
                </c:pt>
                <c:pt idx="856">
                  <c:v>88.901927000000001</c:v>
                </c:pt>
                <c:pt idx="857">
                  <c:v>89.025523000000007</c:v>
                </c:pt>
                <c:pt idx="858">
                  <c:v>88.944344999999998</c:v>
                </c:pt>
                <c:pt idx="859">
                  <c:v>89.038753</c:v>
                </c:pt>
                <c:pt idx="860">
                  <c:v>88.958493000000004</c:v>
                </c:pt>
                <c:pt idx="861">
                  <c:v>88.939629999999994</c:v>
                </c:pt>
                <c:pt idx="862">
                  <c:v>88.933029000000005</c:v>
                </c:pt>
                <c:pt idx="863">
                  <c:v>89.029302999999999</c:v>
                </c:pt>
                <c:pt idx="864">
                  <c:v>88.990579999999994</c:v>
                </c:pt>
                <c:pt idx="865">
                  <c:v>88.9953</c:v>
                </c:pt>
                <c:pt idx="866">
                  <c:v>89.041588000000004</c:v>
                </c:pt>
                <c:pt idx="867">
                  <c:v>88.932086999999996</c:v>
                </c:pt>
                <c:pt idx="868">
                  <c:v>88.991523999999998</c:v>
                </c:pt>
                <c:pt idx="869">
                  <c:v>89.005686999999995</c:v>
                </c:pt>
                <c:pt idx="870">
                  <c:v>88.958493000000004</c:v>
                </c:pt>
                <c:pt idx="871">
                  <c:v>88.990579999999994</c:v>
                </c:pt>
                <c:pt idx="872">
                  <c:v>88.940573000000001</c:v>
                </c:pt>
                <c:pt idx="873">
                  <c:v>88.988692</c:v>
                </c:pt>
                <c:pt idx="874">
                  <c:v>88.905696000000006</c:v>
                </c:pt>
                <c:pt idx="875">
                  <c:v>88.987747999999996</c:v>
                </c:pt>
                <c:pt idx="876">
                  <c:v>88.935857999999996</c:v>
                </c:pt>
                <c:pt idx="877">
                  <c:v>89.014187000000007</c:v>
                </c:pt>
                <c:pt idx="878">
                  <c:v>88.916061999999997</c:v>
                </c:pt>
                <c:pt idx="879">
                  <c:v>88.950946999999999</c:v>
                </c:pt>
                <c:pt idx="880">
                  <c:v>88.944344999999998</c:v>
                </c:pt>
                <c:pt idx="881">
                  <c:v>88.944344999999998</c:v>
                </c:pt>
                <c:pt idx="882">
                  <c:v>88.970759000000001</c:v>
                </c:pt>
                <c:pt idx="883">
                  <c:v>88.915119000000004</c:v>
                </c:pt>
                <c:pt idx="884">
                  <c:v>88.890621999999993</c:v>
                </c:pt>
                <c:pt idx="885">
                  <c:v>88.951890000000006</c:v>
                </c:pt>
                <c:pt idx="886">
                  <c:v>88.937743999999995</c:v>
                </c:pt>
                <c:pt idx="887">
                  <c:v>88.910407000000006</c:v>
                </c:pt>
                <c:pt idx="888">
                  <c:v>88.846373</c:v>
                </c:pt>
                <c:pt idx="889">
                  <c:v>88.908522000000005</c:v>
                </c:pt>
                <c:pt idx="890">
                  <c:v>88.868962999999994</c:v>
                </c:pt>
                <c:pt idx="891">
                  <c:v>88.905696000000006</c:v>
                </c:pt>
                <c:pt idx="892">
                  <c:v>88.933971999999997</c:v>
                </c:pt>
                <c:pt idx="893">
                  <c:v>88.957549999999998</c:v>
                </c:pt>
                <c:pt idx="894">
                  <c:v>88.945288000000005</c:v>
                </c:pt>
                <c:pt idx="895">
                  <c:v>88.934915000000004</c:v>
                </c:pt>
                <c:pt idx="896">
                  <c:v>88.984915999999998</c:v>
                </c:pt>
                <c:pt idx="897">
                  <c:v>88.855784</c:v>
                </c:pt>
                <c:pt idx="898">
                  <c:v>88.849196000000006</c:v>
                </c:pt>
                <c:pt idx="899">
                  <c:v>88.884028999999998</c:v>
                </c:pt>
                <c:pt idx="900">
                  <c:v>88.960380000000001</c:v>
                </c:pt>
                <c:pt idx="901">
                  <c:v>88.884970999999993</c:v>
                </c:pt>
                <c:pt idx="902">
                  <c:v>88.915119000000004</c:v>
                </c:pt>
                <c:pt idx="903">
                  <c:v>88.922658999999996</c:v>
                </c:pt>
                <c:pt idx="904">
                  <c:v>88.894390000000001</c:v>
                </c:pt>
                <c:pt idx="905">
                  <c:v>88.946230999999997</c:v>
                </c:pt>
                <c:pt idx="906">
                  <c:v>88.904752999999999</c:v>
                </c:pt>
                <c:pt idx="907">
                  <c:v>88.919832</c:v>
                </c:pt>
                <c:pt idx="908">
                  <c:v>88.888738000000004</c:v>
                </c:pt>
                <c:pt idx="909">
                  <c:v>88.895331999999996</c:v>
                </c:pt>
                <c:pt idx="910">
                  <c:v>88.872729000000007</c:v>
                </c:pt>
                <c:pt idx="911">
                  <c:v>88.881203999999997</c:v>
                </c:pt>
                <c:pt idx="912">
                  <c:v>88.876495000000006</c:v>
                </c:pt>
                <c:pt idx="913">
                  <c:v>88.905696000000006</c:v>
                </c:pt>
                <c:pt idx="914">
                  <c:v>88.812510000000003</c:v>
                </c:pt>
                <c:pt idx="915">
                  <c:v>88.817211999999998</c:v>
                </c:pt>
                <c:pt idx="916">
                  <c:v>88.804987999999994</c:v>
                </c:pt>
                <c:pt idx="917">
                  <c:v>88.898157999999995</c:v>
                </c:pt>
                <c:pt idx="918">
                  <c:v>88.871786999999998</c:v>
                </c:pt>
                <c:pt idx="919">
                  <c:v>88.891564000000002</c:v>
                </c:pt>
                <c:pt idx="920">
                  <c:v>88.859549000000001</c:v>
                </c:pt>
                <c:pt idx="921">
                  <c:v>88.885913000000002</c:v>
                </c:pt>
                <c:pt idx="922">
                  <c:v>88.852959999999996</c:v>
                </c:pt>
                <c:pt idx="923">
                  <c:v>88.862373000000005</c:v>
                </c:pt>
                <c:pt idx="924">
                  <c:v>88.871786999999998</c:v>
                </c:pt>
                <c:pt idx="925">
                  <c:v>88.902868999999995</c:v>
                </c:pt>
                <c:pt idx="926">
                  <c:v>88.887795999999994</c:v>
                </c:pt>
                <c:pt idx="927">
                  <c:v>88.759884999999997</c:v>
                </c:pt>
                <c:pt idx="928">
                  <c:v>88.852959999999996</c:v>
                </c:pt>
                <c:pt idx="929">
                  <c:v>88.829437999999996</c:v>
                </c:pt>
                <c:pt idx="930">
                  <c:v>88.796527999999995</c:v>
                </c:pt>
                <c:pt idx="931">
                  <c:v>88.809689000000006</c:v>
                </c:pt>
                <c:pt idx="932">
                  <c:v>88.835082</c:v>
                </c:pt>
                <c:pt idx="933">
                  <c:v>88.790889000000007</c:v>
                </c:pt>
                <c:pt idx="934">
                  <c:v>88.815331</c:v>
                </c:pt>
                <c:pt idx="935">
                  <c:v>88.826616000000001</c:v>
                </c:pt>
                <c:pt idx="936">
                  <c:v>88.876495000000006</c:v>
                </c:pt>
                <c:pt idx="937">
                  <c:v>88.789008999999993</c:v>
                </c:pt>
                <c:pt idx="938">
                  <c:v>88.820972999999995</c:v>
                </c:pt>
                <c:pt idx="939">
                  <c:v>88.767398999999997</c:v>
                </c:pt>
                <c:pt idx="940">
                  <c:v>88.801227999999995</c:v>
                </c:pt>
                <c:pt idx="941">
                  <c:v>88.745800000000003</c:v>
                </c:pt>
                <c:pt idx="942">
                  <c:v>88.817211999999998</c:v>
                </c:pt>
                <c:pt idx="943">
                  <c:v>88.762703000000002</c:v>
                </c:pt>
                <c:pt idx="944">
                  <c:v>88.728904</c:v>
                </c:pt>
                <c:pt idx="945">
                  <c:v>88.719519000000005</c:v>
                </c:pt>
                <c:pt idx="946">
                  <c:v>88.779612</c:v>
                </c:pt>
                <c:pt idx="947">
                  <c:v>88.823795000000004</c:v>
                </c:pt>
                <c:pt idx="948">
                  <c:v>88.845432000000002</c:v>
                </c:pt>
                <c:pt idx="949">
                  <c:v>88.806869000000006</c:v>
                </c:pt>
                <c:pt idx="950">
                  <c:v>88.722334000000004</c:v>
                </c:pt>
                <c:pt idx="951">
                  <c:v>88.726088000000004</c:v>
                </c:pt>
                <c:pt idx="952">
                  <c:v>88.732658000000001</c:v>
                </c:pt>
                <c:pt idx="953">
                  <c:v>88.764581000000007</c:v>
                </c:pt>
                <c:pt idx="954">
                  <c:v>88.744861</c:v>
                </c:pt>
                <c:pt idx="955">
                  <c:v>88.875553999999994</c:v>
                </c:pt>
                <c:pt idx="956">
                  <c:v>88.773974999999993</c:v>
                </c:pt>
                <c:pt idx="957">
                  <c:v>88.814391000000001</c:v>
                </c:pt>
                <c:pt idx="958">
                  <c:v>88.789948999999993</c:v>
                </c:pt>
                <c:pt idx="959">
                  <c:v>88.800287999999995</c:v>
                </c:pt>
                <c:pt idx="960">
                  <c:v>88.754250999999996</c:v>
                </c:pt>
                <c:pt idx="961">
                  <c:v>88.772096000000005</c:v>
                </c:pt>
                <c:pt idx="962">
                  <c:v>88.605193</c:v>
                </c:pt>
                <c:pt idx="963">
                  <c:v>88.817211999999998</c:v>
                </c:pt>
                <c:pt idx="964">
                  <c:v>88.750495000000001</c:v>
                </c:pt>
                <c:pt idx="965">
                  <c:v>88.807809000000006</c:v>
                </c:pt>
                <c:pt idx="966">
                  <c:v>88.832260000000005</c:v>
                </c:pt>
                <c:pt idx="967">
                  <c:v>88.719519000000005</c:v>
                </c:pt>
                <c:pt idx="968">
                  <c:v>88.742982999999995</c:v>
                </c:pt>
                <c:pt idx="969">
                  <c:v>88.765521000000007</c:v>
                </c:pt>
                <c:pt idx="970">
                  <c:v>88.687628000000004</c:v>
                </c:pt>
                <c:pt idx="971">
                  <c:v>88.718581</c:v>
                </c:pt>
                <c:pt idx="972">
                  <c:v>88.713890000000006</c:v>
                </c:pt>
                <c:pt idx="973">
                  <c:v>88.758007000000006</c:v>
                </c:pt>
                <c:pt idx="974">
                  <c:v>88.789008999999993</c:v>
                </c:pt>
                <c:pt idx="975">
                  <c:v>88.708260999999993</c:v>
                </c:pt>
                <c:pt idx="976">
                  <c:v>88.726088000000004</c:v>
                </c:pt>
                <c:pt idx="977">
                  <c:v>88.788068999999993</c:v>
                </c:pt>
                <c:pt idx="978">
                  <c:v>88.578059999999994</c:v>
                </c:pt>
                <c:pt idx="979">
                  <c:v>88.712013999999996</c:v>
                </c:pt>
                <c:pt idx="980">
                  <c:v>88.687628000000004</c:v>
                </c:pt>
                <c:pt idx="981">
                  <c:v>88.759884999999997</c:v>
                </c:pt>
                <c:pt idx="982">
                  <c:v>88.680127999999996</c:v>
                </c:pt>
                <c:pt idx="983">
                  <c:v>88.745800000000003</c:v>
                </c:pt>
                <c:pt idx="984">
                  <c:v>88.712952000000001</c:v>
                </c:pt>
                <c:pt idx="985">
                  <c:v>88.776793999999995</c:v>
                </c:pt>
                <c:pt idx="986">
                  <c:v>88.685753000000005</c:v>
                </c:pt>
                <c:pt idx="987">
                  <c:v>88.781491000000003</c:v>
                </c:pt>
                <c:pt idx="988">
                  <c:v>88.741106000000002</c:v>
                </c:pt>
                <c:pt idx="989">
                  <c:v>88.728904</c:v>
                </c:pt>
                <c:pt idx="990">
                  <c:v>88.776793999999995</c:v>
                </c:pt>
                <c:pt idx="991">
                  <c:v>88.677314999999993</c:v>
                </c:pt>
                <c:pt idx="992">
                  <c:v>88.719519000000005</c:v>
                </c:pt>
                <c:pt idx="993">
                  <c:v>88.719519000000005</c:v>
                </c:pt>
                <c:pt idx="994">
                  <c:v>88.754250999999996</c:v>
                </c:pt>
                <c:pt idx="995">
                  <c:v>88.794647999999995</c:v>
                </c:pt>
                <c:pt idx="996">
                  <c:v>88.637024999999994</c:v>
                </c:pt>
                <c:pt idx="997">
                  <c:v>88.641707999999994</c:v>
                </c:pt>
                <c:pt idx="998">
                  <c:v>88.717642999999995</c:v>
                </c:pt>
                <c:pt idx="999">
                  <c:v>88.279764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1-4D0B-BB39-5A441FE163FA}"/>
            </c:ext>
          </c:extLst>
        </c:ser>
        <c:ser>
          <c:idx val="2"/>
          <c:order val="2"/>
          <c:tx>
            <c:strRef>
              <c:f>'decoding-32B'!$M$1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'decoding-32B'!$M$2:$M$1001</c:f>
              <c:numCache>
                <c:formatCode>General</c:formatCode>
                <c:ptCount val="1000"/>
                <c:pt idx="0">
                  <c:v>75.791201000000001</c:v>
                </c:pt>
                <c:pt idx="1">
                  <c:v>179.15380099999999</c:v>
                </c:pt>
                <c:pt idx="2">
                  <c:v>179.24184600000001</c:v>
                </c:pt>
                <c:pt idx="3">
                  <c:v>179.44890000000001</c:v>
                </c:pt>
                <c:pt idx="4">
                  <c:v>179.190157</c:v>
                </c:pt>
                <c:pt idx="5">
                  <c:v>179.24376100000001</c:v>
                </c:pt>
                <c:pt idx="6">
                  <c:v>179.249506</c:v>
                </c:pt>
                <c:pt idx="7">
                  <c:v>178.91689299999999</c:v>
                </c:pt>
                <c:pt idx="8">
                  <c:v>179.374075</c:v>
                </c:pt>
                <c:pt idx="9">
                  <c:v>179.247591</c:v>
                </c:pt>
                <c:pt idx="10">
                  <c:v>179.40668299999999</c:v>
                </c:pt>
                <c:pt idx="11">
                  <c:v>179.084957</c:v>
                </c:pt>
                <c:pt idx="12">
                  <c:v>179.43546499999999</c:v>
                </c:pt>
                <c:pt idx="13">
                  <c:v>179.283985</c:v>
                </c:pt>
                <c:pt idx="14">
                  <c:v>179.27632199999999</c:v>
                </c:pt>
                <c:pt idx="15">
                  <c:v>179.247591</c:v>
                </c:pt>
                <c:pt idx="16">
                  <c:v>179.035269</c:v>
                </c:pt>
                <c:pt idx="17">
                  <c:v>178.87111300000001</c:v>
                </c:pt>
                <c:pt idx="18">
                  <c:v>179.197813</c:v>
                </c:pt>
                <c:pt idx="19">
                  <c:v>179.21121199999999</c:v>
                </c:pt>
                <c:pt idx="20">
                  <c:v>179.186329</c:v>
                </c:pt>
                <c:pt idx="21">
                  <c:v>179.36832200000001</c:v>
                </c:pt>
                <c:pt idx="22">
                  <c:v>179.10407499999999</c:v>
                </c:pt>
                <c:pt idx="23">
                  <c:v>179.31656000000001</c:v>
                </c:pt>
                <c:pt idx="24">
                  <c:v>179.16145399999999</c:v>
                </c:pt>
                <c:pt idx="25">
                  <c:v>179.13084699999999</c:v>
                </c:pt>
                <c:pt idx="26">
                  <c:v>179.21503999999999</c:v>
                </c:pt>
                <c:pt idx="27">
                  <c:v>179.295481</c:v>
                </c:pt>
                <c:pt idx="28">
                  <c:v>179.05437599999999</c:v>
                </c:pt>
                <c:pt idx="29">
                  <c:v>179.11745999999999</c:v>
                </c:pt>
                <c:pt idx="30">
                  <c:v>179.12893399999999</c:v>
                </c:pt>
                <c:pt idx="31">
                  <c:v>179.182502</c:v>
                </c:pt>
                <c:pt idx="32">
                  <c:v>179.20738299999999</c:v>
                </c:pt>
                <c:pt idx="33">
                  <c:v>179.10216299999999</c:v>
                </c:pt>
                <c:pt idx="34">
                  <c:v>179.178674</c:v>
                </c:pt>
                <c:pt idx="35">
                  <c:v>179.190157</c:v>
                </c:pt>
                <c:pt idx="36">
                  <c:v>179.21695500000001</c:v>
                </c:pt>
                <c:pt idx="37">
                  <c:v>179.09642700000001</c:v>
                </c:pt>
                <c:pt idx="38">
                  <c:v>179.010435</c:v>
                </c:pt>
                <c:pt idx="39">
                  <c:v>179.01425499999999</c:v>
                </c:pt>
                <c:pt idx="40">
                  <c:v>179.20929699999999</c:v>
                </c:pt>
                <c:pt idx="41">
                  <c:v>178.74533600000001</c:v>
                </c:pt>
                <c:pt idx="42">
                  <c:v>179.00088600000001</c:v>
                </c:pt>
                <c:pt idx="43">
                  <c:v>179.10981100000001</c:v>
                </c:pt>
                <c:pt idx="44">
                  <c:v>179.14997500000001</c:v>
                </c:pt>
                <c:pt idx="45">
                  <c:v>178.96078800000001</c:v>
                </c:pt>
                <c:pt idx="46">
                  <c:v>179.04482200000001</c:v>
                </c:pt>
                <c:pt idx="47">
                  <c:v>179.06201999999999</c:v>
                </c:pt>
                <c:pt idx="48">
                  <c:v>178.95697100000001</c:v>
                </c:pt>
                <c:pt idx="49">
                  <c:v>179.01998599999999</c:v>
                </c:pt>
                <c:pt idx="50">
                  <c:v>178.998976</c:v>
                </c:pt>
                <c:pt idx="51">
                  <c:v>178.89590799999999</c:v>
                </c:pt>
                <c:pt idx="52">
                  <c:v>178.87492700000001</c:v>
                </c:pt>
                <c:pt idx="53">
                  <c:v>178.98178899999999</c:v>
                </c:pt>
                <c:pt idx="54">
                  <c:v>178.98751799999999</c:v>
                </c:pt>
                <c:pt idx="55">
                  <c:v>178.95697100000001</c:v>
                </c:pt>
                <c:pt idx="56">
                  <c:v>178.951244</c:v>
                </c:pt>
                <c:pt idx="57">
                  <c:v>179.01998599999999</c:v>
                </c:pt>
                <c:pt idx="58">
                  <c:v>178.62544199999999</c:v>
                </c:pt>
                <c:pt idx="59">
                  <c:v>179.056287</c:v>
                </c:pt>
                <c:pt idx="60">
                  <c:v>178.86539200000001</c:v>
                </c:pt>
                <c:pt idx="61">
                  <c:v>178.848231</c:v>
                </c:pt>
                <c:pt idx="62">
                  <c:v>179.04100099999999</c:v>
                </c:pt>
                <c:pt idx="63">
                  <c:v>178.842511</c:v>
                </c:pt>
                <c:pt idx="64">
                  <c:v>178.90544600000001</c:v>
                </c:pt>
                <c:pt idx="65">
                  <c:v>178.59881999999999</c:v>
                </c:pt>
                <c:pt idx="66">
                  <c:v>178.88255599999999</c:v>
                </c:pt>
                <c:pt idx="67">
                  <c:v>178.922618</c:v>
                </c:pt>
                <c:pt idx="68">
                  <c:v>178.661584</c:v>
                </c:pt>
                <c:pt idx="69">
                  <c:v>178.922618</c:v>
                </c:pt>
                <c:pt idx="70">
                  <c:v>178.84441799999999</c:v>
                </c:pt>
                <c:pt idx="71">
                  <c:v>178.80820199999999</c:v>
                </c:pt>
                <c:pt idx="72">
                  <c:v>178.831074</c:v>
                </c:pt>
                <c:pt idx="73">
                  <c:v>178.75104899999999</c:v>
                </c:pt>
                <c:pt idx="74">
                  <c:v>178.98751799999999</c:v>
                </c:pt>
                <c:pt idx="75">
                  <c:v>178.707257</c:v>
                </c:pt>
                <c:pt idx="76">
                  <c:v>178.87874099999999</c:v>
                </c:pt>
                <c:pt idx="77">
                  <c:v>178.836792</c:v>
                </c:pt>
                <c:pt idx="78">
                  <c:v>178.82726099999999</c:v>
                </c:pt>
                <c:pt idx="79">
                  <c:v>178.665389</c:v>
                </c:pt>
                <c:pt idx="80">
                  <c:v>178.65777800000001</c:v>
                </c:pt>
                <c:pt idx="81">
                  <c:v>178.80820199999999</c:v>
                </c:pt>
                <c:pt idx="82">
                  <c:v>178.65016900000001</c:v>
                </c:pt>
                <c:pt idx="83">
                  <c:v>178.481021</c:v>
                </c:pt>
                <c:pt idx="84">
                  <c:v>178.876834</c:v>
                </c:pt>
                <c:pt idx="85">
                  <c:v>178.73962299999999</c:v>
                </c:pt>
                <c:pt idx="86">
                  <c:v>178.65968100000001</c:v>
                </c:pt>
                <c:pt idx="87">
                  <c:v>178.69774000000001</c:v>
                </c:pt>
                <c:pt idx="88">
                  <c:v>178.69964300000001</c:v>
                </c:pt>
                <c:pt idx="89">
                  <c:v>178.78724199999999</c:v>
                </c:pt>
                <c:pt idx="90">
                  <c:v>178.80248499999999</c:v>
                </c:pt>
                <c:pt idx="91">
                  <c:v>178.591216</c:v>
                </c:pt>
                <c:pt idx="92">
                  <c:v>178.59501800000001</c:v>
                </c:pt>
                <c:pt idx="93">
                  <c:v>178.562704</c:v>
                </c:pt>
                <c:pt idx="94">
                  <c:v>178.735815</c:v>
                </c:pt>
                <c:pt idx="95">
                  <c:v>178.62924599999999</c:v>
                </c:pt>
                <c:pt idx="96">
                  <c:v>178.634951</c:v>
                </c:pt>
                <c:pt idx="97">
                  <c:v>178.671097</c:v>
                </c:pt>
                <c:pt idx="98">
                  <c:v>178.57981000000001</c:v>
                </c:pt>
                <c:pt idx="99">
                  <c:v>178.58361199999999</c:v>
                </c:pt>
                <c:pt idx="100">
                  <c:v>178.75104899999999</c:v>
                </c:pt>
                <c:pt idx="101">
                  <c:v>178.65207100000001</c:v>
                </c:pt>
                <c:pt idx="102">
                  <c:v>178.72819899999999</c:v>
                </c:pt>
                <c:pt idx="103">
                  <c:v>178.24588800000001</c:v>
                </c:pt>
                <c:pt idx="104">
                  <c:v>178.665389</c:v>
                </c:pt>
                <c:pt idx="105">
                  <c:v>178.65016900000001</c:v>
                </c:pt>
                <c:pt idx="106">
                  <c:v>178.42407700000001</c:v>
                </c:pt>
                <c:pt idx="107">
                  <c:v>178.42597499999999</c:v>
                </c:pt>
                <c:pt idx="108">
                  <c:v>178.53230199999999</c:v>
                </c:pt>
                <c:pt idx="109">
                  <c:v>178.669194</c:v>
                </c:pt>
                <c:pt idx="110">
                  <c:v>177.15986100000001</c:v>
                </c:pt>
                <c:pt idx="111">
                  <c:v>178.488617</c:v>
                </c:pt>
                <c:pt idx="112">
                  <c:v>178.42218</c:v>
                </c:pt>
                <c:pt idx="113">
                  <c:v>178.58171100000001</c:v>
                </c:pt>
                <c:pt idx="114">
                  <c:v>178.69964300000001</c:v>
                </c:pt>
                <c:pt idx="115">
                  <c:v>178.520904</c:v>
                </c:pt>
                <c:pt idx="116">
                  <c:v>178.505708</c:v>
                </c:pt>
                <c:pt idx="117">
                  <c:v>178.56080399999999</c:v>
                </c:pt>
                <c:pt idx="118">
                  <c:v>178.669194</c:v>
                </c:pt>
                <c:pt idx="119">
                  <c:v>178.35958500000001</c:v>
                </c:pt>
                <c:pt idx="120">
                  <c:v>178.576009</c:v>
                </c:pt>
                <c:pt idx="121">
                  <c:v>178.02081899999999</c:v>
                </c:pt>
                <c:pt idx="122">
                  <c:v>178.369066</c:v>
                </c:pt>
                <c:pt idx="123">
                  <c:v>178.59691900000001</c:v>
                </c:pt>
                <c:pt idx="124">
                  <c:v>178.54940199999999</c:v>
                </c:pt>
                <c:pt idx="125">
                  <c:v>178.46203600000001</c:v>
                </c:pt>
                <c:pt idx="126">
                  <c:v>178.27240499999999</c:v>
                </c:pt>
                <c:pt idx="127">
                  <c:v>178.674903</c:v>
                </c:pt>
                <c:pt idx="128">
                  <c:v>178.26104000000001</c:v>
                </c:pt>
                <c:pt idx="129">
                  <c:v>178.40131</c:v>
                </c:pt>
                <c:pt idx="130">
                  <c:v>178.389929</c:v>
                </c:pt>
                <c:pt idx="131">
                  <c:v>178.634951</c:v>
                </c:pt>
                <c:pt idx="132">
                  <c:v>178.465833</c:v>
                </c:pt>
                <c:pt idx="133">
                  <c:v>178.38803200000001</c:v>
                </c:pt>
                <c:pt idx="134">
                  <c:v>178.37665200000001</c:v>
                </c:pt>
                <c:pt idx="135">
                  <c:v>178.34441699999999</c:v>
                </c:pt>
                <c:pt idx="136">
                  <c:v>178.40131</c:v>
                </c:pt>
                <c:pt idx="137">
                  <c:v>178.29892899999999</c:v>
                </c:pt>
                <c:pt idx="138">
                  <c:v>178.35389699999999</c:v>
                </c:pt>
                <c:pt idx="139">
                  <c:v>178.365274</c:v>
                </c:pt>
                <c:pt idx="140">
                  <c:v>178.33873</c:v>
                </c:pt>
                <c:pt idx="141">
                  <c:v>178.38044500000001</c:v>
                </c:pt>
                <c:pt idx="142">
                  <c:v>178.39941300000001</c:v>
                </c:pt>
                <c:pt idx="143">
                  <c:v>178.45254499999999</c:v>
                </c:pt>
                <c:pt idx="144">
                  <c:v>178.283771</c:v>
                </c:pt>
                <c:pt idx="145">
                  <c:v>178.30650900000001</c:v>
                </c:pt>
                <c:pt idx="146">
                  <c:v>178.34631300000001</c:v>
                </c:pt>
                <c:pt idx="147">
                  <c:v>178.42787300000001</c:v>
                </c:pt>
                <c:pt idx="148">
                  <c:v>178.26482799999999</c:v>
                </c:pt>
                <c:pt idx="149">
                  <c:v>178.33493799999999</c:v>
                </c:pt>
                <c:pt idx="150">
                  <c:v>178.33493799999999</c:v>
                </c:pt>
                <c:pt idx="151">
                  <c:v>178.38234199999999</c:v>
                </c:pt>
                <c:pt idx="152">
                  <c:v>178.18530899999999</c:v>
                </c:pt>
                <c:pt idx="153">
                  <c:v>178.16638699999999</c:v>
                </c:pt>
                <c:pt idx="154">
                  <c:v>178.41648799999999</c:v>
                </c:pt>
                <c:pt idx="155">
                  <c:v>178.147469</c:v>
                </c:pt>
                <c:pt idx="156">
                  <c:v>178.194772</c:v>
                </c:pt>
                <c:pt idx="157">
                  <c:v>178.31598399999999</c:v>
                </c:pt>
                <c:pt idx="158">
                  <c:v>178.36716999999999</c:v>
                </c:pt>
                <c:pt idx="159">
                  <c:v>178.194772</c:v>
                </c:pt>
                <c:pt idx="160">
                  <c:v>178.20234300000001</c:v>
                </c:pt>
                <c:pt idx="161">
                  <c:v>178.16071099999999</c:v>
                </c:pt>
                <c:pt idx="162">
                  <c:v>178.418385</c:v>
                </c:pt>
                <c:pt idx="163">
                  <c:v>178.03971000000001</c:v>
                </c:pt>
                <c:pt idx="164">
                  <c:v>178.23642000000001</c:v>
                </c:pt>
                <c:pt idx="165">
                  <c:v>178.11342500000001</c:v>
                </c:pt>
                <c:pt idx="166">
                  <c:v>178.42407700000001</c:v>
                </c:pt>
                <c:pt idx="167">
                  <c:v>178.07183499999999</c:v>
                </c:pt>
                <c:pt idx="168">
                  <c:v>178.18530899999999</c:v>
                </c:pt>
                <c:pt idx="169">
                  <c:v>178.173956</c:v>
                </c:pt>
                <c:pt idx="170">
                  <c:v>178.28756000000001</c:v>
                </c:pt>
                <c:pt idx="171">
                  <c:v>178.297034</c:v>
                </c:pt>
                <c:pt idx="172">
                  <c:v>178.26482799999999</c:v>
                </c:pt>
                <c:pt idx="173">
                  <c:v>178.206129</c:v>
                </c:pt>
                <c:pt idx="174">
                  <c:v>178.23452700000001</c:v>
                </c:pt>
                <c:pt idx="175">
                  <c:v>178.107753</c:v>
                </c:pt>
                <c:pt idx="176">
                  <c:v>178.21748700000001</c:v>
                </c:pt>
                <c:pt idx="177">
                  <c:v>178.16827900000001</c:v>
                </c:pt>
                <c:pt idx="178">
                  <c:v>178.173956</c:v>
                </c:pt>
                <c:pt idx="179">
                  <c:v>178.16449499999999</c:v>
                </c:pt>
                <c:pt idx="180">
                  <c:v>178.16260299999999</c:v>
                </c:pt>
                <c:pt idx="181">
                  <c:v>178.17017100000001</c:v>
                </c:pt>
                <c:pt idx="182">
                  <c:v>178.14936</c:v>
                </c:pt>
                <c:pt idx="183">
                  <c:v>178.05671599999999</c:v>
                </c:pt>
                <c:pt idx="184">
                  <c:v>177.96794299999999</c:v>
                </c:pt>
                <c:pt idx="185">
                  <c:v>177.98115899999999</c:v>
                </c:pt>
                <c:pt idx="186">
                  <c:v>178.32735600000001</c:v>
                </c:pt>
                <c:pt idx="187">
                  <c:v>178.08695700000001</c:v>
                </c:pt>
                <c:pt idx="188">
                  <c:v>178.12288100000001</c:v>
                </c:pt>
                <c:pt idx="189">
                  <c:v>178.09640899999999</c:v>
                </c:pt>
                <c:pt idx="190">
                  <c:v>178.31598399999999</c:v>
                </c:pt>
                <c:pt idx="191">
                  <c:v>178.21938</c:v>
                </c:pt>
                <c:pt idx="192">
                  <c:v>178.03026399999999</c:v>
                </c:pt>
                <c:pt idx="193">
                  <c:v>178.17017100000001</c:v>
                </c:pt>
                <c:pt idx="194">
                  <c:v>178.23074</c:v>
                </c:pt>
                <c:pt idx="195">
                  <c:v>177.91698700000001</c:v>
                </c:pt>
                <c:pt idx="196">
                  <c:v>177.964168</c:v>
                </c:pt>
                <c:pt idx="197">
                  <c:v>178.09640899999999</c:v>
                </c:pt>
                <c:pt idx="198">
                  <c:v>178.103971</c:v>
                </c:pt>
                <c:pt idx="199">
                  <c:v>178.21180799999999</c:v>
                </c:pt>
                <c:pt idx="200">
                  <c:v>178.06805499999999</c:v>
                </c:pt>
                <c:pt idx="201">
                  <c:v>177.935856</c:v>
                </c:pt>
                <c:pt idx="202">
                  <c:v>177.901894</c:v>
                </c:pt>
                <c:pt idx="203">
                  <c:v>178.12098900000001</c:v>
                </c:pt>
                <c:pt idx="204">
                  <c:v>178.255358</c:v>
                </c:pt>
                <c:pt idx="205">
                  <c:v>178.11720700000001</c:v>
                </c:pt>
                <c:pt idx="206">
                  <c:v>178.08695700000001</c:v>
                </c:pt>
                <c:pt idx="207">
                  <c:v>178.047268</c:v>
                </c:pt>
                <c:pt idx="208">
                  <c:v>178.109644</c:v>
                </c:pt>
                <c:pt idx="209">
                  <c:v>177.93962999999999</c:v>
                </c:pt>
                <c:pt idx="210">
                  <c:v>177.81515999999999</c:v>
                </c:pt>
                <c:pt idx="211">
                  <c:v>178.02837500000001</c:v>
                </c:pt>
                <c:pt idx="212">
                  <c:v>177.930195</c:v>
                </c:pt>
                <c:pt idx="213">
                  <c:v>178.09451799999999</c:v>
                </c:pt>
                <c:pt idx="214">
                  <c:v>178.151252</c:v>
                </c:pt>
                <c:pt idx="215">
                  <c:v>177.93774300000001</c:v>
                </c:pt>
                <c:pt idx="216">
                  <c:v>177.70592099999999</c:v>
                </c:pt>
                <c:pt idx="217">
                  <c:v>177.935856</c:v>
                </c:pt>
                <c:pt idx="218">
                  <c:v>177.93396899999999</c:v>
                </c:pt>
                <c:pt idx="219">
                  <c:v>178.107753</c:v>
                </c:pt>
                <c:pt idx="220">
                  <c:v>177.941518</c:v>
                </c:pt>
                <c:pt idx="221">
                  <c:v>177.884918</c:v>
                </c:pt>
                <c:pt idx="222">
                  <c:v>177.87548799999999</c:v>
                </c:pt>
                <c:pt idx="223">
                  <c:v>177.97360699999999</c:v>
                </c:pt>
                <c:pt idx="224">
                  <c:v>178.03971000000001</c:v>
                </c:pt>
                <c:pt idx="225">
                  <c:v>177.984936</c:v>
                </c:pt>
                <c:pt idx="226">
                  <c:v>177.75299000000001</c:v>
                </c:pt>
                <c:pt idx="227">
                  <c:v>177.884918</c:v>
                </c:pt>
                <c:pt idx="228">
                  <c:v>177.952842</c:v>
                </c:pt>
                <c:pt idx="229">
                  <c:v>178.00193100000001</c:v>
                </c:pt>
                <c:pt idx="230">
                  <c:v>178.01326299999999</c:v>
                </c:pt>
                <c:pt idx="231">
                  <c:v>177.95661699999999</c:v>
                </c:pt>
                <c:pt idx="232">
                  <c:v>177.77182500000001</c:v>
                </c:pt>
                <c:pt idx="233">
                  <c:v>177.72474600000001</c:v>
                </c:pt>
                <c:pt idx="234">
                  <c:v>177.941518</c:v>
                </c:pt>
                <c:pt idx="235">
                  <c:v>177.78501199999999</c:v>
                </c:pt>
                <c:pt idx="236">
                  <c:v>177.822699</c:v>
                </c:pt>
                <c:pt idx="237">
                  <c:v>177.77747600000001</c:v>
                </c:pt>
                <c:pt idx="238">
                  <c:v>177.92453399999999</c:v>
                </c:pt>
                <c:pt idx="239">
                  <c:v>177.74357499999999</c:v>
                </c:pt>
                <c:pt idx="240">
                  <c:v>177.67392799999999</c:v>
                </c:pt>
                <c:pt idx="241">
                  <c:v>177.72662800000001</c:v>
                </c:pt>
                <c:pt idx="242">
                  <c:v>177.86040199999999</c:v>
                </c:pt>
                <c:pt idx="243">
                  <c:v>177.86040199999999</c:v>
                </c:pt>
                <c:pt idx="244">
                  <c:v>177.85474600000001</c:v>
                </c:pt>
                <c:pt idx="245">
                  <c:v>177.93962999999999</c:v>
                </c:pt>
                <c:pt idx="246">
                  <c:v>177.82835299999999</c:v>
                </c:pt>
                <c:pt idx="247">
                  <c:v>177.72098</c:v>
                </c:pt>
                <c:pt idx="248">
                  <c:v>177.68709999999999</c:v>
                </c:pt>
                <c:pt idx="249">
                  <c:v>177.72662800000001</c:v>
                </c:pt>
                <c:pt idx="250">
                  <c:v>177.72474600000001</c:v>
                </c:pt>
                <c:pt idx="251">
                  <c:v>177.78878</c:v>
                </c:pt>
                <c:pt idx="252">
                  <c:v>177.72662800000001</c:v>
                </c:pt>
                <c:pt idx="253">
                  <c:v>177.80762200000001</c:v>
                </c:pt>
                <c:pt idx="254">
                  <c:v>177.81139099999999</c:v>
                </c:pt>
                <c:pt idx="255">
                  <c:v>177.75864000000001</c:v>
                </c:pt>
                <c:pt idx="256">
                  <c:v>177.68521799999999</c:v>
                </c:pt>
                <c:pt idx="257">
                  <c:v>177.49535599999999</c:v>
                </c:pt>
                <c:pt idx="258">
                  <c:v>177.58177699999999</c:v>
                </c:pt>
                <c:pt idx="259">
                  <c:v>177.64006599999999</c:v>
                </c:pt>
                <c:pt idx="260">
                  <c:v>177.67204599999999</c:v>
                </c:pt>
                <c:pt idx="261">
                  <c:v>177.70592099999999</c:v>
                </c:pt>
                <c:pt idx="262">
                  <c:v>177.75110699999999</c:v>
                </c:pt>
                <c:pt idx="263">
                  <c:v>177.68521799999999</c:v>
                </c:pt>
                <c:pt idx="264">
                  <c:v>177.67204599999999</c:v>
                </c:pt>
                <c:pt idx="265">
                  <c:v>177.542314</c:v>
                </c:pt>
                <c:pt idx="266">
                  <c:v>177.66640200000001</c:v>
                </c:pt>
                <c:pt idx="267">
                  <c:v>177.105627</c:v>
                </c:pt>
                <c:pt idx="268">
                  <c:v>177.54419200000001</c:v>
                </c:pt>
                <c:pt idx="269">
                  <c:v>177.457807</c:v>
                </c:pt>
                <c:pt idx="270">
                  <c:v>177.540435</c:v>
                </c:pt>
                <c:pt idx="271">
                  <c:v>177.48408900000001</c:v>
                </c:pt>
                <c:pt idx="272">
                  <c:v>177.67581000000001</c:v>
                </c:pt>
                <c:pt idx="273">
                  <c:v>177.44091499999999</c:v>
                </c:pt>
                <c:pt idx="274">
                  <c:v>177.55358699999999</c:v>
                </c:pt>
                <c:pt idx="275">
                  <c:v>177.29278199999999</c:v>
                </c:pt>
                <c:pt idx="276">
                  <c:v>177.57425900000001</c:v>
                </c:pt>
                <c:pt idx="277">
                  <c:v>177.35838000000001</c:v>
                </c:pt>
                <c:pt idx="278">
                  <c:v>177.50474500000001</c:v>
                </c:pt>
                <c:pt idx="279">
                  <c:v>177.26093800000001</c:v>
                </c:pt>
                <c:pt idx="280">
                  <c:v>177.32463799999999</c:v>
                </c:pt>
                <c:pt idx="281">
                  <c:v>177.30027699999999</c:v>
                </c:pt>
                <c:pt idx="282">
                  <c:v>177.33963299999999</c:v>
                </c:pt>
                <c:pt idx="283">
                  <c:v>177.34713199999999</c:v>
                </c:pt>
                <c:pt idx="284">
                  <c:v>177.49347800000001</c:v>
                </c:pt>
                <c:pt idx="285">
                  <c:v>177.43340900000001</c:v>
                </c:pt>
                <c:pt idx="286">
                  <c:v>177.39401100000001</c:v>
                </c:pt>
                <c:pt idx="287">
                  <c:v>177.47657899999999</c:v>
                </c:pt>
                <c:pt idx="288">
                  <c:v>177.50474500000001</c:v>
                </c:pt>
                <c:pt idx="289">
                  <c:v>177.12806399999999</c:v>
                </c:pt>
                <c:pt idx="290">
                  <c:v>177.29278199999999</c:v>
                </c:pt>
                <c:pt idx="291">
                  <c:v>177.33775900000001</c:v>
                </c:pt>
                <c:pt idx="292">
                  <c:v>177.457807</c:v>
                </c:pt>
                <c:pt idx="293">
                  <c:v>177.24033900000001</c:v>
                </c:pt>
                <c:pt idx="294">
                  <c:v>177.52916300000001</c:v>
                </c:pt>
                <c:pt idx="295">
                  <c:v>177.382758</c:v>
                </c:pt>
                <c:pt idx="296">
                  <c:v>177.40714199999999</c:v>
                </c:pt>
                <c:pt idx="297">
                  <c:v>177.287162</c:v>
                </c:pt>
                <c:pt idx="298">
                  <c:v>177.44842199999999</c:v>
                </c:pt>
                <c:pt idx="299">
                  <c:v>177.24033900000001</c:v>
                </c:pt>
                <c:pt idx="300">
                  <c:v>177.43340900000001</c:v>
                </c:pt>
                <c:pt idx="301">
                  <c:v>177.35838000000001</c:v>
                </c:pt>
                <c:pt idx="302">
                  <c:v>177.07571799999999</c:v>
                </c:pt>
                <c:pt idx="303">
                  <c:v>177.19166899999999</c:v>
                </c:pt>
                <c:pt idx="304">
                  <c:v>177.40714199999999</c:v>
                </c:pt>
                <c:pt idx="305">
                  <c:v>177.16360299999999</c:v>
                </c:pt>
                <c:pt idx="306">
                  <c:v>177.31152</c:v>
                </c:pt>
                <c:pt idx="307">
                  <c:v>177.33963299999999</c:v>
                </c:pt>
                <c:pt idx="308">
                  <c:v>177.20664199999999</c:v>
                </c:pt>
                <c:pt idx="309">
                  <c:v>177.08693299999999</c:v>
                </c:pt>
                <c:pt idx="310">
                  <c:v>177.08693299999999</c:v>
                </c:pt>
                <c:pt idx="311">
                  <c:v>177.33588399999999</c:v>
                </c:pt>
                <c:pt idx="312">
                  <c:v>177.019667</c:v>
                </c:pt>
                <c:pt idx="313">
                  <c:v>177.26655700000001</c:v>
                </c:pt>
                <c:pt idx="314">
                  <c:v>177.22536099999999</c:v>
                </c:pt>
                <c:pt idx="315">
                  <c:v>177.189798</c:v>
                </c:pt>
                <c:pt idx="316">
                  <c:v>177.20102700000001</c:v>
                </c:pt>
                <c:pt idx="317">
                  <c:v>177.14489599999999</c:v>
                </c:pt>
                <c:pt idx="318">
                  <c:v>177.187926</c:v>
                </c:pt>
                <c:pt idx="319">
                  <c:v>177.171086</c:v>
                </c:pt>
                <c:pt idx="320">
                  <c:v>177.14302599999999</c:v>
                </c:pt>
                <c:pt idx="321">
                  <c:v>177.18231299999999</c:v>
                </c:pt>
                <c:pt idx="322">
                  <c:v>177.17482799999999</c:v>
                </c:pt>
                <c:pt idx="323">
                  <c:v>177.24408399999999</c:v>
                </c:pt>
                <c:pt idx="324">
                  <c:v>177.13554500000001</c:v>
                </c:pt>
                <c:pt idx="325">
                  <c:v>177.187926</c:v>
                </c:pt>
                <c:pt idx="326">
                  <c:v>177.04395199999999</c:v>
                </c:pt>
                <c:pt idx="327">
                  <c:v>177.068243</c:v>
                </c:pt>
                <c:pt idx="328">
                  <c:v>176.67108200000001</c:v>
                </c:pt>
                <c:pt idx="329">
                  <c:v>177.14489599999999</c:v>
                </c:pt>
                <c:pt idx="330">
                  <c:v>176.88156000000001</c:v>
                </c:pt>
                <c:pt idx="331">
                  <c:v>176.83308700000001</c:v>
                </c:pt>
                <c:pt idx="332">
                  <c:v>176.95805300000001</c:v>
                </c:pt>
                <c:pt idx="333">
                  <c:v>177.14489599999999</c:v>
                </c:pt>
                <c:pt idx="334">
                  <c:v>177.068243</c:v>
                </c:pt>
                <c:pt idx="335">
                  <c:v>176.85732100000001</c:v>
                </c:pt>
                <c:pt idx="336">
                  <c:v>177.11310499999999</c:v>
                </c:pt>
                <c:pt idx="337">
                  <c:v>177.02713900000001</c:v>
                </c:pt>
                <c:pt idx="338">
                  <c:v>177.12806399999999</c:v>
                </c:pt>
                <c:pt idx="339">
                  <c:v>177.058899</c:v>
                </c:pt>
                <c:pt idx="340">
                  <c:v>177.000992</c:v>
                </c:pt>
                <c:pt idx="341">
                  <c:v>177.01406399999999</c:v>
                </c:pt>
                <c:pt idx="342">
                  <c:v>177.07945599999999</c:v>
                </c:pt>
                <c:pt idx="343">
                  <c:v>177.055162</c:v>
                </c:pt>
                <c:pt idx="344">
                  <c:v>176.90021100000001</c:v>
                </c:pt>
                <c:pt idx="345">
                  <c:v>176.937524</c:v>
                </c:pt>
                <c:pt idx="346">
                  <c:v>177.05329399999999</c:v>
                </c:pt>
                <c:pt idx="347">
                  <c:v>176.611569</c:v>
                </c:pt>
                <c:pt idx="348">
                  <c:v>176.94125600000001</c:v>
                </c:pt>
                <c:pt idx="349">
                  <c:v>176.67852400000001</c:v>
                </c:pt>
                <c:pt idx="350">
                  <c:v>176.88156000000001</c:v>
                </c:pt>
                <c:pt idx="351">
                  <c:v>176.70643699999999</c:v>
                </c:pt>
                <c:pt idx="352">
                  <c:v>177.04395199999999</c:v>
                </c:pt>
                <c:pt idx="353">
                  <c:v>176.89648</c:v>
                </c:pt>
                <c:pt idx="354">
                  <c:v>176.95432</c:v>
                </c:pt>
                <c:pt idx="355">
                  <c:v>176.855456</c:v>
                </c:pt>
                <c:pt idx="356">
                  <c:v>176.83867900000001</c:v>
                </c:pt>
                <c:pt idx="357">
                  <c:v>176.88156000000001</c:v>
                </c:pt>
                <c:pt idx="358">
                  <c:v>176.68224599999999</c:v>
                </c:pt>
                <c:pt idx="359">
                  <c:v>176.66364100000001</c:v>
                </c:pt>
                <c:pt idx="360">
                  <c:v>176.32016100000001</c:v>
                </c:pt>
                <c:pt idx="361">
                  <c:v>176.322014</c:v>
                </c:pt>
                <c:pt idx="362">
                  <c:v>176.34425400000001</c:v>
                </c:pt>
                <c:pt idx="363">
                  <c:v>176.37391600000001</c:v>
                </c:pt>
                <c:pt idx="364">
                  <c:v>176.385042</c:v>
                </c:pt>
                <c:pt idx="365">
                  <c:v>176.32572099999999</c:v>
                </c:pt>
                <c:pt idx="366">
                  <c:v>176.36279200000001</c:v>
                </c:pt>
                <c:pt idx="367">
                  <c:v>176.34425400000001</c:v>
                </c:pt>
                <c:pt idx="368">
                  <c:v>176.30163300000001</c:v>
                </c:pt>
                <c:pt idx="369">
                  <c:v>176.29237000000001</c:v>
                </c:pt>
                <c:pt idx="370">
                  <c:v>176.253477</c:v>
                </c:pt>
                <c:pt idx="371">
                  <c:v>176.253477</c:v>
                </c:pt>
                <c:pt idx="372">
                  <c:v>176.216452</c:v>
                </c:pt>
                <c:pt idx="373">
                  <c:v>176.31460200000001</c:v>
                </c:pt>
                <c:pt idx="374">
                  <c:v>176.264588</c:v>
                </c:pt>
                <c:pt idx="375">
                  <c:v>176.41842700000001</c:v>
                </c:pt>
                <c:pt idx="376">
                  <c:v>176.15724499999999</c:v>
                </c:pt>
                <c:pt idx="377">
                  <c:v>176.216452</c:v>
                </c:pt>
                <c:pt idx="378">
                  <c:v>176.155395</c:v>
                </c:pt>
                <c:pt idx="379">
                  <c:v>176.327574</c:v>
                </c:pt>
                <c:pt idx="380">
                  <c:v>176.33684</c:v>
                </c:pt>
                <c:pt idx="381">
                  <c:v>176.23496299999999</c:v>
                </c:pt>
                <c:pt idx="382">
                  <c:v>176.112865</c:v>
                </c:pt>
                <c:pt idx="383">
                  <c:v>176.21830299999999</c:v>
                </c:pt>
                <c:pt idx="384">
                  <c:v>176.27014399999999</c:v>
                </c:pt>
                <c:pt idx="385">
                  <c:v>176.30719099999999</c:v>
                </c:pt>
                <c:pt idx="386">
                  <c:v>175.96324899999999</c:v>
                </c:pt>
                <c:pt idx="387">
                  <c:v>176.142449</c:v>
                </c:pt>
                <c:pt idx="388">
                  <c:v>176.353522</c:v>
                </c:pt>
                <c:pt idx="389">
                  <c:v>176.08698799999999</c:v>
                </c:pt>
                <c:pt idx="390">
                  <c:v>176.13320300000001</c:v>
                </c:pt>
                <c:pt idx="391">
                  <c:v>176.055575</c:v>
                </c:pt>
                <c:pt idx="392">
                  <c:v>176.322014</c:v>
                </c:pt>
                <c:pt idx="393">
                  <c:v>176.16464400000001</c:v>
                </c:pt>
                <c:pt idx="394">
                  <c:v>176.24422000000001</c:v>
                </c:pt>
                <c:pt idx="395">
                  <c:v>176.197946</c:v>
                </c:pt>
                <c:pt idx="396">
                  <c:v>176.27384799999999</c:v>
                </c:pt>
                <c:pt idx="397">
                  <c:v>176.197946</c:v>
                </c:pt>
                <c:pt idx="398">
                  <c:v>176.06850800000001</c:v>
                </c:pt>
                <c:pt idx="399">
                  <c:v>176.002014</c:v>
                </c:pt>
                <c:pt idx="400">
                  <c:v>176.14614800000001</c:v>
                </c:pt>
                <c:pt idx="401">
                  <c:v>176.12580700000001</c:v>
                </c:pt>
                <c:pt idx="402">
                  <c:v>176.07959500000001</c:v>
                </c:pt>
                <c:pt idx="403">
                  <c:v>176.192395</c:v>
                </c:pt>
                <c:pt idx="404">
                  <c:v>175.93557000000001</c:v>
                </c:pt>
                <c:pt idx="405">
                  <c:v>176.253477</c:v>
                </c:pt>
                <c:pt idx="406">
                  <c:v>176.07589899999999</c:v>
                </c:pt>
                <c:pt idx="407">
                  <c:v>176.11841200000001</c:v>
                </c:pt>
                <c:pt idx="408">
                  <c:v>176.04449099999999</c:v>
                </c:pt>
                <c:pt idx="409">
                  <c:v>175.688692</c:v>
                </c:pt>
                <c:pt idx="410">
                  <c:v>176.166493</c:v>
                </c:pt>
                <c:pt idx="411">
                  <c:v>175.894991</c:v>
                </c:pt>
                <c:pt idx="412">
                  <c:v>175.948486</c:v>
                </c:pt>
                <c:pt idx="413">
                  <c:v>176.083291</c:v>
                </c:pt>
                <c:pt idx="414">
                  <c:v>175.86917700000001</c:v>
                </c:pt>
                <c:pt idx="415">
                  <c:v>175.987245</c:v>
                </c:pt>
                <c:pt idx="416">
                  <c:v>176.05372700000001</c:v>
                </c:pt>
                <c:pt idx="417">
                  <c:v>176.02047999999999</c:v>
                </c:pt>
                <c:pt idx="418">
                  <c:v>175.894991</c:v>
                </c:pt>
                <c:pt idx="419">
                  <c:v>175.86548999999999</c:v>
                </c:pt>
                <c:pt idx="420">
                  <c:v>175.92265699999999</c:v>
                </c:pt>
                <c:pt idx="421">
                  <c:v>175.87655100000001</c:v>
                </c:pt>
                <c:pt idx="422">
                  <c:v>175.928191</c:v>
                </c:pt>
                <c:pt idx="423">
                  <c:v>175.90974499999999</c:v>
                </c:pt>
                <c:pt idx="424">
                  <c:v>175.82862800000001</c:v>
                </c:pt>
                <c:pt idx="425">
                  <c:v>175.96324899999999</c:v>
                </c:pt>
                <c:pt idx="426">
                  <c:v>175.894991</c:v>
                </c:pt>
                <c:pt idx="427">
                  <c:v>175.93372600000001</c:v>
                </c:pt>
                <c:pt idx="428">
                  <c:v>174.50817599999999</c:v>
                </c:pt>
                <c:pt idx="429">
                  <c:v>175.985399</c:v>
                </c:pt>
                <c:pt idx="430">
                  <c:v>175.81941499999999</c:v>
                </c:pt>
                <c:pt idx="431">
                  <c:v>176.003861</c:v>
                </c:pt>
                <c:pt idx="432">
                  <c:v>175.989091</c:v>
                </c:pt>
                <c:pt idx="433">
                  <c:v>175.96324899999999</c:v>
                </c:pt>
                <c:pt idx="434">
                  <c:v>175.867333</c:v>
                </c:pt>
                <c:pt idx="435">
                  <c:v>175.92450099999999</c:v>
                </c:pt>
                <c:pt idx="436">
                  <c:v>175.92450099999999</c:v>
                </c:pt>
                <c:pt idx="437">
                  <c:v>175.75863200000001</c:v>
                </c:pt>
                <c:pt idx="438">
                  <c:v>175.84705700000001</c:v>
                </c:pt>
                <c:pt idx="439">
                  <c:v>175.60226499999999</c:v>
                </c:pt>
                <c:pt idx="440">
                  <c:v>175.62616199999999</c:v>
                </c:pt>
                <c:pt idx="441">
                  <c:v>175.523267</c:v>
                </c:pt>
                <c:pt idx="442">
                  <c:v>175.974323</c:v>
                </c:pt>
                <c:pt idx="443">
                  <c:v>175.87655100000001</c:v>
                </c:pt>
                <c:pt idx="444">
                  <c:v>175.79178099999999</c:v>
                </c:pt>
                <c:pt idx="445">
                  <c:v>175.77336399999999</c:v>
                </c:pt>
                <c:pt idx="446">
                  <c:v>175.85074299999999</c:v>
                </c:pt>
                <c:pt idx="447">
                  <c:v>175.784414</c:v>
                </c:pt>
                <c:pt idx="448">
                  <c:v>175.799149</c:v>
                </c:pt>
                <c:pt idx="449">
                  <c:v>175.784414</c:v>
                </c:pt>
                <c:pt idx="450">
                  <c:v>175.66477800000001</c:v>
                </c:pt>
                <c:pt idx="451">
                  <c:v>175.82494199999999</c:v>
                </c:pt>
                <c:pt idx="452">
                  <c:v>175.75310899999999</c:v>
                </c:pt>
                <c:pt idx="453">
                  <c:v>175.708932</c:v>
                </c:pt>
                <c:pt idx="454">
                  <c:v>175.765998</c:v>
                </c:pt>
                <c:pt idx="455">
                  <c:v>175.508578</c:v>
                </c:pt>
                <c:pt idx="456">
                  <c:v>175.66845699999999</c:v>
                </c:pt>
                <c:pt idx="457">
                  <c:v>175.600427</c:v>
                </c:pt>
                <c:pt idx="458">
                  <c:v>175.64454900000001</c:v>
                </c:pt>
                <c:pt idx="459">
                  <c:v>175.63167799999999</c:v>
                </c:pt>
                <c:pt idx="460">
                  <c:v>175.75310899999999</c:v>
                </c:pt>
                <c:pt idx="461">
                  <c:v>175.46085500000001</c:v>
                </c:pt>
                <c:pt idx="462">
                  <c:v>175.59491299999999</c:v>
                </c:pt>
                <c:pt idx="463">
                  <c:v>175.69605200000001</c:v>
                </c:pt>
                <c:pt idx="464">
                  <c:v>175.64270999999999</c:v>
                </c:pt>
                <c:pt idx="465">
                  <c:v>175.605941</c:v>
                </c:pt>
                <c:pt idx="466">
                  <c:v>175.53245000000001</c:v>
                </c:pt>
                <c:pt idx="467">
                  <c:v>175.312344</c:v>
                </c:pt>
                <c:pt idx="468">
                  <c:v>175.59491299999999</c:v>
                </c:pt>
                <c:pt idx="469">
                  <c:v>175.69605200000001</c:v>
                </c:pt>
                <c:pt idx="470">
                  <c:v>175.58205000000001</c:v>
                </c:pt>
                <c:pt idx="471">
                  <c:v>175.54898</c:v>
                </c:pt>
                <c:pt idx="472">
                  <c:v>175.481042</c:v>
                </c:pt>
                <c:pt idx="473">
                  <c:v>175.60410300000001</c:v>
                </c:pt>
                <c:pt idx="474">
                  <c:v>175.53428600000001</c:v>
                </c:pt>
                <c:pt idx="475">
                  <c:v>175.57470000000001</c:v>
                </c:pt>
                <c:pt idx="476">
                  <c:v>175.635355</c:v>
                </c:pt>
                <c:pt idx="477">
                  <c:v>175.52694</c:v>
                </c:pt>
                <c:pt idx="478">
                  <c:v>175.58940000000001</c:v>
                </c:pt>
                <c:pt idx="479">
                  <c:v>175.55265399999999</c:v>
                </c:pt>
                <c:pt idx="480">
                  <c:v>175.59491299999999</c:v>
                </c:pt>
                <c:pt idx="481">
                  <c:v>175.40948900000001</c:v>
                </c:pt>
                <c:pt idx="482">
                  <c:v>175.435168</c:v>
                </c:pt>
                <c:pt idx="483">
                  <c:v>175.46085500000001</c:v>
                </c:pt>
                <c:pt idx="484">
                  <c:v>175.46636000000001</c:v>
                </c:pt>
                <c:pt idx="485">
                  <c:v>175.49756300000001</c:v>
                </c:pt>
                <c:pt idx="486">
                  <c:v>175.51408599999999</c:v>
                </c:pt>
                <c:pt idx="487">
                  <c:v>175.479207</c:v>
                </c:pt>
                <c:pt idx="488">
                  <c:v>175.343492</c:v>
                </c:pt>
                <c:pt idx="489">
                  <c:v>175.180545</c:v>
                </c:pt>
                <c:pt idx="490">
                  <c:v>175.08730800000001</c:v>
                </c:pt>
                <c:pt idx="491">
                  <c:v>175.22994700000001</c:v>
                </c:pt>
                <c:pt idx="492">
                  <c:v>174.82640499999999</c:v>
                </c:pt>
                <c:pt idx="493">
                  <c:v>175.078172</c:v>
                </c:pt>
                <c:pt idx="494">
                  <c:v>174.98869400000001</c:v>
                </c:pt>
                <c:pt idx="495">
                  <c:v>174.959496</c:v>
                </c:pt>
                <c:pt idx="496">
                  <c:v>175.02703</c:v>
                </c:pt>
                <c:pt idx="497">
                  <c:v>174.921189</c:v>
                </c:pt>
                <c:pt idx="498">
                  <c:v>174.64623599999999</c:v>
                </c:pt>
                <c:pt idx="499">
                  <c:v>174.924837</c:v>
                </c:pt>
                <c:pt idx="500">
                  <c:v>174.96679499999999</c:v>
                </c:pt>
                <c:pt idx="501">
                  <c:v>174.98686900000001</c:v>
                </c:pt>
                <c:pt idx="502">
                  <c:v>174.81183200000001</c:v>
                </c:pt>
                <c:pt idx="503">
                  <c:v>174.85009199999999</c:v>
                </c:pt>
                <c:pt idx="504">
                  <c:v>174.83369300000001</c:v>
                </c:pt>
                <c:pt idx="505">
                  <c:v>174.764487</c:v>
                </c:pt>
                <c:pt idx="506">
                  <c:v>174.71534800000001</c:v>
                </c:pt>
                <c:pt idx="507">
                  <c:v>174.828227</c:v>
                </c:pt>
                <c:pt idx="508">
                  <c:v>174.853736</c:v>
                </c:pt>
                <c:pt idx="509">
                  <c:v>174.810011</c:v>
                </c:pt>
                <c:pt idx="510">
                  <c:v>174.94490099999999</c:v>
                </c:pt>
                <c:pt idx="511">
                  <c:v>174.69897399999999</c:v>
                </c:pt>
                <c:pt idx="512">
                  <c:v>174.81365400000001</c:v>
                </c:pt>
                <c:pt idx="513">
                  <c:v>174.77176900000001</c:v>
                </c:pt>
                <c:pt idx="514">
                  <c:v>174.78815700000001</c:v>
                </c:pt>
                <c:pt idx="515">
                  <c:v>174.777231</c:v>
                </c:pt>
                <c:pt idx="516">
                  <c:v>174.78997799999999</c:v>
                </c:pt>
                <c:pt idx="517">
                  <c:v>174.757206</c:v>
                </c:pt>
                <c:pt idx="518">
                  <c:v>174.66441800000001</c:v>
                </c:pt>
                <c:pt idx="519">
                  <c:v>174.79362</c:v>
                </c:pt>
                <c:pt idx="520">
                  <c:v>174.46280899999999</c:v>
                </c:pt>
                <c:pt idx="521">
                  <c:v>174.75538499999999</c:v>
                </c:pt>
                <c:pt idx="522">
                  <c:v>174.61533499999999</c:v>
                </c:pt>
                <c:pt idx="523">
                  <c:v>174.68442300000001</c:v>
                </c:pt>
                <c:pt idx="524">
                  <c:v>174.76630800000001</c:v>
                </c:pt>
                <c:pt idx="525">
                  <c:v>174.78269399999999</c:v>
                </c:pt>
                <c:pt idx="526">
                  <c:v>174.29968299999999</c:v>
                </c:pt>
                <c:pt idx="527">
                  <c:v>174.686241</c:v>
                </c:pt>
                <c:pt idx="528">
                  <c:v>174.52995999999999</c:v>
                </c:pt>
                <c:pt idx="529">
                  <c:v>174.64623599999999</c:v>
                </c:pt>
                <c:pt idx="530">
                  <c:v>174.735364</c:v>
                </c:pt>
                <c:pt idx="531">
                  <c:v>174.6626</c:v>
                </c:pt>
                <c:pt idx="532">
                  <c:v>174.62805800000001</c:v>
                </c:pt>
                <c:pt idx="533">
                  <c:v>174.77541099999999</c:v>
                </c:pt>
                <c:pt idx="534">
                  <c:v>174.63169300000001</c:v>
                </c:pt>
                <c:pt idx="535">
                  <c:v>174.49365599999999</c:v>
                </c:pt>
                <c:pt idx="536">
                  <c:v>174.633511</c:v>
                </c:pt>
                <c:pt idx="537">
                  <c:v>174.62078700000001</c:v>
                </c:pt>
                <c:pt idx="538">
                  <c:v>174.613518</c:v>
                </c:pt>
                <c:pt idx="539">
                  <c:v>174.45555200000001</c:v>
                </c:pt>
                <c:pt idx="540">
                  <c:v>174.46462299999999</c:v>
                </c:pt>
                <c:pt idx="541">
                  <c:v>174.59898000000001</c:v>
                </c:pt>
                <c:pt idx="542">
                  <c:v>174.50817599999999</c:v>
                </c:pt>
                <c:pt idx="543">
                  <c:v>174.62624</c:v>
                </c:pt>
                <c:pt idx="544">
                  <c:v>174.35402400000001</c:v>
                </c:pt>
                <c:pt idx="545">
                  <c:v>174.582628</c:v>
                </c:pt>
                <c:pt idx="546">
                  <c:v>174.49728500000001</c:v>
                </c:pt>
                <c:pt idx="547">
                  <c:v>174.586262</c:v>
                </c:pt>
                <c:pt idx="548">
                  <c:v>174.27795599999999</c:v>
                </c:pt>
                <c:pt idx="549">
                  <c:v>174.56446299999999</c:v>
                </c:pt>
                <c:pt idx="550">
                  <c:v>174.48639700000001</c:v>
                </c:pt>
                <c:pt idx="551">
                  <c:v>174.47732400000001</c:v>
                </c:pt>
                <c:pt idx="552">
                  <c:v>174.42653200000001</c:v>
                </c:pt>
                <c:pt idx="553">
                  <c:v>174.57899499999999</c:v>
                </c:pt>
                <c:pt idx="554">
                  <c:v>174.33047199999999</c:v>
                </c:pt>
                <c:pt idx="555">
                  <c:v>174.50454500000001</c:v>
                </c:pt>
                <c:pt idx="556">
                  <c:v>174.470066</c:v>
                </c:pt>
                <c:pt idx="557">
                  <c:v>174.39027100000001</c:v>
                </c:pt>
                <c:pt idx="558">
                  <c:v>174.37214599999999</c:v>
                </c:pt>
                <c:pt idx="559">
                  <c:v>174.45011</c:v>
                </c:pt>
                <c:pt idx="560">
                  <c:v>174.180251</c:v>
                </c:pt>
                <c:pt idx="561">
                  <c:v>174.45918</c:v>
                </c:pt>
                <c:pt idx="562">
                  <c:v>174.37576999999999</c:v>
                </c:pt>
                <c:pt idx="563">
                  <c:v>174.28700799999999</c:v>
                </c:pt>
                <c:pt idx="564">
                  <c:v>174.32503800000001</c:v>
                </c:pt>
                <c:pt idx="565">
                  <c:v>174.513621</c:v>
                </c:pt>
                <c:pt idx="566">
                  <c:v>174.319604</c:v>
                </c:pt>
                <c:pt idx="567">
                  <c:v>174.38120799999999</c:v>
                </c:pt>
                <c:pt idx="568">
                  <c:v>174.16759400000001</c:v>
                </c:pt>
                <c:pt idx="569">
                  <c:v>174.28519800000001</c:v>
                </c:pt>
                <c:pt idx="570">
                  <c:v>174.24899500000001</c:v>
                </c:pt>
                <c:pt idx="571">
                  <c:v>174.33590699999999</c:v>
                </c:pt>
                <c:pt idx="572">
                  <c:v>174.37939499999999</c:v>
                </c:pt>
                <c:pt idx="573">
                  <c:v>174.319604</c:v>
                </c:pt>
                <c:pt idx="574">
                  <c:v>174.14590000000001</c:v>
                </c:pt>
                <c:pt idx="575">
                  <c:v>174.17482699999999</c:v>
                </c:pt>
                <c:pt idx="576">
                  <c:v>174.26528500000001</c:v>
                </c:pt>
                <c:pt idx="577">
                  <c:v>174.14951500000001</c:v>
                </c:pt>
                <c:pt idx="578">
                  <c:v>174.27433500000001</c:v>
                </c:pt>
                <c:pt idx="579">
                  <c:v>174.35583600000001</c:v>
                </c:pt>
                <c:pt idx="580">
                  <c:v>174.19471899999999</c:v>
                </c:pt>
                <c:pt idx="581">
                  <c:v>174.281577</c:v>
                </c:pt>
                <c:pt idx="582">
                  <c:v>174.144092</c:v>
                </c:pt>
                <c:pt idx="583">
                  <c:v>174.36127200000001</c:v>
                </c:pt>
                <c:pt idx="584">
                  <c:v>174.20919000000001</c:v>
                </c:pt>
                <c:pt idx="585">
                  <c:v>174.294251</c:v>
                </c:pt>
                <c:pt idx="586">
                  <c:v>174.07723799999999</c:v>
                </c:pt>
                <c:pt idx="587">
                  <c:v>174.06098299999999</c:v>
                </c:pt>
                <c:pt idx="588">
                  <c:v>174.01223899999999</c:v>
                </c:pt>
                <c:pt idx="589">
                  <c:v>174.08988199999999</c:v>
                </c:pt>
                <c:pt idx="590">
                  <c:v>173.99238800000001</c:v>
                </c:pt>
                <c:pt idx="591">
                  <c:v>174.10252800000001</c:v>
                </c:pt>
                <c:pt idx="592">
                  <c:v>174.021264</c:v>
                </c:pt>
                <c:pt idx="593">
                  <c:v>174.01404400000001</c:v>
                </c:pt>
                <c:pt idx="594">
                  <c:v>173.90040999999999</c:v>
                </c:pt>
                <c:pt idx="595">
                  <c:v>174.144092</c:v>
                </c:pt>
                <c:pt idx="596">
                  <c:v>174.064595</c:v>
                </c:pt>
                <c:pt idx="597">
                  <c:v>174.19291100000001</c:v>
                </c:pt>
                <c:pt idx="598">
                  <c:v>174.02487400000001</c:v>
                </c:pt>
                <c:pt idx="599">
                  <c:v>174.00140999999999</c:v>
                </c:pt>
                <c:pt idx="600">
                  <c:v>173.81393199999999</c:v>
                </c:pt>
                <c:pt idx="601">
                  <c:v>174.06278900000001</c:v>
                </c:pt>
                <c:pt idx="602">
                  <c:v>174.12963300000001</c:v>
                </c:pt>
                <c:pt idx="603">
                  <c:v>174.08626899999999</c:v>
                </c:pt>
                <c:pt idx="604">
                  <c:v>174.068207</c:v>
                </c:pt>
                <c:pt idx="605">
                  <c:v>174.09530100000001</c:v>
                </c:pt>
                <c:pt idx="606">
                  <c:v>173.999606</c:v>
                </c:pt>
                <c:pt idx="607">
                  <c:v>173.86076399999999</c:v>
                </c:pt>
                <c:pt idx="608">
                  <c:v>174.13866999999999</c:v>
                </c:pt>
                <c:pt idx="609">
                  <c:v>173.95450299999999</c:v>
                </c:pt>
                <c:pt idx="610">
                  <c:v>174.088075</c:v>
                </c:pt>
                <c:pt idx="611">
                  <c:v>173.826538</c:v>
                </c:pt>
                <c:pt idx="612">
                  <c:v>173.88959600000001</c:v>
                </c:pt>
                <c:pt idx="613">
                  <c:v>173.911226</c:v>
                </c:pt>
                <c:pt idx="614">
                  <c:v>173.98336599999999</c:v>
                </c:pt>
                <c:pt idx="615">
                  <c:v>174.116983</c:v>
                </c:pt>
                <c:pt idx="616">
                  <c:v>174.18929399999999</c:v>
                </c:pt>
                <c:pt idx="617">
                  <c:v>174.10975500000001</c:v>
                </c:pt>
                <c:pt idx="618">
                  <c:v>174.01765399999999</c:v>
                </c:pt>
                <c:pt idx="619">
                  <c:v>174.14590000000001</c:v>
                </c:pt>
                <c:pt idx="620">
                  <c:v>174.03570500000001</c:v>
                </c:pt>
                <c:pt idx="621">
                  <c:v>174.07362499999999</c:v>
                </c:pt>
                <c:pt idx="622">
                  <c:v>173.999606</c:v>
                </c:pt>
                <c:pt idx="623">
                  <c:v>173.86977300000001</c:v>
                </c:pt>
                <c:pt idx="624">
                  <c:v>174.01945900000001</c:v>
                </c:pt>
                <c:pt idx="625">
                  <c:v>174.201954</c:v>
                </c:pt>
                <c:pt idx="626">
                  <c:v>174.127826</c:v>
                </c:pt>
                <c:pt idx="627">
                  <c:v>174.11156199999999</c:v>
                </c:pt>
                <c:pt idx="628">
                  <c:v>173.67718400000001</c:v>
                </c:pt>
                <c:pt idx="629">
                  <c:v>174.088075</c:v>
                </c:pt>
                <c:pt idx="630">
                  <c:v>174.01404400000001</c:v>
                </c:pt>
                <c:pt idx="631">
                  <c:v>174.00321500000001</c:v>
                </c:pt>
                <c:pt idx="632">
                  <c:v>173.605298</c:v>
                </c:pt>
                <c:pt idx="633">
                  <c:v>174.00140999999999</c:v>
                </c:pt>
                <c:pt idx="634">
                  <c:v>173.71315000000001</c:v>
                </c:pt>
                <c:pt idx="635">
                  <c:v>174.11336900000001</c:v>
                </c:pt>
                <c:pt idx="636">
                  <c:v>173.967129</c:v>
                </c:pt>
                <c:pt idx="637">
                  <c:v>173.98877899999999</c:v>
                </c:pt>
                <c:pt idx="638">
                  <c:v>173.95450299999999</c:v>
                </c:pt>
                <c:pt idx="639">
                  <c:v>174.00862900000001</c:v>
                </c:pt>
                <c:pt idx="640">
                  <c:v>174.02306899999999</c:v>
                </c:pt>
                <c:pt idx="641">
                  <c:v>173.73833400000001</c:v>
                </c:pt>
                <c:pt idx="642">
                  <c:v>173.74193299999999</c:v>
                </c:pt>
                <c:pt idx="643">
                  <c:v>173.90040999999999</c:v>
                </c:pt>
                <c:pt idx="644">
                  <c:v>173.92564899999999</c:v>
                </c:pt>
                <c:pt idx="645">
                  <c:v>173.75272899999999</c:v>
                </c:pt>
                <c:pt idx="646">
                  <c:v>173.99238800000001</c:v>
                </c:pt>
                <c:pt idx="647">
                  <c:v>173.85535899999999</c:v>
                </c:pt>
                <c:pt idx="648">
                  <c:v>173.97795400000001</c:v>
                </c:pt>
                <c:pt idx="649">
                  <c:v>173.822936</c:v>
                </c:pt>
                <c:pt idx="650">
                  <c:v>173.770725</c:v>
                </c:pt>
                <c:pt idx="651">
                  <c:v>173.84455</c:v>
                </c:pt>
                <c:pt idx="652">
                  <c:v>173.893201</c:v>
                </c:pt>
                <c:pt idx="653">
                  <c:v>173.790526</c:v>
                </c:pt>
                <c:pt idx="654">
                  <c:v>173.72754</c:v>
                </c:pt>
                <c:pt idx="655">
                  <c:v>173.73833400000001</c:v>
                </c:pt>
                <c:pt idx="656">
                  <c:v>173.621467</c:v>
                </c:pt>
                <c:pt idx="657">
                  <c:v>173.709553</c:v>
                </c:pt>
                <c:pt idx="658">
                  <c:v>173.950896</c:v>
                </c:pt>
                <c:pt idx="659">
                  <c:v>173.736535</c:v>
                </c:pt>
                <c:pt idx="660">
                  <c:v>173.822936</c:v>
                </c:pt>
                <c:pt idx="661">
                  <c:v>173.79952800000001</c:v>
                </c:pt>
                <c:pt idx="662">
                  <c:v>173.745531</c:v>
                </c:pt>
                <c:pt idx="663">
                  <c:v>173.621467</c:v>
                </c:pt>
                <c:pt idx="664">
                  <c:v>173.967129</c:v>
                </c:pt>
                <c:pt idx="665">
                  <c:v>173.895003</c:v>
                </c:pt>
                <c:pt idx="666">
                  <c:v>173.64303100000001</c:v>
                </c:pt>
                <c:pt idx="667">
                  <c:v>173.63943699999999</c:v>
                </c:pt>
                <c:pt idx="668">
                  <c:v>173.641234</c:v>
                </c:pt>
                <c:pt idx="669">
                  <c:v>173.69876199999999</c:v>
                </c:pt>
                <c:pt idx="670">
                  <c:v>173.74013400000001</c:v>
                </c:pt>
                <c:pt idx="671">
                  <c:v>173.668195</c:v>
                </c:pt>
                <c:pt idx="672">
                  <c:v>173.876981</c:v>
                </c:pt>
                <c:pt idx="673">
                  <c:v>173.66460000000001</c:v>
                </c:pt>
                <c:pt idx="674">
                  <c:v>173.79592700000001</c:v>
                </c:pt>
                <c:pt idx="675">
                  <c:v>173.687972</c:v>
                </c:pt>
                <c:pt idx="676">
                  <c:v>173.49937399999999</c:v>
                </c:pt>
                <c:pt idx="677">
                  <c:v>173.52629200000001</c:v>
                </c:pt>
                <c:pt idx="678">
                  <c:v>173.41687899999999</c:v>
                </c:pt>
                <c:pt idx="679">
                  <c:v>173.73293699999999</c:v>
                </c:pt>
                <c:pt idx="680">
                  <c:v>173.68257800000001</c:v>
                </c:pt>
                <c:pt idx="681">
                  <c:v>173.67718400000001</c:v>
                </c:pt>
                <c:pt idx="682">
                  <c:v>173.626858</c:v>
                </c:pt>
                <c:pt idx="683">
                  <c:v>173.66100499999999</c:v>
                </c:pt>
                <c:pt idx="684">
                  <c:v>173.599909</c:v>
                </c:pt>
                <c:pt idx="685">
                  <c:v>173.449151</c:v>
                </c:pt>
                <c:pt idx="686">
                  <c:v>173.65021999999999</c:v>
                </c:pt>
                <c:pt idx="687">
                  <c:v>173.397164</c:v>
                </c:pt>
                <c:pt idx="688">
                  <c:v>173.53347099999999</c:v>
                </c:pt>
                <c:pt idx="689">
                  <c:v>173.551422</c:v>
                </c:pt>
                <c:pt idx="690">
                  <c:v>173.51014000000001</c:v>
                </c:pt>
                <c:pt idx="691">
                  <c:v>173.66460000000001</c:v>
                </c:pt>
                <c:pt idx="692">
                  <c:v>173.44735800000001</c:v>
                </c:pt>
                <c:pt idx="693">
                  <c:v>173.56758199999999</c:v>
                </c:pt>
                <c:pt idx="694">
                  <c:v>173.515524</c:v>
                </c:pt>
                <c:pt idx="695">
                  <c:v>173.60170500000001</c:v>
                </c:pt>
                <c:pt idx="696">
                  <c:v>173.244969</c:v>
                </c:pt>
                <c:pt idx="697">
                  <c:v>173.53526600000001</c:v>
                </c:pt>
                <c:pt idx="698">
                  <c:v>173.53347099999999</c:v>
                </c:pt>
                <c:pt idx="699">
                  <c:v>173.377453</c:v>
                </c:pt>
                <c:pt idx="700">
                  <c:v>173.34162599999999</c:v>
                </c:pt>
                <c:pt idx="701">
                  <c:v>173.45991000000001</c:v>
                </c:pt>
                <c:pt idx="702">
                  <c:v>173.46529100000001</c:v>
                </c:pt>
                <c:pt idx="703">
                  <c:v>173.54244600000001</c:v>
                </c:pt>
                <c:pt idx="704">
                  <c:v>173.501169</c:v>
                </c:pt>
                <c:pt idx="705">
                  <c:v>173.652017</c:v>
                </c:pt>
                <c:pt idx="706">
                  <c:v>173.397164</c:v>
                </c:pt>
                <c:pt idx="707">
                  <c:v>173.467084</c:v>
                </c:pt>
                <c:pt idx="708">
                  <c:v>173.389996</c:v>
                </c:pt>
                <c:pt idx="709">
                  <c:v>173.506552</c:v>
                </c:pt>
                <c:pt idx="710">
                  <c:v>173.389996</c:v>
                </c:pt>
                <c:pt idx="711">
                  <c:v>173.43480600000001</c:v>
                </c:pt>
                <c:pt idx="712">
                  <c:v>173.35774699999999</c:v>
                </c:pt>
                <c:pt idx="713">
                  <c:v>173.436599</c:v>
                </c:pt>
                <c:pt idx="714">
                  <c:v>173.23781299999999</c:v>
                </c:pt>
                <c:pt idx="715">
                  <c:v>173.295074</c:v>
                </c:pt>
                <c:pt idx="716">
                  <c:v>173.087683</c:v>
                </c:pt>
                <c:pt idx="717">
                  <c:v>173.21813800000001</c:v>
                </c:pt>
                <c:pt idx="718">
                  <c:v>173.12161800000001</c:v>
                </c:pt>
                <c:pt idx="719">
                  <c:v>173.248547</c:v>
                </c:pt>
                <c:pt idx="720">
                  <c:v>173.06447199999999</c:v>
                </c:pt>
                <c:pt idx="721">
                  <c:v>173.34162599999999</c:v>
                </c:pt>
                <c:pt idx="722">
                  <c:v>173.01628400000001</c:v>
                </c:pt>
                <c:pt idx="723">
                  <c:v>173.17880199999999</c:v>
                </c:pt>
                <c:pt idx="724">
                  <c:v>173.07161300000001</c:v>
                </c:pt>
                <c:pt idx="725">
                  <c:v>173.295074</c:v>
                </c:pt>
                <c:pt idx="726">
                  <c:v>173.273597</c:v>
                </c:pt>
                <c:pt idx="727">
                  <c:v>173.248547</c:v>
                </c:pt>
                <c:pt idx="728">
                  <c:v>173.25391400000001</c:v>
                </c:pt>
                <c:pt idx="729">
                  <c:v>173.32013799999999</c:v>
                </c:pt>
                <c:pt idx="730">
                  <c:v>173.17701500000001</c:v>
                </c:pt>
                <c:pt idx="731">
                  <c:v>173.298654</c:v>
                </c:pt>
                <c:pt idx="732">
                  <c:v>173.25391400000001</c:v>
                </c:pt>
                <c:pt idx="733">
                  <c:v>173.32013799999999</c:v>
                </c:pt>
                <c:pt idx="734">
                  <c:v>173.30939499999999</c:v>
                </c:pt>
                <c:pt idx="735">
                  <c:v>172.91998799999999</c:v>
                </c:pt>
                <c:pt idx="736">
                  <c:v>173.282545</c:v>
                </c:pt>
                <c:pt idx="737">
                  <c:v>173.225292</c:v>
                </c:pt>
                <c:pt idx="738">
                  <c:v>173.19667999999999</c:v>
                </c:pt>
                <c:pt idx="739">
                  <c:v>173.18059</c:v>
                </c:pt>
                <c:pt idx="740">
                  <c:v>173.23602399999999</c:v>
                </c:pt>
                <c:pt idx="741">
                  <c:v>171.679587</c:v>
                </c:pt>
                <c:pt idx="742">
                  <c:v>172.95564100000001</c:v>
                </c:pt>
                <c:pt idx="743">
                  <c:v>172.798879</c:v>
                </c:pt>
                <c:pt idx="744">
                  <c:v>173.003795</c:v>
                </c:pt>
                <c:pt idx="745">
                  <c:v>173.27001799999999</c:v>
                </c:pt>
                <c:pt idx="746">
                  <c:v>173.17522700000001</c:v>
                </c:pt>
                <c:pt idx="747">
                  <c:v>173.37028699999999</c:v>
                </c:pt>
                <c:pt idx="748">
                  <c:v>173.200256</c:v>
                </c:pt>
                <c:pt idx="749">
                  <c:v>173.32730000000001</c:v>
                </c:pt>
                <c:pt idx="750">
                  <c:v>173.33804499999999</c:v>
                </c:pt>
                <c:pt idx="751">
                  <c:v>173.519113</c:v>
                </c:pt>
                <c:pt idx="752">
                  <c:v>173.307605</c:v>
                </c:pt>
                <c:pt idx="753">
                  <c:v>173.18595300000001</c:v>
                </c:pt>
                <c:pt idx="754">
                  <c:v>173.11089999999999</c:v>
                </c:pt>
                <c:pt idx="755">
                  <c:v>173.32550900000001</c:v>
                </c:pt>
                <c:pt idx="756">
                  <c:v>173.228869</c:v>
                </c:pt>
                <c:pt idx="757">
                  <c:v>173.284335</c:v>
                </c:pt>
                <c:pt idx="758">
                  <c:v>173.280755</c:v>
                </c:pt>
                <c:pt idx="759">
                  <c:v>173.293284</c:v>
                </c:pt>
                <c:pt idx="760">
                  <c:v>173.028774</c:v>
                </c:pt>
                <c:pt idx="761">
                  <c:v>173.31118499999999</c:v>
                </c:pt>
                <c:pt idx="762">
                  <c:v>173.352373</c:v>
                </c:pt>
                <c:pt idx="763">
                  <c:v>173.289704</c:v>
                </c:pt>
                <c:pt idx="764">
                  <c:v>173.15377899999999</c:v>
                </c:pt>
                <c:pt idx="765">
                  <c:v>173.31834699999999</c:v>
                </c:pt>
                <c:pt idx="766">
                  <c:v>172.855851</c:v>
                </c:pt>
                <c:pt idx="767">
                  <c:v>173.289704</c:v>
                </c:pt>
                <c:pt idx="768">
                  <c:v>173.26643899999999</c:v>
                </c:pt>
                <c:pt idx="769">
                  <c:v>173.33983599999999</c:v>
                </c:pt>
                <c:pt idx="770">
                  <c:v>173.34341699999999</c:v>
                </c:pt>
                <c:pt idx="771">
                  <c:v>173.19846799999999</c:v>
                </c:pt>
                <c:pt idx="772">
                  <c:v>173.23602399999999</c:v>
                </c:pt>
                <c:pt idx="773">
                  <c:v>173.248547</c:v>
                </c:pt>
                <c:pt idx="774">
                  <c:v>173.26285999999999</c:v>
                </c:pt>
                <c:pt idx="775">
                  <c:v>173.15199200000001</c:v>
                </c:pt>
                <c:pt idx="776">
                  <c:v>173.202044</c:v>
                </c:pt>
                <c:pt idx="777">
                  <c:v>173.15199200000001</c:v>
                </c:pt>
                <c:pt idx="778">
                  <c:v>172.80243899999999</c:v>
                </c:pt>
                <c:pt idx="779">
                  <c:v>173.24139099999999</c:v>
                </c:pt>
                <c:pt idx="780">
                  <c:v>173.25570300000001</c:v>
                </c:pt>
                <c:pt idx="781">
                  <c:v>172.991308</c:v>
                </c:pt>
                <c:pt idx="782">
                  <c:v>173.137697</c:v>
                </c:pt>
                <c:pt idx="783">
                  <c:v>173.20383200000001</c:v>
                </c:pt>
                <c:pt idx="784">
                  <c:v>173.26285999999999</c:v>
                </c:pt>
                <c:pt idx="785">
                  <c:v>173.014499</c:v>
                </c:pt>
                <c:pt idx="786">
                  <c:v>173.098398</c:v>
                </c:pt>
                <c:pt idx="787">
                  <c:v>173.16986499999999</c:v>
                </c:pt>
                <c:pt idx="788">
                  <c:v>173.000227</c:v>
                </c:pt>
                <c:pt idx="789">
                  <c:v>173.01271499999999</c:v>
                </c:pt>
                <c:pt idx="790">
                  <c:v>172.94494299999999</c:v>
                </c:pt>
                <c:pt idx="791">
                  <c:v>172.96990600000001</c:v>
                </c:pt>
                <c:pt idx="792">
                  <c:v>172.93781200000001</c:v>
                </c:pt>
                <c:pt idx="793">
                  <c:v>172.87188</c:v>
                </c:pt>
                <c:pt idx="794">
                  <c:v>173.03948199999999</c:v>
                </c:pt>
                <c:pt idx="795">
                  <c:v>173.16807700000001</c:v>
                </c:pt>
                <c:pt idx="796">
                  <c:v>173.12340399999999</c:v>
                </c:pt>
                <c:pt idx="797">
                  <c:v>173.114473</c:v>
                </c:pt>
                <c:pt idx="798">
                  <c:v>173.08232599999999</c:v>
                </c:pt>
                <c:pt idx="799">
                  <c:v>173.103756</c:v>
                </c:pt>
                <c:pt idx="800">
                  <c:v>173.048406</c:v>
                </c:pt>
                <c:pt idx="801">
                  <c:v>173.044836</c:v>
                </c:pt>
                <c:pt idx="802">
                  <c:v>172.92533499999999</c:v>
                </c:pt>
                <c:pt idx="803">
                  <c:v>172.89682199999999</c:v>
                </c:pt>
                <c:pt idx="804">
                  <c:v>172.905731</c:v>
                </c:pt>
                <c:pt idx="805">
                  <c:v>172.948509</c:v>
                </c:pt>
                <c:pt idx="806">
                  <c:v>172.93246500000001</c:v>
                </c:pt>
                <c:pt idx="807">
                  <c:v>172.661946</c:v>
                </c:pt>
                <c:pt idx="808">
                  <c:v>172.984173</c:v>
                </c:pt>
                <c:pt idx="809">
                  <c:v>172.957424</c:v>
                </c:pt>
                <c:pt idx="810">
                  <c:v>172.97882300000001</c:v>
                </c:pt>
                <c:pt idx="811">
                  <c:v>173.007363</c:v>
                </c:pt>
                <c:pt idx="812">
                  <c:v>172.89147700000001</c:v>
                </c:pt>
                <c:pt idx="813">
                  <c:v>173.01985199999999</c:v>
                </c:pt>
                <c:pt idx="814">
                  <c:v>172.94137799999999</c:v>
                </c:pt>
                <c:pt idx="815">
                  <c:v>172.94672600000001</c:v>
                </c:pt>
                <c:pt idx="816">
                  <c:v>172.711715</c:v>
                </c:pt>
                <c:pt idx="817">
                  <c:v>172.83448200000001</c:v>
                </c:pt>
                <c:pt idx="818">
                  <c:v>172.92711700000001</c:v>
                </c:pt>
                <c:pt idx="819">
                  <c:v>172.98952399999999</c:v>
                </c:pt>
                <c:pt idx="820">
                  <c:v>172.91107700000001</c:v>
                </c:pt>
                <c:pt idx="821">
                  <c:v>172.991308</c:v>
                </c:pt>
                <c:pt idx="822">
                  <c:v>172.622862</c:v>
                </c:pt>
                <c:pt idx="823">
                  <c:v>172.72949700000001</c:v>
                </c:pt>
                <c:pt idx="824">
                  <c:v>172.521682</c:v>
                </c:pt>
                <c:pt idx="825">
                  <c:v>172.94316000000001</c:v>
                </c:pt>
                <c:pt idx="826">
                  <c:v>172.80777900000001</c:v>
                </c:pt>
                <c:pt idx="827">
                  <c:v>172.814899</c:v>
                </c:pt>
                <c:pt idx="828">
                  <c:v>172.72416200000001</c:v>
                </c:pt>
                <c:pt idx="829">
                  <c:v>172.74728200000001</c:v>
                </c:pt>
                <c:pt idx="830">
                  <c:v>172.530553</c:v>
                </c:pt>
                <c:pt idx="831">
                  <c:v>172.798879</c:v>
                </c:pt>
                <c:pt idx="832">
                  <c:v>172.86119400000001</c:v>
                </c:pt>
                <c:pt idx="833">
                  <c:v>172.879006</c:v>
                </c:pt>
                <c:pt idx="834">
                  <c:v>172.86297500000001</c:v>
                </c:pt>
                <c:pt idx="835">
                  <c:v>172.88256899999999</c:v>
                </c:pt>
                <c:pt idx="836">
                  <c:v>172.72594000000001</c:v>
                </c:pt>
                <c:pt idx="837">
                  <c:v>172.51458600000001</c:v>
                </c:pt>
                <c:pt idx="838">
                  <c:v>172.59622400000001</c:v>
                </c:pt>
                <c:pt idx="839">
                  <c:v>172.74550300000001</c:v>
                </c:pt>
                <c:pt idx="840">
                  <c:v>172.690382</c:v>
                </c:pt>
                <c:pt idx="841">
                  <c:v>172.74550300000001</c:v>
                </c:pt>
                <c:pt idx="842">
                  <c:v>172.651285</c:v>
                </c:pt>
                <c:pt idx="843">
                  <c:v>172.61753400000001</c:v>
                </c:pt>
                <c:pt idx="844">
                  <c:v>172.59977599999999</c:v>
                </c:pt>
                <c:pt idx="845">
                  <c:v>172.589122</c:v>
                </c:pt>
                <c:pt idx="846">
                  <c:v>172.65483900000001</c:v>
                </c:pt>
                <c:pt idx="847">
                  <c:v>172.82201900000001</c:v>
                </c:pt>
                <c:pt idx="848">
                  <c:v>172.56249500000001</c:v>
                </c:pt>
                <c:pt idx="849">
                  <c:v>172.75439700000001</c:v>
                </c:pt>
                <c:pt idx="850">
                  <c:v>172.33560700000001</c:v>
                </c:pt>
                <c:pt idx="851">
                  <c:v>172.62819099999999</c:v>
                </c:pt>
                <c:pt idx="852">
                  <c:v>172.576695</c:v>
                </c:pt>
                <c:pt idx="853">
                  <c:v>172.70638099999999</c:v>
                </c:pt>
                <c:pt idx="854">
                  <c:v>172.601551</c:v>
                </c:pt>
                <c:pt idx="855">
                  <c:v>172.63352</c:v>
                </c:pt>
                <c:pt idx="856">
                  <c:v>172.36039400000001</c:v>
                </c:pt>
                <c:pt idx="857">
                  <c:v>172.62641500000001</c:v>
                </c:pt>
                <c:pt idx="858">
                  <c:v>172.521682</c:v>
                </c:pt>
                <c:pt idx="859">
                  <c:v>172.57314500000001</c:v>
                </c:pt>
                <c:pt idx="860">
                  <c:v>172.36570599999999</c:v>
                </c:pt>
                <c:pt idx="861">
                  <c:v>172.550071</c:v>
                </c:pt>
                <c:pt idx="862">
                  <c:v>172.49152799999999</c:v>
                </c:pt>
                <c:pt idx="863">
                  <c:v>172.52345600000001</c:v>
                </c:pt>
                <c:pt idx="864">
                  <c:v>172.53410099999999</c:v>
                </c:pt>
                <c:pt idx="865">
                  <c:v>172.434797</c:v>
                </c:pt>
                <c:pt idx="866">
                  <c:v>172.47024999999999</c:v>
                </c:pt>
                <c:pt idx="867">
                  <c:v>172.62641500000001</c:v>
                </c:pt>
                <c:pt idx="868">
                  <c:v>172.42593600000001</c:v>
                </c:pt>
                <c:pt idx="869">
                  <c:v>172.61043000000001</c:v>
                </c:pt>
                <c:pt idx="870">
                  <c:v>172.33560700000001</c:v>
                </c:pt>
                <c:pt idx="871">
                  <c:v>172.46493100000001</c:v>
                </c:pt>
                <c:pt idx="872">
                  <c:v>172.409989</c:v>
                </c:pt>
                <c:pt idx="873">
                  <c:v>172.48266100000001</c:v>
                </c:pt>
                <c:pt idx="874">
                  <c:v>172.35154</c:v>
                </c:pt>
                <c:pt idx="875">
                  <c:v>172.30197899999999</c:v>
                </c:pt>
                <c:pt idx="876">
                  <c:v>172.28251599999999</c:v>
                </c:pt>
                <c:pt idx="877">
                  <c:v>172.434797</c:v>
                </c:pt>
                <c:pt idx="878">
                  <c:v>172.25244599999999</c:v>
                </c:pt>
                <c:pt idx="879">
                  <c:v>172.25952100000001</c:v>
                </c:pt>
                <c:pt idx="880">
                  <c:v>172.344458</c:v>
                </c:pt>
                <c:pt idx="881">
                  <c:v>172.218851</c:v>
                </c:pt>
                <c:pt idx="882">
                  <c:v>172.21178</c:v>
                </c:pt>
                <c:pt idx="883">
                  <c:v>172.27544</c:v>
                </c:pt>
                <c:pt idx="884">
                  <c:v>172.32675599999999</c:v>
                </c:pt>
                <c:pt idx="885">
                  <c:v>172.316137</c:v>
                </c:pt>
                <c:pt idx="886">
                  <c:v>172.19410500000001</c:v>
                </c:pt>
                <c:pt idx="887">
                  <c:v>172.247141</c:v>
                </c:pt>
                <c:pt idx="888">
                  <c:v>170.939672</c:v>
                </c:pt>
                <c:pt idx="889">
                  <c:v>172.07754</c:v>
                </c:pt>
                <c:pt idx="890">
                  <c:v>172.217083</c:v>
                </c:pt>
                <c:pt idx="891">
                  <c:v>172.05812800000001</c:v>
                </c:pt>
                <c:pt idx="892">
                  <c:v>172.24183600000001</c:v>
                </c:pt>
                <c:pt idx="893">
                  <c:v>172.31967599999999</c:v>
                </c:pt>
                <c:pt idx="894">
                  <c:v>172.217083</c:v>
                </c:pt>
                <c:pt idx="895">
                  <c:v>172.245372</c:v>
                </c:pt>
                <c:pt idx="896">
                  <c:v>171.947034</c:v>
                </c:pt>
                <c:pt idx="897">
                  <c:v>172.20824400000001</c:v>
                </c:pt>
                <c:pt idx="898">
                  <c:v>172.10931500000001</c:v>
                </c:pt>
                <c:pt idx="899">
                  <c:v>172.18526800000001</c:v>
                </c:pt>
                <c:pt idx="900">
                  <c:v>172.01579000000001</c:v>
                </c:pt>
                <c:pt idx="901">
                  <c:v>171.78681800000001</c:v>
                </c:pt>
                <c:pt idx="902">
                  <c:v>172.096957</c:v>
                </c:pt>
                <c:pt idx="903">
                  <c:v>172.15876499999999</c:v>
                </c:pt>
                <c:pt idx="904">
                  <c:v>172.003445</c:v>
                </c:pt>
                <c:pt idx="905">
                  <c:v>172.063422</c:v>
                </c:pt>
                <c:pt idx="906">
                  <c:v>172.047541</c:v>
                </c:pt>
                <c:pt idx="907">
                  <c:v>172.149933</c:v>
                </c:pt>
                <c:pt idx="908">
                  <c:v>172.11284599999999</c:v>
                </c:pt>
                <c:pt idx="909">
                  <c:v>172.1464</c:v>
                </c:pt>
                <c:pt idx="910">
                  <c:v>172.014026</c:v>
                </c:pt>
                <c:pt idx="911">
                  <c:v>172.10225299999999</c:v>
                </c:pt>
                <c:pt idx="912">
                  <c:v>171.989339</c:v>
                </c:pt>
                <c:pt idx="913">
                  <c:v>172.1464</c:v>
                </c:pt>
                <c:pt idx="914">
                  <c:v>171.927651</c:v>
                </c:pt>
                <c:pt idx="915">
                  <c:v>171.975235</c:v>
                </c:pt>
                <c:pt idx="916">
                  <c:v>172.019317</c:v>
                </c:pt>
                <c:pt idx="917">
                  <c:v>171.975235</c:v>
                </c:pt>
                <c:pt idx="918">
                  <c:v>171.88537700000001</c:v>
                </c:pt>
                <c:pt idx="919">
                  <c:v>171.92236600000001</c:v>
                </c:pt>
                <c:pt idx="920">
                  <c:v>172.03342799999999</c:v>
                </c:pt>
                <c:pt idx="921">
                  <c:v>171.92941300000001</c:v>
                </c:pt>
                <c:pt idx="922">
                  <c:v>171.927651</c:v>
                </c:pt>
                <c:pt idx="923">
                  <c:v>171.85016400000001</c:v>
                </c:pt>
                <c:pt idx="924">
                  <c:v>172.0299</c:v>
                </c:pt>
                <c:pt idx="925">
                  <c:v>171.77802399999999</c:v>
                </c:pt>
                <c:pt idx="926">
                  <c:v>171.954083</c:v>
                </c:pt>
                <c:pt idx="927">
                  <c:v>171.89594399999999</c:v>
                </c:pt>
                <c:pt idx="928">
                  <c:v>171.89242100000001</c:v>
                </c:pt>
                <c:pt idx="929">
                  <c:v>171.81144699999999</c:v>
                </c:pt>
                <c:pt idx="930">
                  <c:v>172.01755299999999</c:v>
                </c:pt>
                <c:pt idx="931">
                  <c:v>171.73230699999999</c:v>
                </c:pt>
                <c:pt idx="932">
                  <c:v>171.88009400000001</c:v>
                </c:pt>
                <c:pt idx="933">
                  <c:v>171.86953</c:v>
                </c:pt>
                <c:pt idx="934">
                  <c:v>171.749887</c:v>
                </c:pt>
                <c:pt idx="935">
                  <c:v>171.79385400000001</c:v>
                </c:pt>
                <c:pt idx="936">
                  <c:v>171.950559</c:v>
                </c:pt>
                <c:pt idx="937">
                  <c:v>171.700671</c:v>
                </c:pt>
                <c:pt idx="938">
                  <c:v>171.92236600000001</c:v>
                </c:pt>
                <c:pt idx="939">
                  <c:v>171.88713799999999</c:v>
                </c:pt>
                <c:pt idx="940">
                  <c:v>171.84840399999999</c:v>
                </c:pt>
                <c:pt idx="941">
                  <c:v>171.71121500000001</c:v>
                </c:pt>
                <c:pt idx="942">
                  <c:v>171.841363</c:v>
                </c:pt>
                <c:pt idx="943">
                  <c:v>171.75340399999999</c:v>
                </c:pt>
                <c:pt idx="944">
                  <c:v>171.85368500000001</c:v>
                </c:pt>
                <c:pt idx="945">
                  <c:v>171.579509</c:v>
                </c:pt>
                <c:pt idx="946">
                  <c:v>171.80616900000001</c:v>
                </c:pt>
                <c:pt idx="947">
                  <c:v>171.739339</c:v>
                </c:pt>
                <c:pt idx="948">
                  <c:v>171.58652900000001</c:v>
                </c:pt>
                <c:pt idx="949">
                  <c:v>171.677831</c:v>
                </c:pt>
                <c:pt idx="950">
                  <c:v>171.674317</c:v>
                </c:pt>
                <c:pt idx="951">
                  <c:v>171.767471</c:v>
                </c:pt>
                <c:pt idx="952">
                  <c:v>171.43223800000001</c:v>
                </c:pt>
                <c:pt idx="953">
                  <c:v>171.63743500000001</c:v>
                </c:pt>
                <c:pt idx="954">
                  <c:v>171.65324000000001</c:v>
                </c:pt>
                <c:pt idx="955">
                  <c:v>171.77098899999999</c:v>
                </c:pt>
                <c:pt idx="956">
                  <c:v>171.618122</c:v>
                </c:pt>
                <c:pt idx="957">
                  <c:v>171.73582300000001</c:v>
                </c:pt>
                <c:pt idx="958">
                  <c:v>171.66904700000001</c:v>
                </c:pt>
                <c:pt idx="959">
                  <c:v>171.69012900000001</c:v>
                </c:pt>
                <c:pt idx="960">
                  <c:v>171.47253699999999</c:v>
                </c:pt>
                <c:pt idx="961">
                  <c:v>171.453262</c:v>
                </c:pt>
                <c:pt idx="962">
                  <c:v>171.556701</c:v>
                </c:pt>
                <c:pt idx="963">
                  <c:v>171.64621500000001</c:v>
                </c:pt>
                <c:pt idx="964">
                  <c:v>171.623389</c:v>
                </c:pt>
                <c:pt idx="965">
                  <c:v>171.64972700000001</c:v>
                </c:pt>
                <c:pt idx="966">
                  <c:v>171.210058</c:v>
                </c:pt>
                <c:pt idx="967">
                  <c:v>171.505842</c:v>
                </c:pt>
                <c:pt idx="968">
                  <c:v>171.41121999999999</c:v>
                </c:pt>
                <c:pt idx="969">
                  <c:v>171.51636199999999</c:v>
                </c:pt>
                <c:pt idx="970">
                  <c:v>171.55143799999999</c:v>
                </c:pt>
                <c:pt idx="971">
                  <c:v>171.58477400000001</c:v>
                </c:pt>
                <c:pt idx="972">
                  <c:v>171.54793000000001</c:v>
                </c:pt>
                <c:pt idx="973">
                  <c:v>171.57599999999999</c:v>
                </c:pt>
                <c:pt idx="974">
                  <c:v>171.54266799999999</c:v>
                </c:pt>
                <c:pt idx="975">
                  <c:v>171.53916000000001</c:v>
                </c:pt>
                <c:pt idx="976">
                  <c:v>171.348197</c:v>
                </c:pt>
                <c:pt idx="977">
                  <c:v>171.51110199999999</c:v>
                </c:pt>
                <c:pt idx="978">
                  <c:v>171.47078500000001</c:v>
                </c:pt>
                <c:pt idx="979">
                  <c:v>171.30970500000001</c:v>
                </c:pt>
                <c:pt idx="980">
                  <c:v>171.444501</c:v>
                </c:pt>
                <c:pt idx="981">
                  <c:v>171.335948</c:v>
                </c:pt>
                <c:pt idx="982">
                  <c:v>171.253749</c:v>
                </c:pt>
                <c:pt idx="983">
                  <c:v>171.44975700000001</c:v>
                </c:pt>
                <c:pt idx="984">
                  <c:v>171.44800499999999</c:v>
                </c:pt>
                <c:pt idx="985">
                  <c:v>171.44975700000001</c:v>
                </c:pt>
                <c:pt idx="986">
                  <c:v>171.20481699999999</c:v>
                </c:pt>
                <c:pt idx="987">
                  <c:v>171.463775</c:v>
                </c:pt>
                <c:pt idx="988">
                  <c:v>171.46202299999999</c:v>
                </c:pt>
                <c:pt idx="989">
                  <c:v>171.36044799999999</c:v>
                </c:pt>
                <c:pt idx="990">
                  <c:v>171.397211</c:v>
                </c:pt>
                <c:pt idx="991">
                  <c:v>171.19782900000001</c:v>
                </c:pt>
                <c:pt idx="992">
                  <c:v>171.41647399999999</c:v>
                </c:pt>
                <c:pt idx="993">
                  <c:v>171.38145299999999</c:v>
                </c:pt>
                <c:pt idx="994">
                  <c:v>171.400713</c:v>
                </c:pt>
                <c:pt idx="995">
                  <c:v>171.40771799999999</c:v>
                </c:pt>
                <c:pt idx="996">
                  <c:v>171.355197</c:v>
                </c:pt>
                <c:pt idx="997">
                  <c:v>171.320201</c:v>
                </c:pt>
                <c:pt idx="998">
                  <c:v>171.418226</c:v>
                </c:pt>
                <c:pt idx="999">
                  <c:v>169.60559599999999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1-4D0B-BB39-5A441FE163FA}"/>
            </c:ext>
          </c:extLst>
        </c:ser>
        <c:ser>
          <c:idx val="3"/>
          <c:order val="3"/>
          <c:tx>
            <c:strRef>
              <c:f>'decoding-32B'!$N$1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'decoding-32B'!$N$2:$N$1001</c:f>
              <c:numCache>
                <c:formatCode>General</c:formatCode>
                <c:ptCount val="1000"/>
                <c:pt idx="0">
                  <c:v>84.175854999999999</c:v>
                </c:pt>
                <c:pt idx="1">
                  <c:v>353.74820299999999</c:v>
                </c:pt>
                <c:pt idx="2">
                  <c:v>354.32720499999999</c:v>
                </c:pt>
                <c:pt idx="3">
                  <c:v>354.08416699999998</c:v>
                </c:pt>
                <c:pt idx="4">
                  <c:v>354.06548600000002</c:v>
                </c:pt>
                <c:pt idx="5">
                  <c:v>353.77431000000001</c:v>
                </c:pt>
                <c:pt idx="6">
                  <c:v>353.875047</c:v>
                </c:pt>
                <c:pt idx="7">
                  <c:v>353.93477100000001</c:v>
                </c:pt>
                <c:pt idx="8">
                  <c:v>353.86385200000001</c:v>
                </c:pt>
                <c:pt idx="9">
                  <c:v>353.543205</c:v>
                </c:pt>
                <c:pt idx="10">
                  <c:v>353.74074400000001</c:v>
                </c:pt>
                <c:pt idx="11">
                  <c:v>353.62890199999998</c:v>
                </c:pt>
                <c:pt idx="12">
                  <c:v>353.647537</c:v>
                </c:pt>
                <c:pt idx="13">
                  <c:v>353.03360500000002</c:v>
                </c:pt>
                <c:pt idx="14">
                  <c:v>353.58418499999999</c:v>
                </c:pt>
                <c:pt idx="15">
                  <c:v>353.68854199999998</c:v>
                </c:pt>
                <c:pt idx="16">
                  <c:v>353.85638799999998</c:v>
                </c:pt>
                <c:pt idx="17">
                  <c:v>353.56928199999999</c:v>
                </c:pt>
                <c:pt idx="18">
                  <c:v>353.61026900000002</c:v>
                </c:pt>
                <c:pt idx="19">
                  <c:v>353.41659700000002</c:v>
                </c:pt>
                <c:pt idx="20">
                  <c:v>353.58791100000002</c:v>
                </c:pt>
                <c:pt idx="21">
                  <c:v>352.71816799999999</c:v>
                </c:pt>
                <c:pt idx="22">
                  <c:v>353.49478499999998</c:v>
                </c:pt>
                <c:pt idx="23">
                  <c:v>353.39054199999998</c:v>
                </c:pt>
                <c:pt idx="24">
                  <c:v>353.39054199999998</c:v>
                </c:pt>
                <c:pt idx="25">
                  <c:v>352.85911700000003</c:v>
                </c:pt>
                <c:pt idx="26">
                  <c:v>353.200829</c:v>
                </c:pt>
                <c:pt idx="27">
                  <c:v>353.14878700000003</c:v>
                </c:pt>
                <c:pt idx="28">
                  <c:v>353.07446700000003</c:v>
                </c:pt>
                <c:pt idx="29">
                  <c:v>353.30867999999998</c:v>
                </c:pt>
                <c:pt idx="30">
                  <c:v>353.334723</c:v>
                </c:pt>
                <c:pt idx="31">
                  <c:v>353.30495999999999</c:v>
                </c:pt>
                <c:pt idx="32">
                  <c:v>353.23057499999999</c:v>
                </c:pt>
                <c:pt idx="33">
                  <c:v>352.89993900000002</c:v>
                </c:pt>
                <c:pt idx="34">
                  <c:v>352.74041499999998</c:v>
                </c:pt>
                <c:pt idx="35">
                  <c:v>352.93334599999997</c:v>
                </c:pt>
                <c:pt idx="36">
                  <c:v>353.13763699999998</c:v>
                </c:pt>
                <c:pt idx="37">
                  <c:v>353.17852399999998</c:v>
                </c:pt>
                <c:pt idx="38">
                  <c:v>352.57733100000002</c:v>
                </c:pt>
                <c:pt idx="39">
                  <c:v>352.98161199999998</c:v>
                </c:pt>
                <c:pt idx="40">
                  <c:v>353.15622100000002</c:v>
                </c:pt>
                <c:pt idx="41">
                  <c:v>353.08189800000002</c:v>
                </c:pt>
                <c:pt idx="42">
                  <c:v>352.44400999999999</c:v>
                </c:pt>
                <c:pt idx="43">
                  <c:v>352.72187500000001</c:v>
                </c:pt>
                <c:pt idx="44">
                  <c:v>353.08932900000002</c:v>
                </c:pt>
                <c:pt idx="45">
                  <c:v>353.21198299999998</c:v>
                </c:pt>
                <c:pt idx="46">
                  <c:v>353.40543000000002</c:v>
                </c:pt>
                <c:pt idx="47">
                  <c:v>352.95933400000001</c:v>
                </c:pt>
                <c:pt idx="48">
                  <c:v>353.05217699999997</c:v>
                </c:pt>
                <c:pt idx="49">
                  <c:v>352.799756</c:v>
                </c:pt>
                <c:pt idx="50">
                  <c:v>353.000179</c:v>
                </c:pt>
                <c:pt idx="51">
                  <c:v>352.96304600000002</c:v>
                </c:pt>
                <c:pt idx="52">
                  <c:v>352.85540600000002</c:v>
                </c:pt>
                <c:pt idx="53">
                  <c:v>352.59215</c:v>
                </c:pt>
                <c:pt idx="54">
                  <c:v>352.25900999999999</c:v>
                </c:pt>
                <c:pt idx="55">
                  <c:v>352.41439700000001</c:v>
                </c:pt>
                <c:pt idx="56">
                  <c:v>352.98532499999999</c:v>
                </c:pt>
                <c:pt idx="57">
                  <c:v>352.64402899999999</c:v>
                </c:pt>
                <c:pt idx="58">
                  <c:v>352.69963000000001</c:v>
                </c:pt>
                <c:pt idx="59">
                  <c:v>351.91542600000002</c:v>
                </c:pt>
                <c:pt idx="60">
                  <c:v>352.79604699999999</c:v>
                </c:pt>
                <c:pt idx="61">
                  <c:v>352.71816799999999</c:v>
                </c:pt>
                <c:pt idx="62">
                  <c:v>352.40699499999999</c:v>
                </c:pt>
                <c:pt idx="63">
                  <c:v>352.79604699999999</c:v>
                </c:pt>
                <c:pt idx="64">
                  <c:v>352.64773500000001</c:v>
                </c:pt>
                <c:pt idx="65">
                  <c:v>352.75524899999999</c:v>
                </c:pt>
                <c:pt idx="66">
                  <c:v>352.69592299999999</c:v>
                </c:pt>
                <c:pt idx="67">
                  <c:v>352.377388</c:v>
                </c:pt>
                <c:pt idx="68">
                  <c:v>352.79233699999997</c:v>
                </c:pt>
                <c:pt idx="69">
                  <c:v>352.66997400000002</c:v>
                </c:pt>
                <c:pt idx="70">
                  <c:v>352.76266600000002</c:v>
                </c:pt>
                <c:pt idx="71">
                  <c:v>352.366287</c:v>
                </c:pt>
                <c:pt idx="72">
                  <c:v>352.84427499999998</c:v>
                </c:pt>
                <c:pt idx="73">
                  <c:v>352.451414</c:v>
                </c:pt>
                <c:pt idx="74">
                  <c:v>352.57733100000002</c:v>
                </c:pt>
                <c:pt idx="75">
                  <c:v>352.51065799999998</c:v>
                </c:pt>
                <c:pt idx="76">
                  <c:v>352.75153999999998</c:v>
                </c:pt>
                <c:pt idx="77">
                  <c:v>352.332987</c:v>
                </c:pt>
                <c:pt idx="78">
                  <c:v>352.344086</c:v>
                </c:pt>
                <c:pt idx="79">
                  <c:v>352.61067700000001</c:v>
                </c:pt>
                <c:pt idx="80">
                  <c:v>352.395892</c:v>
                </c:pt>
                <c:pt idx="81">
                  <c:v>352.71445999999997</c:v>
                </c:pt>
                <c:pt idx="82">
                  <c:v>352.744123</c:v>
                </c:pt>
                <c:pt idx="83">
                  <c:v>351.95603</c:v>
                </c:pt>
                <c:pt idx="84">
                  <c:v>352.63291099999998</c:v>
                </c:pt>
                <c:pt idx="85">
                  <c:v>352.52547199999998</c:v>
                </c:pt>
                <c:pt idx="86">
                  <c:v>352.39959299999998</c:v>
                </c:pt>
                <c:pt idx="87">
                  <c:v>352.21833600000002</c:v>
                </c:pt>
                <c:pt idx="88">
                  <c:v>352.31818900000002</c:v>
                </c:pt>
                <c:pt idx="89">
                  <c:v>351.69779999999997</c:v>
                </c:pt>
                <c:pt idx="90">
                  <c:v>352.50325099999998</c:v>
                </c:pt>
                <c:pt idx="91">
                  <c:v>352.33668599999999</c:v>
                </c:pt>
                <c:pt idx="92">
                  <c:v>351.43626799999998</c:v>
                </c:pt>
                <c:pt idx="93">
                  <c:v>351.98187300000001</c:v>
                </c:pt>
                <c:pt idx="94">
                  <c:v>352.36258600000002</c:v>
                </c:pt>
                <c:pt idx="95">
                  <c:v>352.007721</c:v>
                </c:pt>
                <c:pt idx="96">
                  <c:v>351.61303600000002</c:v>
                </c:pt>
                <c:pt idx="97">
                  <c:v>351.86376100000001</c:v>
                </c:pt>
                <c:pt idx="98">
                  <c:v>351.79735799999997</c:v>
                </c:pt>
                <c:pt idx="99">
                  <c:v>352.344086</c:v>
                </c:pt>
                <c:pt idx="100">
                  <c:v>352.04834599999998</c:v>
                </c:pt>
                <c:pt idx="101">
                  <c:v>351.92280699999998</c:v>
                </c:pt>
                <c:pt idx="102">
                  <c:v>351.66094099999998</c:v>
                </c:pt>
                <c:pt idx="103">
                  <c:v>351.075919</c:v>
                </c:pt>
                <c:pt idx="104">
                  <c:v>349.11802899999998</c:v>
                </c:pt>
                <c:pt idx="105">
                  <c:v>349.03813400000001</c:v>
                </c:pt>
                <c:pt idx="106">
                  <c:v>349.21249699999998</c:v>
                </c:pt>
                <c:pt idx="107">
                  <c:v>348.65732200000002</c:v>
                </c:pt>
                <c:pt idx="108">
                  <c:v>349.30338</c:v>
                </c:pt>
                <c:pt idx="109">
                  <c:v>349.24157500000001</c:v>
                </c:pt>
                <c:pt idx="110">
                  <c:v>349.20886300000001</c:v>
                </c:pt>
                <c:pt idx="111">
                  <c:v>348.75516599999997</c:v>
                </c:pt>
                <c:pt idx="112">
                  <c:v>349.17615699999999</c:v>
                </c:pt>
                <c:pt idx="113">
                  <c:v>349.125294</c:v>
                </c:pt>
                <c:pt idx="114">
                  <c:v>348.440088</c:v>
                </c:pt>
                <c:pt idx="115">
                  <c:v>348.93650300000002</c:v>
                </c:pt>
                <c:pt idx="116">
                  <c:v>348.57039600000002</c:v>
                </c:pt>
                <c:pt idx="117">
                  <c:v>348.65369900000002</c:v>
                </c:pt>
                <c:pt idx="118">
                  <c:v>348.60298799999998</c:v>
                </c:pt>
                <c:pt idx="119">
                  <c:v>348.94738899999999</c:v>
                </c:pt>
                <c:pt idx="120">
                  <c:v>348.87119999999999</c:v>
                </c:pt>
                <c:pt idx="121">
                  <c:v>348.95827600000001</c:v>
                </c:pt>
                <c:pt idx="122">
                  <c:v>348.99820099999999</c:v>
                </c:pt>
                <c:pt idx="123">
                  <c:v>348.176151</c:v>
                </c:pt>
                <c:pt idx="124">
                  <c:v>348.71529700000002</c:v>
                </c:pt>
                <c:pt idx="125">
                  <c:v>348.85306400000002</c:v>
                </c:pt>
                <c:pt idx="126">
                  <c:v>348.86757299999999</c:v>
                </c:pt>
                <c:pt idx="127">
                  <c:v>348.81317300000001</c:v>
                </c:pt>
                <c:pt idx="128">
                  <c:v>348.50522899999999</c:v>
                </c:pt>
                <c:pt idx="129">
                  <c:v>348.83130399999999</c:v>
                </c:pt>
                <c:pt idx="130">
                  <c:v>349.00909100000001</c:v>
                </c:pt>
                <c:pt idx="131">
                  <c:v>348.58850200000001</c:v>
                </c:pt>
                <c:pt idx="132">
                  <c:v>345.49812100000003</c:v>
                </c:pt>
                <c:pt idx="133">
                  <c:v>348.50161000000003</c:v>
                </c:pt>
                <c:pt idx="134">
                  <c:v>348.55953299999999</c:v>
                </c:pt>
                <c:pt idx="135">
                  <c:v>348.71892100000002</c:v>
                </c:pt>
                <c:pt idx="136">
                  <c:v>348.65732200000002</c:v>
                </c:pt>
                <c:pt idx="137">
                  <c:v>348.41837900000002</c:v>
                </c:pt>
                <c:pt idx="138">
                  <c:v>348.42561499999999</c:v>
                </c:pt>
                <c:pt idx="139">
                  <c:v>348.53056900000001</c:v>
                </c:pt>
                <c:pt idx="140">
                  <c:v>348.62471900000003</c:v>
                </c:pt>
                <c:pt idx="141">
                  <c:v>348.51608900000002</c:v>
                </c:pt>
                <c:pt idx="142">
                  <c:v>348.86031800000001</c:v>
                </c:pt>
                <c:pt idx="143">
                  <c:v>348.42923300000001</c:v>
                </c:pt>
                <c:pt idx="144">
                  <c:v>348.59212300000002</c:v>
                </c:pt>
                <c:pt idx="145">
                  <c:v>348.25926600000003</c:v>
                </c:pt>
                <c:pt idx="146">
                  <c:v>348.36412000000001</c:v>
                </c:pt>
                <c:pt idx="147">
                  <c:v>348.440088</c:v>
                </c:pt>
                <c:pt idx="148">
                  <c:v>348.43285100000003</c:v>
                </c:pt>
                <c:pt idx="149">
                  <c:v>348.12918999999999</c:v>
                </c:pt>
                <c:pt idx="150">
                  <c:v>348.20866899999999</c:v>
                </c:pt>
                <c:pt idx="151">
                  <c:v>348.37497000000002</c:v>
                </c:pt>
                <c:pt idx="152">
                  <c:v>348.62834199999998</c:v>
                </c:pt>
                <c:pt idx="153">
                  <c:v>348.28456999999997</c:v>
                </c:pt>
                <c:pt idx="154">
                  <c:v>348.26649500000002</c:v>
                </c:pt>
                <c:pt idx="155">
                  <c:v>348.63558599999999</c:v>
                </c:pt>
                <c:pt idx="156">
                  <c:v>348.59936599999997</c:v>
                </c:pt>
                <c:pt idx="157">
                  <c:v>348.70080100000001</c:v>
                </c:pt>
                <c:pt idx="158">
                  <c:v>348.61385300000001</c:v>
                </c:pt>
                <c:pt idx="159">
                  <c:v>348.08224200000001</c:v>
                </c:pt>
                <c:pt idx="160">
                  <c:v>348.30626100000001</c:v>
                </c:pt>
                <c:pt idx="161">
                  <c:v>348.47265599999997</c:v>
                </c:pt>
                <c:pt idx="162">
                  <c:v>348.42923300000001</c:v>
                </c:pt>
                <c:pt idx="163">
                  <c:v>347.77198299999998</c:v>
                </c:pt>
                <c:pt idx="164">
                  <c:v>348.20144199999999</c:v>
                </c:pt>
                <c:pt idx="165">
                  <c:v>348.30264599999998</c:v>
                </c:pt>
                <c:pt idx="166">
                  <c:v>348.46903700000001</c:v>
                </c:pt>
                <c:pt idx="167">
                  <c:v>348.29541499999999</c:v>
                </c:pt>
                <c:pt idx="168">
                  <c:v>348.14724999999999</c:v>
                </c:pt>
                <c:pt idx="169">
                  <c:v>348.15447499999999</c:v>
                </c:pt>
                <c:pt idx="170">
                  <c:v>348.25203699999997</c:v>
                </c:pt>
                <c:pt idx="171">
                  <c:v>348.38943899999998</c:v>
                </c:pt>
                <c:pt idx="172">
                  <c:v>348.67543699999999</c:v>
                </c:pt>
                <c:pt idx="173">
                  <c:v>348.23757999999998</c:v>
                </c:pt>
                <c:pt idx="174">
                  <c:v>348.111132</c:v>
                </c:pt>
                <c:pt idx="175">
                  <c:v>347.61706099999998</c:v>
                </c:pt>
                <c:pt idx="176">
                  <c:v>346.63311299999998</c:v>
                </c:pt>
                <c:pt idx="177">
                  <c:v>348.14002599999998</c:v>
                </c:pt>
                <c:pt idx="178">
                  <c:v>348.25203699999997</c:v>
                </c:pt>
                <c:pt idx="179">
                  <c:v>348.12918999999999</c:v>
                </c:pt>
                <c:pt idx="180">
                  <c:v>347.95590700000002</c:v>
                </c:pt>
                <c:pt idx="181">
                  <c:v>348.29903000000002</c:v>
                </c:pt>
                <c:pt idx="182">
                  <c:v>348.07502099999999</c:v>
                </c:pt>
                <c:pt idx="183">
                  <c:v>348.31349299999999</c:v>
                </c:pt>
                <c:pt idx="184">
                  <c:v>348.27372500000001</c:v>
                </c:pt>
                <c:pt idx="185">
                  <c:v>348.23396600000001</c:v>
                </c:pt>
                <c:pt idx="186">
                  <c:v>347.52345300000002</c:v>
                </c:pt>
                <c:pt idx="187">
                  <c:v>347.88736399999999</c:v>
                </c:pt>
                <c:pt idx="188">
                  <c:v>348.50522899999999</c:v>
                </c:pt>
                <c:pt idx="189">
                  <c:v>348.23396600000001</c:v>
                </c:pt>
                <c:pt idx="190">
                  <c:v>348.49075099999999</c:v>
                </c:pt>
                <c:pt idx="191">
                  <c:v>348.01725900000002</c:v>
                </c:pt>
                <c:pt idx="192">
                  <c:v>348.01725900000002</c:v>
                </c:pt>
                <c:pt idx="193">
                  <c:v>348.01004</c:v>
                </c:pt>
                <c:pt idx="194">
                  <c:v>348.07141000000001</c:v>
                </c:pt>
                <c:pt idx="195">
                  <c:v>348.07863200000003</c:v>
                </c:pt>
                <c:pt idx="196">
                  <c:v>347.656679</c:v>
                </c:pt>
                <c:pt idx="197">
                  <c:v>348.03891700000003</c:v>
                </c:pt>
                <c:pt idx="198">
                  <c:v>347.83326899999997</c:v>
                </c:pt>
                <c:pt idx="199">
                  <c:v>347.69270299999999</c:v>
                </c:pt>
                <c:pt idx="200">
                  <c:v>347.69990899999999</c:v>
                </c:pt>
                <c:pt idx="201">
                  <c:v>347.76477399999999</c:v>
                </c:pt>
                <c:pt idx="202">
                  <c:v>347.62066199999998</c:v>
                </c:pt>
                <c:pt idx="203">
                  <c:v>347.33998600000001</c:v>
                </c:pt>
                <c:pt idx="204">
                  <c:v>347.55225000000002</c:v>
                </c:pt>
                <c:pt idx="205">
                  <c:v>347.15312</c:v>
                </c:pt>
                <c:pt idx="206">
                  <c:v>347.541451</c:v>
                </c:pt>
                <c:pt idx="207">
                  <c:v>347.27527900000001</c:v>
                </c:pt>
                <c:pt idx="208">
                  <c:v>347.14234599999997</c:v>
                </c:pt>
                <c:pt idx="209">
                  <c:v>347.50545799999998</c:v>
                </c:pt>
                <c:pt idx="210">
                  <c:v>347.55585000000002</c:v>
                </c:pt>
                <c:pt idx="211">
                  <c:v>347.80803100000003</c:v>
                </c:pt>
                <c:pt idx="212">
                  <c:v>347.29684500000002</c:v>
                </c:pt>
                <c:pt idx="213">
                  <c:v>347.19622500000003</c:v>
                </c:pt>
                <c:pt idx="214">
                  <c:v>347.26809100000003</c:v>
                </c:pt>
                <c:pt idx="215">
                  <c:v>347.15312</c:v>
                </c:pt>
                <c:pt idx="216">
                  <c:v>346.955693</c:v>
                </c:pt>
                <c:pt idx="217">
                  <c:v>347.21059600000001</c:v>
                </c:pt>
                <c:pt idx="218">
                  <c:v>346.79432800000001</c:v>
                </c:pt>
                <c:pt idx="219">
                  <c:v>347.18544800000001</c:v>
                </c:pt>
                <c:pt idx="220">
                  <c:v>347.12798099999998</c:v>
                </c:pt>
                <c:pt idx="221">
                  <c:v>347.13516299999998</c:v>
                </c:pt>
                <c:pt idx="222">
                  <c:v>347.01669199999998</c:v>
                </c:pt>
                <c:pt idx="223">
                  <c:v>347.25730900000002</c:v>
                </c:pt>
                <c:pt idx="224">
                  <c:v>347.24293399999999</c:v>
                </c:pt>
                <c:pt idx="225">
                  <c:v>346.99157200000002</c:v>
                </c:pt>
                <c:pt idx="226">
                  <c:v>347.26809100000003</c:v>
                </c:pt>
                <c:pt idx="227">
                  <c:v>346.898301</c:v>
                </c:pt>
                <c:pt idx="228">
                  <c:v>346.76207299999999</c:v>
                </c:pt>
                <c:pt idx="229">
                  <c:v>347.09925399999997</c:v>
                </c:pt>
                <c:pt idx="230">
                  <c:v>346.65460000000002</c:v>
                </c:pt>
                <c:pt idx="231">
                  <c:v>346.65460000000002</c:v>
                </c:pt>
                <c:pt idx="232">
                  <c:v>346.175365</c:v>
                </c:pt>
                <c:pt idx="233">
                  <c:v>345.98975100000001</c:v>
                </c:pt>
                <c:pt idx="234">
                  <c:v>346.14679599999999</c:v>
                </c:pt>
                <c:pt idx="235">
                  <c:v>346.50067100000001</c:v>
                </c:pt>
                <c:pt idx="236">
                  <c:v>346.37548099999998</c:v>
                </c:pt>
                <c:pt idx="237">
                  <c:v>346.31113299999998</c:v>
                </c:pt>
                <c:pt idx="238">
                  <c:v>345.629797</c:v>
                </c:pt>
                <c:pt idx="239">
                  <c:v>346.30755900000003</c:v>
                </c:pt>
                <c:pt idx="240">
                  <c:v>346.48635899999999</c:v>
                </c:pt>
                <c:pt idx="241">
                  <c:v>346.31113299999998</c:v>
                </c:pt>
                <c:pt idx="242">
                  <c:v>346.15393799999998</c:v>
                </c:pt>
                <c:pt idx="243">
                  <c:v>346.18250799999998</c:v>
                </c:pt>
                <c:pt idx="244">
                  <c:v>345.89345200000002</c:v>
                </c:pt>
                <c:pt idx="245">
                  <c:v>345.87562500000001</c:v>
                </c:pt>
                <c:pt idx="246">
                  <c:v>345.75088599999998</c:v>
                </c:pt>
                <c:pt idx="247">
                  <c:v>345.79007999999999</c:v>
                </c:pt>
                <c:pt idx="248">
                  <c:v>345.66540300000003</c:v>
                </c:pt>
                <c:pt idx="249">
                  <c:v>345.40209599999997</c:v>
                </c:pt>
                <c:pt idx="250">
                  <c:v>345.39498500000002</c:v>
                </c:pt>
                <c:pt idx="251">
                  <c:v>345.88275599999997</c:v>
                </c:pt>
                <c:pt idx="252">
                  <c:v>345.81146200000001</c:v>
                </c:pt>
                <c:pt idx="253">
                  <c:v>346.02542999999997</c:v>
                </c:pt>
                <c:pt idx="254">
                  <c:v>345.82215400000001</c:v>
                </c:pt>
                <c:pt idx="255">
                  <c:v>345.77938999999998</c:v>
                </c:pt>
                <c:pt idx="256">
                  <c:v>345.57284399999998</c:v>
                </c:pt>
                <c:pt idx="257">
                  <c:v>345.76157499999999</c:v>
                </c:pt>
                <c:pt idx="258">
                  <c:v>345.39854000000003</c:v>
                </c:pt>
                <c:pt idx="259">
                  <c:v>345.03626800000001</c:v>
                </c:pt>
                <c:pt idx="260">
                  <c:v>345.66540300000003</c:v>
                </c:pt>
                <c:pt idx="261">
                  <c:v>345.38787400000001</c:v>
                </c:pt>
                <c:pt idx="262">
                  <c:v>344.90504299999998</c:v>
                </c:pt>
                <c:pt idx="263">
                  <c:v>345.27414499999998</c:v>
                </c:pt>
                <c:pt idx="264">
                  <c:v>345.74376100000001</c:v>
                </c:pt>
                <c:pt idx="265">
                  <c:v>345.66896400000002</c:v>
                </c:pt>
                <c:pt idx="266">
                  <c:v>345.44832300000002</c:v>
                </c:pt>
                <c:pt idx="267">
                  <c:v>345.27414499999998</c:v>
                </c:pt>
                <c:pt idx="268">
                  <c:v>345.22796399999999</c:v>
                </c:pt>
                <c:pt idx="269">
                  <c:v>344.70662199999998</c:v>
                </c:pt>
                <c:pt idx="270">
                  <c:v>345.31678499999998</c:v>
                </c:pt>
                <c:pt idx="271">
                  <c:v>344.94049899999999</c:v>
                </c:pt>
                <c:pt idx="272">
                  <c:v>344.87313799999998</c:v>
                </c:pt>
                <c:pt idx="273">
                  <c:v>345.018529</c:v>
                </c:pt>
                <c:pt idx="274">
                  <c:v>345.06820199999999</c:v>
                </c:pt>
                <c:pt idx="275">
                  <c:v>344.74203799999998</c:v>
                </c:pt>
                <c:pt idx="276">
                  <c:v>345.00079199999999</c:v>
                </c:pt>
                <c:pt idx="277">
                  <c:v>345.02207600000003</c:v>
                </c:pt>
                <c:pt idx="278">
                  <c:v>344.844784</c:v>
                </c:pt>
                <c:pt idx="279">
                  <c:v>344.96886999999998</c:v>
                </c:pt>
                <c:pt idx="280">
                  <c:v>345.07530000000003</c:v>
                </c:pt>
                <c:pt idx="281">
                  <c:v>344.15154999999999</c:v>
                </c:pt>
                <c:pt idx="282">
                  <c:v>344.86604899999998</c:v>
                </c:pt>
                <c:pt idx="283">
                  <c:v>344.84124000000003</c:v>
                </c:pt>
                <c:pt idx="284">
                  <c:v>344.80226099999999</c:v>
                </c:pt>
                <c:pt idx="285">
                  <c:v>344.70662199999998</c:v>
                </c:pt>
                <c:pt idx="286">
                  <c:v>344.53672899999998</c:v>
                </c:pt>
                <c:pt idx="287">
                  <c:v>344.74558000000002</c:v>
                </c:pt>
                <c:pt idx="288">
                  <c:v>344.88022799999999</c:v>
                </c:pt>
                <c:pt idx="289">
                  <c:v>344.434166</c:v>
                </c:pt>
                <c:pt idx="290">
                  <c:v>344.44830899999999</c:v>
                </c:pt>
                <c:pt idx="291">
                  <c:v>344.48720800000001</c:v>
                </c:pt>
                <c:pt idx="292">
                  <c:v>344.20450499999998</c:v>
                </c:pt>
                <c:pt idx="293">
                  <c:v>344.45538099999999</c:v>
                </c:pt>
                <c:pt idx="294">
                  <c:v>344.04568899999998</c:v>
                </c:pt>
                <c:pt idx="295">
                  <c:v>344.31399800000003</c:v>
                </c:pt>
                <c:pt idx="296">
                  <c:v>344.51550400000002</c:v>
                </c:pt>
                <c:pt idx="297">
                  <c:v>344.2928</c:v>
                </c:pt>
                <c:pt idx="298">
                  <c:v>344.45891699999999</c:v>
                </c:pt>
                <c:pt idx="299">
                  <c:v>344.296333</c:v>
                </c:pt>
                <c:pt idx="300">
                  <c:v>343.84825499999999</c:v>
                </c:pt>
                <c:pt idx="301">
                  <c:v>344.006889</c:v>
                </c:pt>
                <c:pt idx="302">
                  <c:v>344.48720800000001</c:v>
                </c:pt>
                <c:pt idx="303">
                  <c:v>343.76723199999998</c:v>
                </c:pt>
                <c:pt idx="304">
                  <c:v>344.04216100000002</c:v>
                </c:pt>
                <c:pt idx="305">
                  <c:v>344.2928</c:v>
                </c:pt>
                <c:pt idx="306">
                  <c:v>343.87997000000001</c:v>
                </c:pt>
                <c:pt idx="307">
                  <c:v>343.93284199999999</c:v>
                </c:pt>
                <c:pt idx="308">
                  <c:v>343.91874100000001</c:v>
                </c:pt>
                <c:pt idx="309">
                  <c:v>344.049217</c:v>
                </c:pt>
                <c:pt idx="310">
                  <c:v>344.028052</c:v>
                </c:pt>
                <c:pt idx="311">
                  <c:v>343.82359200000002</c:v>
                </c:pt>
                <c:pt idx="312">
                  <c:v>343.93284199999999</c:v>
                </c:pt>
                <c:pt idx="313">
                  <c:v>343.80597799999998</c:v>
                </c:pt>
                <c:pt idx="314">
                  <c:v>343.96457299999997</c:v>
                </c:pt>
                <c:pt idx="315">
                  <c:v>343.44703600000003</c:v>
                </c:pt>
                <c:pt idx="316">
                  <c:v>343.66512699999998</c:v>
                </c:pt>
                <c:pt idx="317">
                  <c:v>343.721453</c:v>
                </c:pt>
                <c:pt idx="318">
                  <c:v>342.96961199999998</c:v>
                </c:pt>
                <c:pt idx="319">
                  <c:v>343.05727400000001</c:v>
                </c:pt>
                <c:pt idx="320">
                  <c:v>343.60178200000001</c:v>
                </c:pt>
                <c:pt idx="321">
                  <c:v>343.28189400000002</c:v>
                </c:pt>
                <c:pt idx="322">
                  <c:v>343.35917499999999</c:v>
                </c:pt>
                <c:pt idx="323">
                  <c:v>343.57715400000001</c:v>
                </c:pt>
                <c:pt idx="324">
                  <c:v>343.534943</c:v>
                </c:pt>
                <c:pt idx="325">
                  <c:v>343.33809500000001</c:v>
                </c:pt>
                <c:pt idx="326">
                  <c:v>343.26784700000002</c:v>
                </c:pt>
                <c:pt idx="327">
                  <c:v>343.159019</c:v>
                </c:pt>
                <c:pt idx="328">
                  <c:v>342.98012899999998</c:v>
                </c:pt>
                <c:pt idx="329">
                  <c:v>342.57743499999998</c:v>
                </c:pt>
                <c:pt idx="330">
                  <c:v>343.591227</c:v>
                </c:pt>
                <c:pt idx="331">
                  <c:v>342.86797999999999</c:v>
                </c:pt>
                <c:pt idx="332">
                  <c:v>343.22922199999999</c:v>
                </c:pt>
                <c:pt idx="333">
                  <c:v>342.89600999999999</c:v>
                </c:pt>
                <c:pt idx="334">
                  <c:v>342.878491</c:v>
                </c:pt>
                <c:pt idx="335">
                  <c:v>342.94157000000001</c:v>
                </c:pt>
                <c:pt idx="336">
                  <c:v>342.69289400000002</c:v>
                </c:pt>
                <c:pt idx="337">
                  <c:v>343.11340200000001</c:v>
                </c:pt>
                <c:pt idx="338">
                  <c:v>343.04324500000001</c:v>
                </c:pt>
                <c:pt idx="339">
                  <c:v>342.97662300000002</c:v>
                </c:pt>
                <c:pt idx="340">
                  <c:v>343.08884399999999</c:v>
                </c:pt>
                <c:pt idx="341">
                  <c:v>342.86797999999999</c:v>
                </c:pt>
                <c:pt idx="342">
                  <c:v>342.94857999999999</c:v>
                </c:pt>
                <c:pt idx="343">
                  <c:v>342.843457</c:v>
                </c:pt>
                <c:pt idx="344">
                  <c:v>342.65089999999998</c:v>
                </c:pt>
                <c:pt idx="345">
                  <c:v>343.12041900000003</c:v>
                </c:pt>
                <c:pt idx="346">
                  <c:v>342.89250600000003</c:v>
                </c:pt>
                <c:pt idx="347">
                  <c:v>342.612414</c:v>
                </c:pt>
                <c:pt idx="348">
                  <c:v>342.33277900000002</c:v>
                </c:pt>
                <c:pt idx="349">
                  <c:v>342.76640800000001</c:v>
                </c:pt>
                <c:pt idx="350">
                  <c:v>342.64390200000003</c:v>
                </c:pt>
                <c:pt idx="351">
                  <c:v>342.65439900000001</c:v>
                </c:pt>
                <c:pt idx="352">
                  <c:v>342.62640800000003</c:v>
                </c:pt>
                <c:pt idx="353">
                  <c:v>342.52847600000001</c:v>
                </c:pt>
                <c:pt idx="354">
                  <c:v>342.47253899999998</c:v>
                </c:pt>
                <c:pt idx="355">
                  <c:v>342.17917399999999</c:v>
                </c:pt>
                <c:pt idx="356">
                  <c:v>342.51798600000001</c:v>
                </c:pt>
                <c:pt idx="357">
                  <c:v>342.34674999999999</c:v>
                </c:pt>
                <c:pt idx="358">
                  <c:v>342.17917399999999</c:v>
                </c:pt>
                <c:pt idx="359">
                  <c:v>342.62290899999999</c:v>
                </c:pt>
                <c:pt idx="360">
                  <c:v>341.89327800000001</c:v>
                </c:pt>
                <c:pt idx="361">
                  <c:v>341.78532000000001</c:v>
                </c:pt>
                <c:pt idx="362">
                  <c:v>341.465329</c:v>
                </c:pt>
                <c:pt idx="363">
                  <c:v>341.59047099999998</c:v>
                </c:pt>
                <c:pt idx="364">
                  <c:v>341.92114900000001</c:v>
                </c:pt>
                <c:pt idx="365">
                  <c:v>341.82362000000001</c:v>
                </c:pt>
                <c:pt idx="366">
                  <c:v>341.78532000000001</c:v>
                </c:pt>
                <c:pt idx="367">
                  <c:v>341.66003499999999</c:v>
                </c:pt>
                <c:pt idx="368">
                  <c:v>341.68090899999999</c:v>
                </c:pt>
                <c:pt idx="369">
                  <c:v>341.88979499999999</c:v>
                </c:pt>
                <c:pt idx="370">
                  <c:v>341.62177100000002</c:v>
                </c:pt>
                <c:pt idx="371">
                  <c:v>341.24655000000001</c:v>
                </c:pt>
                <c:pt idx="372">
                  <c:v>341.44100600000002</c:v>
                </c:pt>
                <c:pt idx="373">
                  <c:v>341.653077</c:v>
                </c:pt>
                <c:pt idx="374">
                  <c:v>341.28472900000003</c:v>
                </c:pt>
                <c:pt idx="375">
                  <c:v>341.13206300000002</c:v>
                </c:pt>
                <c:pt idx="376">
                  <c:v>341.54874699999999</c:v>
                </c:pt>
                <c:pt idx="377">
                  <c:v>341.48270400000001</c:v>
                </c:pt>
                <c:pt idx="378">
                  <c:v>341.41321299999998</c:v>
                </c:pt>
                <c:pt idx="379">
                  <c:v>341.59394900000001</c:v>
                </c:pt>
                <c:pt idx="380">
                  <c:v>341.27778699999999</c:v>
                </c:pt>
                <c:pt idx="381">
                  <c:v>341.50703299999998</c:v>
                </c:pt>
                <c:pt idx="382">
                  <c:v>341.39931799999999</c:v>
                </c:pt>
                <c:pt idx="383">
                  <c:v>341.06964799999997</c:v>
                </c:pt>
                <c:pt idx="384">
                  <c:v>341.04884800000002</c:v>
                </c:pt>
                <c:pt idx="385">
                  <c:v>341.56613099999998</c:v>
                </c:pt>
                <c:pt idx="386">
                  <c:v>340.85483799999997</c:v>
                </c:pt>
                <c:pt idx="387">
                  <c:v>340.88946700000002</c:v>
                </c:pt>
                <c:pt idx="388">
                  <c:v>341.11125600000003</c:v>
                </c:pt>
                <c:pt idx="389">
                  <c:v>341.17368599999998</c:v>
                </c:pt>
                <c:pt idx="390">
                  <c:v>341.09045099999997</c:v>
                </c:pt>
                <c:pt idx="391">
                  <c:v>340.595349</c:v>
                </c:pt>
                <c:pt idx="392">
                  <c:v>340.99686000000003</c:v>
                </c:pt>
                <c:pt idx="393">
                  <c:v>340.74407500000001</c:v>
                </c:pt>
                <c:pt idx="394">
                  <c:v>340.764837</c:v>
                </c:pt>
                <c:pt idx="395">
                  <c:v>340.74753500000003</c:v>
                </c:pt>
                <c:pt idx="396">
                  <c:v>340.69217900000001</c:v>
                </c:pt>
                <c:pt idx="397">
                  <c:v>340.85830099999998</c:v>
                </c:pt>
                <c:pt idx="398">
                  <c:v>341.08351599999997</c:v>
                </c:pt>
                <c:pt idx="399">
                  <c:v>340.86868900000002</c:v>
                </c:pt>
                <c:pt idx="400">
                  <c:v>341.04884800000002</c:v>
                </c:pt>
                <c:pt idx="401">
                  <c:v>340.730234</c:v>
                </c:pt>
                <c:pt idx="402">
                  <c:v>341.00379099999998</c:v>
                </c:pt>
                <c:pt idx="403">
                  <c:v>340.75099499999999</c:v>
                </c:pt>
                <c:pt idx="404">
                  <c:v>340.68526100000003</c:v>
                </c:pt>
                <c:pt idx="405">
                  <c:v>340.70601599999998</c:v>
                </c:pt>
                <c:pt idx="406">
                  <c:v>340.529674</c:v>
                </c:pt>
                <c:pt idx="407">
                  <c:v>340.66796599999998</c:v>
                </c:pt>
                <c:pt idx="408">
                  <c:v>340.61609399999998</c:v>
                </c:pt>
                <c:pt idx="409">
                  <c:v>340.43293699999998</c:v>
                </c:pt>
                <c:pt idx="410">
                  <c:v>340.33970599999998</c:v>
                </c:pt>
                <c:pt idx="411">
                  <c:v>340.65759000000003</c:v>
                </c:pt>
                <c:pt idx="412">
                  <c:v>340.66104899999999</c:v>
                </c:pt>
                <c:pt idx="413">
                  <c:v>340.19478299999997</c:v>
                </c:pt>
                <c:pt idx="414">
                  <c:v>340.16374400000001</c:v>
                </c:pt>
                <c:pt idx="415">
                  <c:v>340.05687499999999</c:v>
                </c:pt>
                <c:pt idx="416">
                  <c:v>340.35351500000002</c:v>
                </c:pt>
                <c:pt idx="417">
                  <c:v>340.394948</c:v>
                </c:pt>
                <c:pt idx="418">
                  <c:v>339.97762799999998</c:v>
                </c:pt>
                <c:pt idx="419">
                  <c:v>340.08789400000001</c:v>
                </c:pt>
                <c:pt idx="420">
                  <c:v>340.19478299999997</c:v>
                </c:pt>
                <c:pt idx="421">
                  <c:v>340.02586100000002</c:v>
                </c:pt>
                <c:pt idx="422">
                  <c:v>340.08789400000001</c:v>
                </c:pt>
                <c:pt idx="423">
                  <c:v>340.16029500000002</c:v>
                </c:pt>
                <c:pt idx="424">
                  <c:v>339.77795300000002</c:v>
                </c:pt>
                <c:pt idx="425">
                  <c:v>340.046536</c:v>
                </c:pt>
                <c:pt idx="426">
                  <c:v>339.60944499999999</c:v>
                </c:pt>
                <c:pt idx="427">
                  <c:v>339.82957099999999</c:v>
                </c:pt>
                <c:pt idx="428">
                  <c:v>340.053428</c:v>
                </c:pt>
                <c:pt idx="429">
                  <c:v>339.36557599999998</c:v>
                </c:pt>
                <c:pt idx="430">
                  <c:v>339.99485299999998</c:v>
                </c:pt>
                <c:pt idx="431">
                  <c:v>339.95007299999997</c:v>
                </c:pt>
                <c:pt idx="432">
                  <c:v>339.94662899999997</c:v>
                </c:pt>
                <c:pt idx="433">
                  <c:v>340.02241500000002</c:v>
                </c:pt>
                <c:pt idx="434">
                  <c:v>339.57851299999999</c:v>
                </c:pt>
                <c:pt idx="435">
                  <c:v>339.53727800000001</c:v>
                </c:pt>
                <c:pt idx="436">
                  <c:v>339.35871200000003</c:v>
                </c:pt>
                <c:pt idx="437">
                  <c:v>339.74698999999998</c:v>
                </c:pt>
                <c:pt idx="438">
                  <c:v>339.53727800000001</c:v>
                </c:pt>
                <c:pt idx="439">
                  <c:v>339.64038299999999</c:v>
                </c:pt>
                <c:pt idx="440">
                  <c:v>339.33468800000003</c:v>
                </c:pt>
                <c:pt idx="441">
                  <c:v>337.60709900000001</c:v>
                </c:pt>
                <c:pt idx="442">
                  <c:v>339.58882299999999</c:v>
                </c:pt>
                <c:pt idx="443">
                  <c:v>339.159763</c:v>
                </c:pt>
                <c:pt idx="444">
                  <c:v>339.61975699999999</c:v>
                </c:pt>
                <c:pt idx="445">
                  <c:v>339.61288200000001</c:v>
                </c:pt>
                <c:pt idx="446">
                  <c:v>339.29008299999998</c:v>
                </c:pt>
                <c:pt idx="447">
                  <c:v>339.55445800000001</c:v>
                </c:pt>
                <c:pt idx="448">
                  <c:v>339.71603299999998</c:v>
                </c:pt>
                <c:pt idx="449">
                  <c:v>339.05694999999997</c:v>
                </c:pt>
                <c:pt idx="450">
                  <c:v>339.06380200000001</c:v>
                </c:pt>
                <c:pt idx="451">
                  <c:v>338.90627000000001</c:v>
                </c:pt>
                <c:pt idx="452">
                  <c:v>338.72152799999998</c:v>
                </c:pt>
                <c:pt idx="453">
                  <c:v>338.79334799999998</c:v>
                </c:pt>
                <c:pt idx="454">
                  <c:v>338.62581499999999</c:v>
                </c:pt>
                <c:pt idx="455">
                  <c:v>339.03296899999998</c:v>
                </c:pt>
                <c:pt idx="456">
                  <c:v>338.12079999999997</c:v>
                </c:pt>
                <c:pt idx="457">
                  <c:v>338.74204500000002</c:v>
                </c:pt>
                <c:pt idx="458">
                  <c:v>338.26055200000002</c:v>
                </c:pt>
                <c:pt idx="459">
                  <c:v>338.84466700000002</c:v>
                </c:pt>
                <c:pt idx="460">
                  <c:v>339.09121399999998</c:v>
                </c:pt>
                <c:pt idx="461">
                  <c:v>339.07750800000002</c:v>
                </c:pt>
                <c:pt idx="462">
                  <c:v>338.74888399999998</c:v>
                </c:pt>
                <c:pt idx="463">
                  <c:v>338.94050399999998</c:v>
                </c:pt>
                <c:pt idx="464">
                  <c:v>338.69075700000002</c:v>
                </c:pt>
                <c:pt idx="465">
                  <c:v>338.75572399999999</c:v>
                </c:pt>
                <c:pt idx="466">
                  <c:v>338.72152799999998</c:v>
                </c:pt>
                <c:pt idx="467">
                  <c:v>338.68050099999999</c:v>
                </c:pt>
                <c:pt idx="468">
                  <c:v>338.66682800000001</c:v>
                </c:pt>
                <c:pt idx="469">
                  <c:v>338.810453</c:v>
                </c:pt>
                <c:pt idx="470">
                  <c:v>338.74888399999998</c:v>
                </c:pt>
                <c:pt idx="471">
                  <c:v>338.72836699999999</c:v>
                </c:pt>
                <c:pt idx="472">
                  <c:v>338.60872899999998</c:v>
                </c:pt>
                <c:pt idx="473">
                  <c:v>338.39359400000001</c:v>
                </c:pt>
                <c:pt idx="474">
                  <c:v>338.325354</c:v>
                </c:pt>
                <c:pt idx="475">
                  <c:v>338.49941999999999</c:v>
                </c:pt>
                <c:pt idx="476">
                  <c:v>338.12761499999999</c:v>
                </c:pt>
                <c:pt idx="477">
                  <c:v>338.30147699999998</c:v>
                </c:pt>
                <c:pt idx="478">
                  <c:v>337.671651</c:v>
                </c:pt>
                <c:pt idx="479">
                  <c:v>338.240094</c:v>
                </c:pt>
                <c:pt idx="480">
                  <c:v>338.42089800000002</c:v>
                </c:pt>
                <c:pt idx="481">
                  <c:v>338.31512099999998</c:v>
                </c:pt>
                <c:pt idx="482">
                  <c:v>338.84124500000001</c:v>
                </c:pt>
                <c:pt idx="483">
                  <c:v>338.20600100000001</c:v>
                </c:pt>
                <c:pt idx="484">
                  <c:v>338.417484</c:v>
                </c:pt>
                <c:pt idx="485">
                  <c:v>338.022021</c:v>
                </c:pt>
                <c:pt idx="486">
                  <c:v>338.32876599999997</c:v>
                </c:pt>
                <c:pt idx="487">
                  <c:v>337.76342599999998</c:v>
                </c:pt>
                <c:pt idx="488">
                  <c:v>335.390041</c:v>
                </c:pt>
                <c:pt idx="489">
                  <c:v>335.73568899999998</c:v>
                </c:pt>
                <c:pt idx="490">
                  <c:v>335.96763900000002</c:v>
                </c:pt>
                <c:pt idx="491">
                  <c:v>335.692024</c:v>
                </c:pt>
                <c:pt idx="492">
                  <c:v>335.88692500000002</c:v>
                </c:pt>
                <c:pt idx="493">
                  <c:v>335.26939900000002</c:v>
                </c:pt>
                <c:pt idx="494">
                  <c:v>335.73232999999999</c:v>
                </c:pt>
                <c:pt idx="495">
                  <c:v>335.74240800000001</c:v>
                </c:pt>
                <c:pt idx="496">
                  <c:v>335.44033300000001</c:v>
                </c:pt>
                <c:pt idx="497">
                  <c:v>335.54432000000003</c:v>
                </c:pt>
                <c:pt idx="498">
                  <c:v>335.692024</c:v>
                </c:pt>
                <c:pt idx="499">
                  <c:v>335.148844</c:v>
                </c:pt>
                <c:pt idx="500">
                  <c:v>335.54432000000003</c:v>
                </c:pt>
                <c:pt idx="501">
                  <c:v>335.433627</c:v>
                </c:pt>
                <c:pt idx="502">
                  <c:v>335.393393</c:v>
                </c:pt>
                <c:pt idx="503">
                  <c:v>335.41686199999998</c:v>
                </c:pt>
                <c:pt idx="504">
                  <c:v>335.41350899999998</c:v>
                </c:pt>
                <c:pt idx="505">
                  <c:v>334.92136599999998</c:v>
                </c:pt>
                <c:pt idx="506">
                  <c:v>335.36657600000001</c:v>
                </c:pt>
                <c:pt idx="507">
                  <c:v>335.279449</c:v>
                </c:pt>
                <c:pt idx="508">
                  <c:v>335.390041</c:v>
                </c:pt>
                <c:pt idx="509">
                  <c:v>335.014996</c:v>
                </c:pt>
                <c:pt idx="510">
                  <c:v>335.39674500000001</c:v>
                </c:pt>
                <c:pt idx="511">
                  <c:v>334.89128199999999</c:v>
                </c:pt>
                <c:pt idx="512">
                  <c:v>335.363224</c:v>
                </c:pt>
                <c:pt idx="513">
                  <c:v>335.15553999999997</c:v>
                </c:pt>
                <c:pt idx="514">
                  <c:v>335.26939900000002</c:v>
                </c:pt>
                <c:pt idx="515">
                  <c:v>335.09863899999999</c:v>
                </c:pt>
                <c:pt idx="516">
                  <c:v>335.14549699999998</c:v>
                </c:pt>
                <c:pt idx="517">
                  <c:v>335.172279</c:v>
                </c:pt>
                <c:pt idx="518">
                  <c:v>335.10198500000001</c:v>
                </c:pt>
                <c:pt idx="519">
                  <c:v>334.76765899999998</c:v>
                </c:pt>
                <c:pt idx="520">
                  <c:v>334.58072800000002</c:v>
                </c:pt>
                <c:pt idx="521">
                  <c:v>334.390672</c:v>
                </c:pt>
                <c:pt idx="522">
                  <c:v>334.95145600000001</c:v>
                </c:pt>
                <c:pt idx="523">
                  <c:v>334.93139600000001</c:v>
                </c:pt>
                <c:pt idx="524">
                  <c:v>334.63077800000002</c:v>
                </c:pt>
                <c:pt idx="525">
                  <c:v>334.55403999999999</c:v>
                </c:pt>
                <c:pt idx="526">
                  <c:v>334.72090700000001</c:v>
                </c:pt>
                <c:pt idx="527">
                  <c:v>334.72090700000001</c:v>
                </c:pt>
                <c:pt idx="528">
                  <c:v>334.81442500000003</c:v>
                </c:pt>
                <c:pt idx="529">
                  <c:v>334.72758499999998</c:v>
                </c:pt>
                <c:pt idx="530">
                  <c:v>334.43733200000003</c:v>
                </c:pt>
                <c:pt idx="531">
                  <c:v>334.73092400000002</c:v>
                </c:pt>
                <c:pt idx="532">
                  <c:v>334.15756599999997</c:v>
                </c:pt>
                <c:pt idx="533">
                  <c:v>334.67416700000001</c:v>
                </c:pt>
                <c:pt idx="534">
                  <c:v>334.76097900000002</c:v>
                </c:pt>
                <c:pt idx="535">
                  <c:v>334.47400299999998</c:v>
                </c:pt>
                <c:pt idx="536">
                  <c:v>334.21414800000002</c:v>
                </c:pt>
                <c:pt idx="537">
                  <c:v>334.02118300000001</c:v>
                </c:pt>
                <c:pt idx="538">
                  <c:v>334.27740899999998</c:v>
                </c:pt>
                <c:pt idx="539">
                  <c:v>334.44066600000002</c:v>
                </c:pt>
                <c:pt idx="540">
                  <c:v>334.53069199999999</c:v>
                </c:pt>
                <c:pt idx="541">
                  <c:v>334.24410999999998</c:v>
                </c:pt>
                <c:pt idx="542">
                  <c:v>334.164222</c:v>
                </c:pt>
                <c:pt idx="543">
                  <c:v>333.96466700000002</c:v>
                </c:pt>
                <c:pt idx="544">
                  <c:v>333.96466700000002</c:v>
                </c:pt>
                <c:pt idx="545">
                  <c:v>334.41066799999999</c:v>
                </c:pt>
                <c:pt idx="546">
                  <c:v>334.16755000000001</c:v>
                </c:pt>
                <c:pt idx="547">
                  <c:v>334.29406</c:v>
                </c:pt>
                <c:pt idx="548">
                  <c:v>333.91149300000001</c:v>
                </c:pt>
                <c:pt idx="549">
                  <c:v>334.26741800000002</c:v>
                </c:pt>
                <c:pt idx="550">
                  <c:v>334.041135</c:v>
                </c:pt>
                <c:pt idx="551">
                  <c:v>333.90152399999999</c:v>
                </c:pt>
                <c:pt idx="552">
                  <c:v>331.73927099999997</c:v>
                </c:pt>
                <c:pt idx="553">
                  <c:v>333.49002100000001</c:v>
                </c:pt>
                <c:pt idx="554">
                  <c:v>333.97463900000002</c:v>
                </c:pt>
                <c:pt idx="555">
                  <c:v>334.07106700000003</c:v>
                </c:pt>
                <c:pt idx="556">
                  <c:v>333.91149300000001</c:v>
                </c:pt>
                <c:pt idx="557">
                  <c:v>333.83176300000002</c:v>
                </c:pt>
                <c:pt idx="558">
                  <c:v>333.84504900000002</c:v>
                </c:pt>
                <c:pt idx="559">
                  <c:v>333.84836999999999</c:v>
                </c:pt>
                <c:pt idx="560">
                  <c:v>333.76203099999998</c:v>
                </c:pt>
                <c:pt idx="561">
                  <c:v>333.89155699999998</c:v>
                </c:pt>
                <c:pt idx="562">
                  <c:v>333.40386699999999</c:v>
                </c:pt>
                <c:pt idx="563">
                  <c:v>333.93807800000002</c:v>
                </c:pt>
                <c:pt idx="564">
                  <c:v>333.86165699999998</c:v>
                </c:pt>
                <c:pt idx="565">
                  <c:v>333.65251000000001</c:v>
                </c:pt>
                <c:pt idx="566">
                  <c:v>333.85169200000001</c:v>
                </c:pt>
                <c:pt idx="567">
                  <c:v>333.81183700000003</c:v>
                </c:pt>
                <c:pt idx="568">
                  <c:v>333.92478499999999</c:v>
                </c:pt>
                <c:pt idx="569">
                  <c:v>333.58948600000002</c:v>
                </c:pt>
                <c:pt idx="570">
                  <c:v>333.99790999999999</c:v>
                </c:pt>
                <c:pt idx="571">
                  <c:v>333.61270200000001</c:v>
                </c:pt>
                <c:pt idx="572">
                  <c:v>333.278029</c:v>
                </c:pt>
                <c:pt idx="573">
                  <c:v>333.77199100000001</c:v>
                </c:pt>
                <c:pt idx="574">
                  <c:v>333.52648499999998</c:v>
                </c:pt>
                <c:pt idx="575">
                  <c:v>333.287961</c:v>
                </c:pt>
                <c:pt idx="576">
                  <c:v>333.29127099999999</c:v>
                </c:pt>
                <c:pt idx="577">
                  <c:v>333.61933599999998</c:v>
                </c:pt>
                <c:pt idx="578">
                  <c:v>333.42705799999999</c:v>
                </c:pt>
                <c:pt idx="579">
                  <c:v>333.73215399999998</c:v>
                </c:pt>
                <c:pt idx="580">
                  <c:v>333.33431400000001</c:v>
                </c:pt>
                <c:pt idx="581">
                  <c:v>333.16221000000002</c:v>
                </c:pt>
                <c:pt idx="582">
                  <c:v>333.51653900000002</c:v>
                </c:pt>
                <c:pt idx="583">
                  <c:v>333.374055</c:v>
                </c:pt>
                <c:pt idx="584">
                  <c:v>333.115905</c:v>
                </c:pt>
                <c:pt idx="585">
                  <c:v>333.337625</c:v>
                </c:pt>
                <c:pt idx="586">
                  <c:v>333.33431400000001</c:v>
                </c:pt>
                <c:pt idx="587">
                  <c:v>333.54637700000001</c:v>
                </c:pt>
                <c:pt idx="588">
                  <c:v>333.35749499999997</c:v>
                </c:pt>
                <c:pt idx="589">
                  <c:v>332.55135799999999</c:v>
                </c:pt>
                <c:pt idx="590">
                  <c:v>333.37736699999999</c:v>
                </c:pt>
                <c:pt idx="591">
                  <c:v>333.340936</c:v>
                </c:pt>
                <c:pt idx="592">
                  <c:v>333.09606400000001</c:v>
                </c:pt>
                <c:pt idx="593">
                  <c:v>333.49002100000001</c:v>
                </c:pt>
                <c:pt idx="594">
                  <c:v>333.30120299999999</c:v>
                </c:pt>
                <c:pt idx="595">
                  <c:v>332.72613000000001</c:v>
                </c:pt>
                <c:pt idx="596">
                  <c:v>333.28465</c:v>
                </c:pt>
                <c:pt idx="597">
                  <c:v>333.37736699999999</c:v>
                </c:pt>
                <c:pt idx="598">
                  <c:v>332.73272800000001</c:v>
                </c:pt>
                <c:pt idx="599">
                  <c:v>333.09275700000001</c:v>
                </c:pt>
                <c:pt idx="600">
                  <c:v>332.99028499999997</c:v>
                </c:pt>
                <c:pt idx="601">
                  <c:v>332.94072399999999</c:v>
                </c:pt>
                <c:pt idx="602">
                  <c:v>332.92090300000001</c:v>
                </c:pt>
                <c:pt idx="603">
                  <c:v>333.00680799999998</c:v>
                </c:pt>
                <c:pt idx="604">
                  <c:v>332.897783</c:v>
                </c:pt>
                <c:pt idx="605">
                  <c:v>333.374055</c:v>
                </c:pt>
                <c:pt idx="606">
                  <c:v>332.87466499999999</c:v>
                </c:pt>
                <c:pt idx="607">
                  <c:v>332.95393799999999</c:v>
                </c:pt>
                <c:pt idx="608">
                  <c:v>333.046471</c:v>
                </c:pt>
                <c:pt idx="609">
                  <c:v>333.05638900000002</c:v>
                </c:pt>
                <c:pt idx="610">
                  <c:v>333.16882600000002</c:v>
                </c:pt>
                <c:pt idx="611">
                  <c:v>332.58431999999999</c:v>
                </c:pt>
                <c:pt idx="612">
                  <c:v>332.99358899999999</c:v>
                </c:pt>
                <c:pt idx="613">
                  <c:v>332.739327</c:v>
                </c:pt>
                <c:pt idx="614">
                  <c:v>332.82513899999998</c:v>
                </c:pt>
                <c:pt idx="615">
                  <c:v>333.02663899999999</c:v>
                </c:pt>
                <c:pt idx="616">
                  <c:v>333.18205899999998</c:v>
                </c:pt>
                <c:pt idx="617">
                  <c:v>333.52980000000002</c:v>
                </c:pt>
                <c:pt idx="618">
                  <c:v>333.56958800000001</c:v>
                </c:pt>
                <c:pt idx="619">
                  <c:v>333.493336</c:v>
                </c:pt>
                <c:pt idx="620">
                  <c:v>333.49002100000001</c:v>
                </c:pt>
                <c:pt idx="621">
                  <c:v>333.45356600000002</c:v>
                </c:pt>
                <c:pt idx="622">
                  <c:v>333.287961</c:v>
                </c:pt>
                <c:pt idx="623">
                  <c:v>332.95393799999999</c:v>
                </c:pt>
                <c:pt idx="624">
                  <c:v>333.208528</c:v>
                </c:pt>
                <c:pt idx="625">
                  <c:v>332.73602799999998</c:v>
                </c:pt>
                <c:pt idx="626">
                  <c:v>333.13905599999998</c:v>
                </c:pt>
                <c:pt idx="627">
                  <c:v>332.87136299999997</c:v>
                </c:pt>
                <c:pt idx="628">
                  <c:v>332.82183700000002</c:v>
                </c:pt>
                <c:pt idx="629">
                  <c:v>333.06300099999999</c:v>
                </c:pt>
                <c:pt idx="630">
                  <c:v>333.29127099999999</c:v>
                </c:pt>
                <c:pt idx="631">
                  <c:v>332.57443000000001</c:v>
                </c:pt>
                <c:pt idx="632">
                  <c:v>332.83834400000001</c:v>
                </c:pt>
                <c:pt idx="633">
                  <c:v>332.97706699999998</c:v>
                </c:pt>
                <c:pt idx="634">
                  <c:v>332.71293300000002</c:v>
                </c:pt>
                <c:pt idx="635">
                  <c:v>333.05969499999998</c:v>
                </c:pt>
                <c:pt idx="636">
                  <c:v>333.00019800000001</c:v>
                </c:pt>
                <c:pt idx="637">
                  <c:v>333.08283799999998</c:v>
                </c:pt>
                <c:pt idx="638">
                  <c:v>332.61069400000002</c:v>
                </c:pt>
                <c:pt idx="639">
                  <c:v>332.396525</c:v>
                </c:pt>
                <c:pt idx="640">
                  <c:v>332.696438</c:v>
                </c:pt>
                <c:pt idx="641">
                  <c:v>332.590913</c:v>
                </c:pt>
                <c:pt idx="642">
                  <c:v>332.77232700000002</c:v>
                </c:pt>
                <c:pt idx="643">
                  <c:v>332.74922600000002</c:v>
                </c:pt>
                <c:pt idx="644">
                  <c:v>332.94402700000001</c:v>
                </c:pt>
                <c:pt idx="645">
                  <c:v>332.75252599999999</c:v>
                </c:pt>
                <c:pt idx="646">
                  <c:v>332.42616299999997</c:v>
                </c:pt>
                <c:pt idx="647">
                  <c:v>332.19907499999999</c:v>
                </c:pt>
                <c:pt idx="648">
                  <c:v>332.05114200000003</c:v>
                </c:pt>
                <c:pt idx="649">
                  <c:v>332.29118899999997</c:v>
                </c:pt>
                <c:pt idx="650">
                  <c:v>332.36030799999997</c:v>
                </c:pt>
                <c:pt idx="651">
                  <c:v>332.62058500000001</c:v>
                </c:pt>
                <c:pt idx="652">
                  <c:v>332.366893</c:v>
                </c:pt>
                <c:pt idx="653">
                  <c:v>332.47886499999998</c:v>
                </c:pt>
                <c:pt idx="654">
                  <c:v>332.120161</c:v>
                </c:pt>
                <c:pt idx="655">
                  <c:v>331.962445</c:v>
                </c:pt>
                <c:pt idx="656">
                  <c:v>332.40640400000001</c:v>
                </c:pt>
                <c:pt idx="657">
                  <c:v>331.99857500000002</c:v>
                </c:pt>
                <c:pt idx="658">
                  <c:v>331.84097500000001</c:v>
                </c:pt>
                <c:pt idx="659">
                  <c:v>332.08729099999999</c:v>
                </c:pt>
                <c:pt idx="660">
                  <c:v>332.13659799999999</c:v>
                </c:pt>
                <c:pt idx="661">
                  <c:v>331.23495300000002</c:v>
                </c:pt>
                <c:pt idx="662">
                  <c:v>332.34714100000002</c:v>
                </c:pt>
                <c:pt idx="663">
                  <c:v>332.27144600000003</c:v>
                </c:pt>
                <c:pt idx="664">
                  <c:v>331.95259299999998</c:v>
                </c:pt>
                <c:pt idx="665">
                  <c:v>332.60410000000002</c:v>
                </c:pt>
                <c:pt idx="666">
                  <c:v>331.87379600000003</c:v>
                </c:pt>
                <c:pt idx="667">
                  <c:v>332.18920900000001</c:v>
                </c:pt>
                <c:pt idx="668">
                  <c:v>331.62779599999999</c:v>
                </c:pt>
                <c:pt idx="669">
                  <c:v>331.94930900000003</c:v>
                </c:pt>
                <c:pt idx="670">
                  <c:v>331.72615200000001</c:v>
                </c:pt>
                <c:pt idx="671">
                  <c:v>331.58846999999997</c:v>
                </c:pt>
                <c:pt idx="672">
                  <c:v>331.74254999999999</c:v>
                </c:pt>
                <c:pt idx="673">
                  <c:v>331.55570499999999</c:v>
                </c:pt>
                <c:pt idx="674">
                  <c:v>331.62451800000002</c:v>
                </c:pt>
                <c:pt idx="675">
                  <c:v>331.76223099999999</c:v>
                </c:pt>
                <c:pt idx="676">
                  <c:v>331.46727299999998</c:v>
                </c:pt>
                <c:pt idx="677">
                  <c:v>331.58191599999998</c:v>
                </c:pt>
                <c:pt idx="678">
                  <c:v>331.34943600000003</c:v>
                </c:pt>
                <c:pt idx="679">
                  <c:v>331.78847400000001</c:v>
                </c:pt>
                <c:pt idx="680">
                  <c:v>331.24476299999998</c:v>
                </c:pt>
                <c:pt idx="681">
                  <c:v>331.36252500000001</c:v>
                </c:pt>
                <c:pt idx="682">
                  <c:v>331.56225699999999</c:v>
                </c:pt>
                <c:pt idx="683">
                  <c:v>331.313447</c:v>
                </c:pt>
                <c:pt idx="684">
                  <c:v>331.65729599999997</c:v>
                </c:pt>
                <c:pt idx="685">
                  <c:v>331.16957000000002</c:v>
                </c:pt>
                <c:pt idx="686">
                  <c:v>331.38216</c:v>
                </c:pt>
                <c:pt idx="687">
                  <c:v>331.38870600000001</c:v>
                </c:pt>
                <c:pt idx="688">
                  <c:v>331.110747</c:v>
                </c:pt>
                <c:pt idx="689">
                  <c:v>330.99642899999998</c:v>
                </c:pt>
                <c:pt idx="690">
                  <c:v>330.91155800000001</c:v>
                </c:pt>
                <c:pt idx="691">
                  <c:v>331.21860500000003</c:v>
                </c:pt>
                <c:pt idx="692">
                  <c:v>331.042147</c:v>
                </c:pt>
                <c:pt idx="693">
                  <c:v>331.09114399999999</c:v>
                </c:pt>
                <c:pt idx="694">
                  <c:v>331.32653299999998</c:v>
                </c:pt>
                <c:pt idx="695">
                  <c:v>331.24803300000002</c:v>
                </c:pt>
                <c:pt idx="696">
                  <c:v>331.225144</c:v>
                </c:pt>
                <c:pt idx="697">
                  <c:v>331.14342399999998</c:v>
                </c:pt>
                <c:pt idx="698">
                  <c:v>331.38543299999998</c:v>
                </c:pt>
                <c:pt idx="699">
                  <c:v>331.156496</c:v>
                </c:pt>
                <c:pt idx="700">
                  <c:v>330.98989899999998</c:v>
                </c:pt>
                <c:pt idx="701">
                  <c:v>331.00295899999998</c:v>
                </c:pt>
                <c:pt idx="702">
                  <c:v>330.715868</c:v>
                </c:pt>
                <c:pt idx="703">
                  <c:v>330.87566399999997</c:v>
                </c:pt>
                <c:pt idx="704">
                  <c:v>330.77781199999998</c:v>
                </c:pt>
                <c:pt idx="705">
                  <c:v>330.81694599999997</c:v>
                </c:pt>
                <c:pt idx="706">
                  <c:v>330.95398799999998</c:v>
                </c:pt>
                <c:pt idx="707">
                  <c:v>331.02581800000002</c:v>
                </c:pt>
                <c:pt idx="708">
                  <c:v>330.79085500000002</c:v>
                </c:pt>
                <c:pt idx="709">
                  <c:v>330.78107299999999</c:v>
                </c:pt>
                <c:pt idx="710">
                  <c:v>330.59856500000001</c:v>
                </c:pt>
                <c:pt idx="711">
                  <c:v>330.63439899999997</c:v>
                </c:pt>
                <c:pt idx="712">
                  <c:v>290.220215</c:v>
                </c:pt>
                <c:pt idx="713">
                  <c:v>290.62815399999999</c:v>
                </c:pt>
                <c:pt idx="714">
                  <c:v>290.83255400000002</c:v>
                </c:pt>
                <c:pt idx="715">
                  <c:v>290.90459399999997</c:v>
                </c:pt>
                <c:pt idx="716">
                  <c:v>291.05743799999999</c:v>
                </c:pt>
                <c:pt idx="717">
                  <c:v>290.90459399999997</c:v>
                </c:pt>
                <c:pt idx="718">
                  <c:v>290.14277800000002</c:v>
                </c:pt>
                <c:pt idx="719">
                  <c:v>290.53037399999999</c:v>
                </c:pt>
                <c:pt idx="720">
                  <c:v>290.42116800000002</c:v>
                </c:pt>
                <c:pt idx="721">
                  <c:v>290.49013100000002</c:v>
                </c:pt>
                <c:pt idx="722">
                  <c:v>290.56487700000002</c:v>
                </c:pt>
                <c:pt idx="723">
                  <c:v>290.59651200000002</c:v>
                </c:pt>
                <c:pt idx="724">
                  <c:v>290.72312099999999</c:v>
                </c:pt>
                <c:pt idx="725">
                  <c:v>290.28047099999998</c:v>
                </c:pt>
                <c:pt idx="726">
                  <c:v>290.17145299999999</c:v>
                </c:pt>
                <c:pt idx="727">
                  <c:v>290.43840599999999</c:v>
                </c:pt>
                <c:pt idx="728">
                  <c:v>290.26038299999999</c:v>
                </c:pt>
                <c:pt idx="729">
                  <c:v>290.33788199999998</c:v>
                </c:pt>
                <c:pt idx="730">
                  <c:v>290.777827</c:v>
                </c:pt>
                <c:pt idx="731">
                  <c:v>290.246036</c:v>
                </c:pt>
                <c:pt idx="732">
                  <c:v>290.64541600000001</c:v>
                </c:pt>
                <c:pt idx="733">
                  <c:v>290.085444</c:v>
                </c:pt>
                <c:pt idx="734">
                  <c:v>290.49300499999998</c:v>
                </c:pt>
                <c:pt idx="735">
                  <c:v>290.13417700000002</c:v>
                </c:pt>
                <c:pt idx="736">
                  <c:v>290.20300300000002</c:v>
                </c:pt>
                <c:pt idx="737">
                  <c:v>290.35511000000002</c:v>
                </c:pt>
                <c:pt idx="738">
                  <c:v>290.205871</c:v>
                </c:pt>
                <c:pt idx="739">
                  <c:v>290.39244300000001</c:v>
                </c:pt>
                <c:pt idx="740">
                  <c:v>287.87543799999997</c:v>
                </c:pt>
                <c:pt idx="741">
                  <c:v>290.277601</c:v>
                </c:pt>
                <c:pt idx="742">
                  <c:v>290.33788199999998</c:v>
                </c:pt>
                <c:pt idx="743">
                  <c:v>290.37234000000001</c:v>
                </c:pt>
                <c:pt idx="744">
                  <c:v>291.07475099999999</c:v>
                </c:pt>
                <c:pt idx="745">
                  <c:v>290.87865599999998</c:v>
                </c:pt>
                <c:pt idx="746">
                  <c:v>290.64541600000001</c:v>
                </c:pt>
                <c:pt idx="747">
                  <c:v>290.85560299999997</c:v>
                </c:pt>
                <c:pt idx="748">
                  <c:v>290.38669900000002</c:v>
                </c:pt>
                <c:pt idx="749">
                  <c:v>290.59075999999999</c:v>
                </c:pt>
                <c:pt idx="750">
                  <c:v>290.78070700000001</c:v>
                </c:pt>
                <c:pt idx="751">
                  <c:v>290.35511000000002</c:v>
                </c:pt>
                <c:pt idx="752">
                  <c:v>289.98516499999999</c:v>
                </c:pt>
                <c:pt idx="753">
                  <c:v>289.64758999999998</c:v>
                </c:pt>
                <c:pt idx="754">
                  <c:v>289.970845</c:v>
                </c:pt>
                <c:pt idx="755">
                  <c:v>290.62240000000003</c:v>
                </c:pt>
                <c:pt idx="756">
                  <c:v>290.47288700000001</c:v>
                </c:pt>
                <c:pt idx="757">
                  <c:v>290.504502</c:v>
                </c:pt>
                <c:pt idx="758">
                  <c:v>290.53037399999999</c:v>
                </c:pt>
                <c:pt idx="759">
                  <c:v>290.521749</c:v>
                </c:pt>
                <c:pt idx="760">
                  <c:v>290.16571800000003</c:v>
                </c:pt>
                <c:pt idx="761">
                  <c:v>290.40967799999999</c:v>
                </c:pt>
                <c:pt idx="762">
                  <c:v>290.54187400000001</c:v>
                </c:pt>
                <c:pt idx="763">
                  <c:v>290.504502</c:v>
                </c:pt>
                <c:pt idx="764">
                  <c:v>290.30630300000001</c:v>
                </c:pt>
                <c:pt idx="765">
                  <c:v>290.55912599999999</c:v>
                </c:pt>
                <c:pt idx="766">
                  <c:v>290.352238</c:v>
                </c:pt>
                <c:pt idx="767">
                  <c:v>290.46139199999999</c:v>
                </c:pt>
                <c:pt idx="768">
                  <c:v>290.39244300000001</c:v>
                </c:pt>
                <c:pt idx="769">
                  <c:v>290.61089399999997</c:v>
                </c:pt>
                <c:pt idx="770">
                  <c:v>290.04532399999999</c:v>
                </c:pt>
                <c:pt idx="771">
                  <c:v>290.04532399999999</c:v>
                </c:pt>
                <c:pt idx="772">
                  <c:v>290.447025</c:v>
                </c:pt>
                <c:pt idx="773">
                  <c:v>290.38095499999997</c:v>
                </c:pt>
                <c:pt idx="774">
                  <c:v>290.28621099999998</c:v>
                </c:pt>
                <c:pt idx="775">
                  <c:v>290.03672899999998</c:v>
                </c:pt>
                <c:pt idx="776">
                  <c:v>290.240297</c:v>
                </c:pt>
                <c:pt idx="777">
                  <c:v>290.145645</c:v>
                </c:pt>
                <c:pt idx="778">
                  <c:v>290.03959400000002</c:v>
                </c:pt>
                <c:pt idx="779">
                  <c:v>290.19726600000001</c:v>
                </c:pt>
                <c:pt idx="780">
                  <c:v>289.89640400000002</c:v>
                </c:pt>
                <c:pt idx="781">
                  <c:v>290.11697500000002</c:v>
                </c:pt>
                <c:pt idx="782">
                  <c:v>290.27473199999997</c:v>
                </c:pt>
                <c:pt idx="783">
                  <c:v>289.95938999999998</c:v>
                </c:pt>
                <c:pt idx="784">
                  <c:v>289.82772299999999</c:v>
                </c:pt>
                <c:pt idx="785">
                  <c:v>290.01094499999999</c:v>
                </c:pt>
                <c:pt idx="786">
                  <c:v>289.91357900000003</c:v>
                </c:pt>
                <c:pt idx="787">
                  <c:v>289.71904499999999</c:v>
                </c:pt>
                <c:pt idx="788">
                  <c:v>289.68188400000003</c:v>
                </c:pt>
                <c:pt idx="789">
                  <c:v>289.72190399999999</c:v>
                </c:pt>
                <c:pt idx="790">
                  <c:v>289.57045900000003</c:v>
                </c:pt>
                <c:pt idx="791">
                  <c:v>289.92789399999998</c:v>
                </c:pt>
                <c:pt idx="792">
                  <c:v>289.627589</c:v>
                </c:pt>
                <c:pt idx="793">
                  <c:v>289.87064500000002</c:v>
                </c:pt>
                <c:pt idx="794">
                  <c:v>289.70760999999999</c:v>
                </c:pt>
                <c:pt idx="795">
                  <c:v>289.91357900000003</c:v>
                </c:pt>
                <c:pt idx="796">
                  <c:v>289.59902199999999</c:v>
                </c:pt>
                <c:pt idx="797">
                  <c:v>289.61616199999997</c:v>
                </c:pt>
                <c:pt idx="798">
                  <c:v>289.51049699999999</c:v>
                </c:pt>
                <c:pt idx="799">
                  <c:v>288.869596</c:v>
                </c:pt>
                <c:pt idx="800">
                  <c:v>289.627589</c:v>
                </c:pt>
                <c:pt idx="801">
                  <c:v>289.64758999999998</c:v>
                </c:pt>
                <c:pt idx="802">
                  <c:v>289.72190399999999</c:v>
                </c:pt>
                <c:pt idx="803">
                  <c:v>289.69903399999998</c:v>
                </c:pt>
                <c:pt idx="804">
                  <c:v>289.057299</c:v>
                </c:pt>
                <c:pt idx="805">
                  <c:v>289.439145</c:v>
                </c:pt>
                <c:pt idx="806">
                  <c:v>289.13415700000002</c:v>
                </c:pt>
                <c:pt idx="807">
                  <c:v>289.42202600000002</c:v>
                </c:pt>
                <c:pt idx="808">
                  <c:v>289.50193300000001</c:v>
                </c:pt>
                <c:pt idx="809">
                  <c:v>289.53904699999998</c:v>
                </c:pt>
                <c:pt idx="810">
                  <c:v>289.43058500000001</c:v>
                </c:pt>
                <c:pt idx="811">
                  <c:v>289.51620600000001</c:v>
                </c:pt>
                <c:pt idx="812">
                  <c:v>289.176874</c:v>
                </c:pt>
                <c:pt idx="813">
                  <c:v>289.44770499999998</c:v>
                </c:pt>
                <c:pt idx="814">
                  <c:v>289.49336899999997</c:v>
                </c:pt>
                <c:pt idx="815">
                  <c:v>289.38779399999999</c:v>
                </c:pt>
                <c:pt idx="816">
                  <c:v>289.43343800000002</c:v>
                </c:pt>
                <c:pt idx="817">
                  <c:v>289.23954800000001</c:v>
                </c:pt>
                <c:pt idx="818">
                  <c:v>288.97479399999997</c:v>
                </c:pt>
                <c:pt idx="819">
                  <c:v>289.06014499999998</c:v>
                </c:pt>
                <c:pt idx="820">
                  <c:v>288.96057300000001</c:v>
                </c:pt>
                <c:pt idx="821">
                  <c:v>289.44770499999998</c:v>
                </c:pt>
                <c:pt idx="822">
                  <c:v>289.09714600000001</c:v>
                </c:pt>
                <c:pt idx="823">
                  <c:v>289.00608299999999</c:v>
                </c:pt>
                <c:pt idx="824">
                  <c:v>249.52480299999999</c:v>
                </c:pt>
                <c:pt idx="825">
                  <c:v>249.762542</c:v>
                </c:pt>
                <c:pt idx="826">
                  <c:v>249.933697</c:v>
                </c:pt>
                <c:pt idx="827">
                  <c:v>250.065324</c:v>
                </c:pt>
                <c:pt idx="828">
                  <c:v>250.137405</c:v>
                </c:pt>
                <c:pt idx="829">
                  <c:v>250.015637</c:v>
                </c:pt>
                <c:pt idx="830">
                  <c:v>249.45554799999999</c:v>
                </c:pt>
                <c:pt idx="831">
                  <c:v>249.92625100000001</c:v>
                </c:pt>
                <c:pt idx="832">
                  <c:v>249.83940899999999</c:v>
                </c:pt>
                <c:pt idx="833">
                  <c:v>250.003219</c:v>
                </c:pt>
                <c:pt idx="834">
                  <c:v>250.085204</c:v>
                </c:pt>
                <c:pt idx="835">
                  <c:v>249.901433</c:v>
                </c:pt>
                <c:pt idx="836">
                  <c:v>249.77493699999999</c:v>
                </c:pt>
                <c:pt idx="837">
                  <c:v>249.84684999999999</c:v>
                </c:pt>
                <c:pt idx="838">
                  <c:v>249.65847600000001</c:v>
                </c:pt>
                <c:pt idx="839">
                  <c:v>249.87910099999999</c:v>
                </c:pt>
                <c:pt idx="840">
                  <c:v>250.06780900000001</c:v>
                </c:pt>
                <c:pt idx="841">
                  <c:v>249.856773</c:v>
                </c:pt>
                <c:pt idx="842">
                  <c:v>249.89398800000001</c:v>
                </c:pt>
                <c:pt idx="843">
                  <c:v>250.04793100000001</c:v>
                </c:pt>
                <c:pt idx="844">
                  <c:v>249.92625100000001</c:v>
                </c:pt>
                <c:pt idx="845">
                  <c:v>250.08023399999999</c:v>
                </c:pt>
                <c:pt idx="846">
                  <c:v>250.105087</c:v>
                </c:pt>
                <c:pt idx="847">
                  <c:v>249.983352</c:v>
                </c:pt>
                <c:pt idx="848">
                  <c:v>249.95355699999999</c:v>
                </c:pt>
                <c:pt idx="849">
                  <c:v>250.21947800000001</c:v>
                </c:pt>
                <c:pt idx="850">
                  <c:v>250.01067</c:v>
                </c:pt>
                <c:pt idx="851">
                  <c:v>249.961005</c:v>
                </c:pt>
                <c:pt idx="852">
                  <c:v>249.85429199999999</c:v>
                </c:pt>
                <c:pt idx="853">
                  <c:v>249.92873299999999</c:v>
                </c:pt>
                <c:pt idx="854">
                  <c:v>249.96597</c:v>
                </c:pt>
                <c:pt idx="855">
                  <c:v>249.82700800000001</c:v>
                </c:pt>
                <c:pt idx="856">
                  <c:v>249.76502099999999</c:v>
                </c:pt>
                <c:pt idx="857">
                  <c:v>249.829488</c:v>
                </c:pt>
                <c:pt idx="858">
                  <c:v>249.92625100000001</c:v>
                </c:pt>
                <c:pt idx="859">
                  <c:v>249.956039</c:v>
                </c:pt>
                <c:pt idx="860">
                  <c:v>249.983352</c:v>
                </c:pt>
                <c:pt idx="861">
                  <c:v>249.79724999999999</c:v>
                </c:pt>
                <c:pt idx="862">
                  <c:v>249.430823</c:v>
                </c:pt>
                <c:pt idx="863">
                  <c:v>249.82700800000001</c:v>
                </c:pt>
                <c:pt idx="864">
                  <c:v>249.59904800000001</c:v>
                </c:pt>
                <c:pt idx="865">
                  <c:v>249.82452799999999</c:v>
                </c:pt>
                <c:pt idx="866">
                  <c:v>249.745192</c:v>
                </c:pt>
                <c:pt idx="867">
                  <c:v>249.70802</c:v>
                </c:pt>
                <c:pt idx="868">
                  <c:v>249.54954599999999</c:v>
                </c:pt>
                <c:pt idx="869">
                  <c:v>249.66342900000001</c:v>
                </c:pt>
                <c:pt idx="870">
                  <c:v>249.59657200000001</c:v>
                </c:pt>
                <c:pt idx="871">
                  <c:v>249.822048</c:v>
                </c:pt>
                <c:pt idx="872">
                  <c:v>249.74767</c:v>
                </c:pt>
                <c:pt idx="873">
                  <c:v>250.281691</c:v>
                </c:pt>
                <c:pt idx="874">
                  <c:v>250.07774900000001</c:v>
                </c:pt>
                <c:pt idx="875">
                  <c:v>249.92625100000001</c:v>
                </c:pt>
                <c:pt idx="876">
                  <c:v>249.792292</c:v>
                </c:pt>
                <c:pt idx="877">
                  <c:v>249.978385</c:v>
                </c:pt>
                <c:pt idx="878">
                  <c:v>249.62133</c:v>
                </c:pt>
                <c:pt idx="879">
                  <c:v>249.586671</c:v>
                </c:pt>
                <c:pt idx="880">
                  <c:v>249.517381</c:v>
                </c:pt>
                <c:pt idx="881">
                  <c:v>249.66095200000001</c:v>
                </c:pt>
                <c:pt idx="882">
                  <c:v>249.64609200000001</c:v>
                </c:pt>
                <c:pt idx="883">
                  <c:v>249.804689</c:v>
                </c:pt>
                <c:pt idx="884">
                  <c:v>249.64361600000001</c:v>
                </c:pt>
                <c:pt idx="885">
                  <c:v>249.450602</c:v>
                </c:pt>
                <c:pt idx="886">
                  <c:v>249.472858</c:v>
                </c:pt>
                <c:pt idx="887">
                  <c:v>249.54459700000001</c:v>
                </c:pt>
                <c:pt idx="888">
                  <c:v>249.31221199999999</c:v>
                </c:pt>
                <c:pt idx="889">
                  <c:v>249.08025900000001</c:v>
                </c:pt>
                <c:pt idx="890">
                  <c:v>249.712976</c:v>
                </c:pt>
                <c:pt idx="891">
                  <c:v>249.69315499999999</c:v>
                </c:pt>
                <c:pt idx="892">
                  <c:v>249.56191999999999</c:v>
                </c:pt>
                <c:pt idx="893">
                  <c:v>249.14684</c:v>
                </c:pt>
                <c:pt idx="894">
                  <c:v>249.18384399999999</c:v>
                </c:pt>
                <c:pt idx="895">
                  <c:v>249.465439</c:v>
                </c:pt>
                <c:pt idx="896">
                  <c:v>249.31221199999999</c:v>
                </c:pt>
                <c:pt idx="897">
                  <c:v>249.64361600000001</c:v>
                </c:pt>
                <c:pt idx="898">
                  <c:v>249.50253799999999</c:v>
                </c:pt>
                <c:pt idx="899">
                  <c:v>249.50253799999999</c:v>
                </c:pt>
                <c:pt idx="900">
                  <c:v>249.42835099999999</c:v>
                </c:pt>
                <c:pt idx="901">
                  <c:v>249.354207</c:v>
                </c:pt>
                <c:pt idx="902">
                  <c:v>249.309742</c:v>
                </c:pt>
                <c:pt idx="903">
                  <c:v>249.46791200000001</c:v>
                </c:pt>
                <c:pt idx="904">
                  <c:v>249.215924</c:v>
                </c:pt>
                <c:pt idx="905">
                  <c:v>249.40116</c:v>
                </c:pt>
                <c:pt idx="906">
                  <c:v>248.95459299999999</c:v>
                </c:pt>
                <c:pt idx="907">
                  <c:v>249.20851999999999</c:v>
                </c:pt>
                <c:pt idx="908">
                  <c:v>249.13944000000001</c:v>
                </c:pt>
                <c:pt idx="909">
                  <c:v>249.16904099999999</c:v>
                </c:pt>
                <c:pt idx="910">
                  <c:v>249.245543</c:v>
                </c:pt>
                <c:pt idx="911">
                  <c:v>249.28751600000001</c:v>
                </c:pt>
                <c:pt idx="912">
                  <c:v>249.15177299999999</c:v>
                </c:pt>
                <c:pt idx="913">
                  <c:v>249.47533100000001</c:v>
                </c:pt>
                <c:pt idx="914">
                  <c:v>249.24801199999999</c:v>
                </c:pt>
                <c:pt idx="915">
                  <c:v>249.29245499999999</c:v>
                </c:pt>
                <c:pt idx="916">
                  <c:v>249.36656099999999</c:v>
                </c:pt>
                <c:pt idx="917">
                  <c:v>249.260355</c:v>
                </c:pt>
                <c:pt idx="918">
                  <c:v>249.03835599999999</c:v>
                </c:pt>
                <c:pt idx="919">
                  <c:v>249.055609</c:v>
                </c:pt>
                <c:pt idx="920">
                  <c:v>249.13204099999999</c:v>
                </c:pt>
                <c:pt idx="921">
                  <c:v>249.225796</c:v>
                </c:pt>
                <c:pt idx="922">
                  <c:v>249.02849900000001</c:v>
                </c:pt>
                <c:pt idx="923">
                  <c:v>248.937355</c:v>
                </c:pt>
                <c:pt idx="924">
                  <c:v>248.84135599999999</c:v>
                </c:pt>
                <c:pt idx="925">
                  <c:v>248.77001999999999</c:v>
                </c:pt>
                <c:pt idx="926">
                  <c:v>248.75280699999999</c:v>
                </c:pt>
                <c:pt idx="927">
                  <c:v>248.89057700000001</c:v>
                </c:pt>
                <c:pt idx="928">
                  <c:v>248.96444500000001</c:v>
                </c:pt>
                <c:pt idx="929">
                  <c:v>248.98907700000001</c:v>
                </c:pt>
                <c:pt idx="930">
                  <c:v>249.021106</c:v>
                </c:pt>
                <c:pt idx="931">
                  <c:v>248.87826999999999</c:v>
                </c:pt>
                <c:pt idx="932">
                  <c:v>248.77493799999999</c:v>
                </c:pt>
                <c:pt idx="933">
                  <c:v>248.68397999999999</c:v>
                </c:pt>
                <c:pt idx="934">
                  <c:v>248.77985699999999</c:v>
                </c:pt>
                <c:pt idx="935">
                  <c:v>249.03096300000001</c:v>
                </c:pt>
                <c:pt idx="936">
                  <c:v>248.98415</c:v>
                </c:pt>
                <c:pt idx="937">
                  <c:v>248.65203700000001</c:v>
                </c:pt>
                <c:pt idx="938">
                  <c:v>248.44583499999999</c:v>
                </c:pt>
                <c:pt idx="939">
                  <c:v>248.51453100000001</c:v>
                </c:pt>
                <c:pt idx="940">
                  <c:v>248.831514</c:v>
                </c:pt>
                <c:pt idx="941">
                  <c:v>248.718389</c:v>
                </c:pt>
                <c:pt idx="942">
                  <c:v>248.713472</c:v>
                </c:pt>
                <c:pt idx="943">
                  <c:v>248.85858099999999</c:v>
                </c:pt>
                <c:pt idx="944">
                  <c:v>248.84135599999999</c:v>
                </c:pt>
                <c:pt idx="945">
                  <c:v>248.85858099999999</c:v>
                </c:pt>
                <c:pt idx="946">
                  <c:v>248.888115</c:v>
                </c:pt>
                <c:pt idx="947">
                  <c:v>248.45074099999999</c:v>
                </c:pt>
                <c:pt idx="948">
                  <c:v>248.492446</c:v>
                </c:pt>
                <c:pt idx="949">
                  <c:v>248.77739800000001</c:v>
                </c:pt>
                <c:pt idx="950">
                  <c:v>248.526802</c:v>
                </c:pt>
                <c:pt idx="951">
                  <c:v>248.191012</c:v>
                </c:pt>
                <c:pt idx="952">
                  <c:v>248.688895</c:v>
                </c:pt>
                <c:pt idx="953">
                  <c:v>248.418858</c:v>
                </c:pt>
                <c:pt idx="954">
                  <c:v>248.44338300000001</c:v>
                </c:pt>
                <c:pt idx="955">
                  <c:v>248.34041199999999</c:v>
                </c:pt>
                <c:pt idx="956">
                  <c:v>248.46791200000001</c:v>
                </c:pt>
                <c:pt idx="957">
                  <c:v>248.29630800000001</c:v>
                </c:pt>
                <c:pt idx="958">
                  <c:v>248.526802</c:v>
                </c:pt>
                <c:pt idx="959">
                  <c:v>248.67660699999999</c:v>
                </c:pt>
                <c:pt idx="960">
                  <c:v>248.539075</c:v>
                </c:pt>
                <c:pt idx="961">
                  <c:v>248.406598</c:v>
                </c:pt>
                <c:pt idx="962">
                  <c:v>248.489993</c:v>
                </c:pt>
                <c:pt idx="963">
                  <c:v>248.29630800000001</c:v>
                </c:pt>
                <c:pt idx="964">
                  <c:v>248.146961</c:v>
                </c:pt>
                <c:pt idx="965">
                  <c:v>248.27181200000001</c:v>
                </c:pt>
                <c:pt idx="966">
                  <c:v>248.24977100000001</c:v>
                </c:pt>
                <c:pt idx="967">
                  <c:v>247.90007499999999</c:v>
                </c:pt>
                <c:pt idx="968">
                  <c:v>208.16024300000001</c:v>
                </c:pt>
                <c:pt idx="969">
                  <c:v>208.694683</c:v>
                </c:pt>
                <c:pt idx="970">
                  <c:v>208.56392700000001</c:v>
                </c:pt>
                <c:pt idx="971">
                  <c:v>208.54526100000001</c:v>
                </c:pt>
                <c:pt idx="972">
                  <c:v>208.55563100000001</c:v>
                </c:pt>
                <c:pt idx="973">
                  <c:v>208.68845300000001</c:v>
                </c:pt>
                <c:pt idx="974">
                  <c:v>208.59711899999999</c:v>
                </c:pt>
                <c:pt idx="975">
                  <c:v>208.59089499999999</c:v>
                </c:pt>
                <c:pt idx="976">
                  <c:v>208.48099300000001</c:v>
                </c:pt>
                <c:pt idx="977">
                  <c:v>208.406408</c:v>
                </c:pt>
                <c:pt idx="978">
                  <c:v>208.34429499999999</c:v>
                </c:pt>
                <c:pt idx="979">
                  <c:v>208.300837</c:v>
                </c:pt>
                <c:pt idx="980">
                  <c:v>208.083823</c:v>
                </c:pt>
                <c:pt idx="981">
                  <c:v>208.38155800000001</c:v>
                </c:pt>
                <c:pt idx="982">
                  <c:v>208.51415800000001</c:v>
                </c:pt>
                <c:pt idx="983">
                  <c:v>208.203642</c:v>
                </c:pt>
                <c:pt idx="984">
                  <c:v>208.149913</c:v>
                </c:pt>
                <c:pt idx="985">
                  <c:v>208.04666599999999</c:v>
                </c:pt>
                <c:pt idx="986">
                  <c:v>208.27187599999999</c:v>
                </c:pt>
                <c:pt idx="987">
                  <c:v>208.259466</c:v>
                </c:pt>
                <c:pt idx="988">
                  <c:v>208.23051599999999</c:v>
                </c:pt>
                <c:pt idx="989">
                  <c:v>208.27187599999999</c:v>
                </c:pt>
                <c:pt idx="990">
                  <c:v>208.11066700000001</c:v>
                </c:pt>
                <c:pt idx="991">
                  <c:v>208.15197900000001</c:v>
                </c:pt>
                <c:pt idx="992">
                  <c:v>208.120993</c:v>
                </c:pt>
                <c:pt idx="993">
                  <c:v>208.17057399999999</c:v>
                </c:pt>
                <c:pt idx="994">
                  <c:v>206.63835499999999</c:v>
                </c:pt>
                <c:pt idx="995">
                  <c:v>208.406408</c:v>
                </c:pt>
                <c:pt idx="996">
                  <c:v>208.141649</c:v>
                </c:pt>
                <c:pt idx="997">
                  <c:v>208.22431399999999</c:v>
                </c:pt>
                <c:pt idx="998">
                  <c:v>208.172641</c:v>
                </c:pt>
                <c:pt idx="999">
                  <c:v>204.34501299999999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C1-4D0B-BB39-5A441FE163FA}"/>
            </c:ext>
          </c:extLst>
        </c:ser>
        <c:ser>
          <c:idx val="4"/>
          <c:order val="4"/>
          <c:tx>
            <c:strRef>
              <c:f>'decoding-32B'!$O$1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'decoding-32B'!$O$2:$O$1001</c:f>
              <c:numCache>
                <c:formatCode>General</c:formatCode>
                <c:ptCount val="1000"/>
                <c:pt idx="0">
                  <c:v>95.000146999999998</c:v>
                </c:pt>
                <c:pt idx="1">
                  <c:v>689.58326299999999</c:v>
                </c:pt>
                <c:pt idx="2">
                  <c:v>691.694211</c:v>
                </c:pt>
                <c:pt idx="3">
                  <c:v>691.03893400000004</c:v>
                </c:pt>
                <c:pt idx="4">
                  <c:v>690.93221300000005</c:v>
                </c:pt>
                <c:pt idx="5">
                  <c:v>690.59803399999998</c:v>
                </c:pt>
                <c:pt idx="6">
                  <c:v>691.42340200000001</c:v>
                </c:pt>
                <c:pt idx="7">
                  <c:v>691.70846900000004</c:v>
                </c:pt>
                <c:pt idx="8">
                  <c:v>692.02945099999999</c:v>
                </c:pt>
                <c:pt idx="9">
                  <c:v>691.46614699999998</c:v>
                </c:pt>
                <c:pt idx="10">
                  <c:v>691.80116699999996</c:v>
                </c:pt>
                <c:pt idx="11">
                  <c:v>691.65143699999999</c:v>
                </c:pt>
                <c:pt idx="12">
                  <c:v>691.60866899999996</c:v>
                </c:pt>
                <c:pt idx="13">
                  <c:v>691.39490799999999</c:v>
                </c:pt>
                <c:pt idx="14">
                  <c:v>691.05316600000003</c:v>
                </c:pt>
                <c:pt idx="15">
                  <c:v>690.96778300000005</c:v>
                </c:pt>
                <c:pt idx="16">
                  <c:v>691.64430900000002</c:v>
                </c:pt>
                <c:pt idx="17">
                  <c:v>691.41627900000003</c:v>
                </c:pt>
                <c:pt idx="18">
                  <c:v>691.77264200000002</c:v>
                </c:pt>
                <c:pt idx="19">
                  <c:v>691.46614699999998</c:v>
                </c:pt>
                <c:pt idx="20">
                  <c:v>690.71176100000002</c:v>
                </c:pt>
                <c:pt idx="21">
                  <c:v>689.39199799999994</c:v>
                </c:pt>
                <c:pt idx="22">
                  <c:v>689.83135800000002</c:v>
                </c:pt>
                <c:pt idx="23">
                  <c:v>690.58382099999994</c:v>
                </c:pt>
                <c:pt idx="24">
                  <c:v>690.32098299999996</c:v>
                </c:pt>
                <c:pt idx="25">
                  <c:v>690.24997900000005</c:v>
                </c:pt>
                <c:pt idx="26">
                  <c:v>690.20738500000004</c:v>
                </c:pt>
                <c:pt idx="27">
                  <c:v>689.25746700000002</c:v>
                </c:pt>
                <c:pt idx="28">
                  <c:v>689.973207</c:v>
                </c:pt>
                <c:pt idx="29">
                  <c:v>688.91076099999998</c:v>
                </c:pt>
                <c:pt idx="30">
                  <c:v>688.47963600000003</c:v>
                </c:pt>
                <c:pt idx="31">
                  <c:v>688.71280100000001</c:v>
                </c:pt>
                <c:pt idx="32">
                  <c:v>689.151295</c:v>
                </c:pt>
                <c:pt idx="33">
                  <c:v>689.25746700000002</c:v>
                </c:pt>
                <c:pt idx="34">
                  <c:v>688.81883700000003</c:v>
                </c:pt>
                <c:pt idx="35">
                  <c:v>689.052232</c:v>
                </c:pt>
                <c:pt idx="36">
                  <c:v>688.78348800000003</c:v>
                </c:pt>
                <c:pt idx="37">
                  <c:v>688.95319600000005</c:v>
                </c:pt>
                <c:pt idx="38">
                  <c:v>688.44432099999995</c:v>
                </c:pt>
                <c:pt idx="39">
                  <c:v>688.75521100000003</c:v>
                </c:pt>
                <c:pt idx="40">
                  <c:v>689.35658999999998</c:v>
                </c:pt>
                <c:pt idx="41">
                  <c:v>688.35252100000002</c:v>
                </c:pt>
                <c:pt idx="42">
                  <c:v>688.35958200000005</c:v>
                </c:pt>
                <c:pt idx="43">
                  <c:v>687.069886</c:v>
                </c:pt>
                <c:pt idx="44">
                  <c:v>687.75289299999997</c:v>
                </c:pt>
                <c:pt idx="45">
                  <c:v>688.423135</c:v>
                </c:pt>
                <c:pt idx="46">
                  <c:v>688.11959999999999</c:v>
                </c:pt>
                <c:pt idx="47">
                  <c:v>686.87298099999998</c:v>
                </c:pt>
                <c:pt idx="48">
                  <c:v>688.59973100000002</c:v>
                </c:pt>
                <c:pt idx="49">
                  <c:v>688.26074600000004</c:v>
                </c:pt>
                <c:pt idx="50">
                  <c:v>686.71834999999999</c:v>
                </c:pt>
                <c:pt idx="51">
                  <c:v>687.27394100000004</c:v>
                </c:pt>
                <c:pt idx="52">
                  <c:v>687.43586500000004</c:v>
                </c:pt>
                <c:pt idx="53">
                  <c:v>686.92922799999997</c:v>
                </c:pt>
                <c:pt idx="54">
                  <c:v>687.68241699999999</c:v>
                </c:pt>
                <c:pt idx="55">
                  <c:v>686.802685</c:v>
                </c:pt>
                <c:pt idx="56">
                  <c:v>687.68946400000004</c:v>
                </c:pt>
                <c:pt idx="57">
                  <c:v>685.73595999999998</c:v>
                </c:pt>
                <c:pt idx="58">
                  <c:v>685.90417000000002</c:v>
                </c:pt>
                <c:pt idx="59">
                  <c:v>687.05581700000005</c:v>
                </c:pt>
                <c:pt idx="60">
                  <c:v>686.45844499999998</c:v>
                </c:pt>
                <c:pt idx="61">
                  <c:v>686.87298099999998</c:v>
                </c:pt>
                <c:pt idx="62">
                  <c:v>686.079477</c:v>
                </c:pt>
                <c:pt idx="63">
                  <c:v>685.63087099999996</c:v>
                </c:pt>
                <c:pt idx="64">
                  <c:v>686.50760100000002</c:v>
                </c:pt>
                <c:pt idx="65">
                  <c:v>685.30879800000002</c:v>
                </c:pt>
                <c:pt idx="66">
                  <c:v>686.17067099999997</c:v>
                </c:pt>
                <c:pt idx="67">
                  <c:v>685.86211000000003</c:v>
                </c:pt>
                <c:pt idx="68">
                  <c:v>685.574836</c:v>
                </c:pt>
                <c:pt idx="69">
                  <c:v>685.46979599999997</c:v>
                </c:pt>
                <c:pt idx="70">
                  <c:v>685.50480600000003</c:v>
                </c:pt>
                <c:pt idx="71">
                  <c:v>685.11989500000004</c:v>
                </c:pt>
                <c:pt idx="72">
                  <c:v>684.62365</c:v>
                </c:pt>
                <c:pt idx="73">
                  <c:v>684.56777999999997</c:v>
                </c:pt>
                <c:pt idx="74">
                  <c:v>685.05695100000003</c:v>
                </c:pt>
                <c:pt idx="75">
                  <c:v>684.84023200000001</c:v>
                </c:pt>
                <c:pt idx="76">
                  <c:v>683.55671400000006</c:v>
                </c:pt>
                <c:pt idx="77">
                  <c:v>684.44210499999997</c:v>
                </c:pt>
                <c:pt idx="78">
                  <c:v>683.95381099999997</c:v>
                </c:pt>
                <c:pt idx="79">
                  <c:v>684.03746899999999</c:v>
                </c:pt>
                <c:pt idx="80">
                  <c:v>684.20484699999997</c:v>
                </c:pt>
                <c:pt idx="81">
                  <c:v>684.12114799999995</c:v>
                </c:pt>
                <c:pt idx="82">
                  <c:v>684.03746899999999</c:v>
                </c:pt>
                <c:pt idx="83">
                  <c:v>683.09054100000003</c:v>
                </c:pt>
                <c:pt idx="84">
                  <c:v>682.92370800000003</c:v>
                </c:pt>
                <c:pt idx="85">
                  <c:v>683.28528200000005</c:v>
                </c:pt>
                <c:pt idx="86">
                  <c:v>682.72222699999998</c:v>
                </c:pt>
                <c:pt idx="87">
                  <c:v>681.529675</c:v>
                </c:pt>
                <c:pt idx="88">
                  <c:v>682.72917199999995</c:v>
                </c:pt>
                <c:pt idx="89">
                  <c:v>682.28493600000002</c:v>
                </c:pt>
                <c:pt idx="90">
                  <c:v>682.06303400000002</c:v>
                </c:pt>
                <c:pt idx="91">
                  <c:v>681.95213799999999</c:v>
                </c:pt>
                <c:pt idx="92">
                  <c:v>682.40981899999997</c:v>
                </c:pt>
                <c:pt idx="93">
                  <c:v>682.40981899999997</c:v>
                </c:pt>
                <c:pt idx="94">
                  <c:v>681.81356700000003</c:v>
                </c:pt>
                <c:pt idx="95">
                  <c:v>682.29187300000001</c:v>
                </c:pt>
                <c:pt idx="96">
                  <c:v>681.65428099999997</c:v>
                </c:pt>
                <c:pt idx="97">
                  <c:v>681.88977399999999</c:v>
                </c:pt>
                <c:pt idx="98">
                  <c:v>681.23218699999995</c:v>
                </c:pt>
                <c:pt idx="99">
                  <c:v>681.46046799999999</c:v>
                </c:pt>
                <c:pt idx="100">
                  <c:v>680.95568800000001</c:v>
                </c:pt>
                <c:pt idx="101">
                  <c:v>681.43970899999999</c:v>
                </c:pt>
                <c:pt idx="102">
                  <c:v>679.79683699999998</c:v>
                </c:pt>
                <c:pt idx="103">
                  <c:v>680.24473399999999</c:v>
                </c:pt>
                <c:pt idx="104">
                  <c:v>675.948711</c:v>
                </c:pt>
                <c:pt idx="105">
                  <c:v>675.47925499999997</c:v>
                </c:pt>
                <c:pt idx="106">
                  <c:v>674.96971599999995</c:v>
                </c:pt>
                <c:pt idx="107">
                  <c:v>675.27534700000001</c:v>
                </c:pt>
                <c:pt idx="108">
                  <c:v>675.81937600000003</c:v>
                </c:pt>
                <c:pt idx="109">
                  <c:v>675.07835299999999</c:v>
                </c:pt>
                <c:pt idx="110">
                  <c:v>675.28214200000002</c:v>
                </c:pt>
                <c:pt idx="111">
                  <c:v>675.51325199999997</c:v>
                </c:pt>
                <c:pt idx="112">
                  <c:v>675.45885899999996</c:v>
                </c:pt>
                <c:pt idx="113">
                  <c:v>675.49965299999997</c:v>
                </c:pt>
                <c:pt idx="114">
                  <c:v>676.21434499999998</c:v>
                </c:pt>
                <c:pt idx="115">
                  <c:v>676.50746500000002</c:v>
                </c:pt>
                <c:pt idx="116">
                  <c:v>675.54045199999996</c:v>
                </c:pt>
                <c:pt idx="117">
                  <c:v>675.74451999999997</c:v>
                </c:pt>
                <c:pt idx="118">
                  <c:v>676.21434499999998</c:v>
                </c:pt>
                <c:pt idx="119">
                  <c:v>676.555206</c:v>
                </c:pt>
                <c:pt idx="120">
                  <c:v>676.59613300000001</c:v>
                </c:pt>
                <c:pt idx="121">
                  <c:v>676.12577699999997</c:v>
                </c:pt>
                <c:pt idx="122">
                  <c:v>676.24160099999995</c:v>
                </c:pt>
                <c:pt idx="123">
                  <c:v>676.62342000000001</c:v>
                </c:pt>
                <c:pt idx="124">
                  <c:v>676.34383200000002</c:v>
                </c:pt>
                <c:pt idx="125">
                  <c:v>676.33019899999999</c:v>
                </c:pt>
                <c:pt idx="126">
                  <c:v>676.08490700000004</c:v>
                </c:pt>
                <c:pt idx="127">
                  <c:v>675.52685099999997</c:v>
                </c:pt>
                <c:pt idx="128">
                  <c:v>675.79895899999997</c:v>
                </c:pt>
                <c:pt idx="129">
                  <c:v>676.480187</c:v>
                </c:pt>
                <c:pt idx="130">
                  <c:v>675.42486799999995</c:v>
                </c:pt>
                <c:pt idx="131">
                  <c:v>675.53365099999996</c:v>
                </c:pt>
                <c:pt idx="132">
                  <c:v>675.69009000000005</c:v>
                </c:pt>
                <c:pt idx="133">
                  <c:v>675.70369600000004</c:v>
                </c:pt>
                <c:pt idx="134">
                  <c:v>676.166652</c:v>
                </c:pt>
                <c:pt idx="135">
                  <c:v>676.01680199999998</c:v>
                </c:pt>
                <c:pt idx="136">
                  <c:v>676.166652</c:v>
                </c:pt>
                <c:pt idx="137">
                  <c:v>676.20753100000002</c:v>
                </c:pt>
                <c:pt idx="138">
                  <c:v>675.54045199999996</c:v>
                </c:pt>
                <c:pt idx="139">
                  <c:v>675.71730400000001</c:v>
                </c:pt>
                <c:pt idx="140">
                  <c:v>669.04804300000001</c:v>
                </c:pt>
                <c:pt idx="141">
                  <c:v>675.74451999999997</c:v>
                </c:pt>
                <c:pt idx="142">
                  <c:v>675.25496299999998</c:v>
                </c:pt>
                <c:pt idx="143">
                  <c:v>675.52005199999996</c:v>
                </c:pt>
                <c:pt idx="144">
                  <c:v>674.27797499999997</c:v>
                </c:pt>
                <c:pt idx="145">
                  <c:v>675.41806999999994</c:v>
                </c:pt>
                <c:pt idx="146">
                  <c:v>674.49483899999996</c:v>
                </c:pt>
                <c:pt idx="147">
                  <c:v>674.61688600000002</c:v>
                </c:pt>
                <c:pt idx="148">
                  <c:v>674.35250599999995</c:v>
                </c:pt>
                <c:pt idx="149">
                  <c:v>674.90183500000001</c:v>
                </c:pt>
                <c:pt idx="150">
                  <c:v>673.297054</c:v>
                </c:pt>
                <c:pt idx="151">
                  <c:v>674.06802100000004</c:v>
                </c:pt>
                <c:pt idx="152">
                  <c:v>673.71613300000001</c:v>
                </c:pt>
                <c:pt idx="153">
                  <c:v>673.65526699999998</c:v>
                </c:pt>
                <c:pt idx="154">
                  <c:v>673.91233299999999</c:v>
                </c:pt>
                <c:pt idx="155">
                  <c:v>673.81760099999997</c:v>
                </c:pt>
                <c:pt idx="156">
                  <c:v>673.27679000000001</c:v>
                </c:pt>
                <c:pt idx="157">
                  <c:v>672.77056600000003</c:v>
                </c:pt>
                <c:pt idx="158">
                  <c:v>672.48741399999994</c:v>
                </c:pt>
                <c:pt idx="159">
                  <c:v>672.81778199999997</c:v>
                </c:pt>
                <c:pt idx="160">
                  <c:v>672.33919100000003</c:v>
                </c:pt>
                <c:pt idx="161">
                  <c:v>672.00256300000001</c:v>
                </c:pt>
                <c:pt idx="162">
                  <c:v>671.96891900000003</c:v>
                </c:pt>
                <c:pt idx="163">
                  <c:v>672.31224799999995</c:v>
                </c:pt>
                <c:pt idx="164">
                  <c:v>672.51436999999999</c:v>
                </c:pt>
                <c:pt idx="165">
                  <c:v>672.52111000000002</c:v>
                </c:pt>
                <c:pt idx="166">
                  <c:v>672.20449900000006</c:v>
                </c:pt>
                <c:pt idx="167">
                  <c:v>671.35046699999998</c:v>
                </c:pt>
                <c:pt idx="168">
                  <c:v>671.87473299999999</c:v>
                </c:pt>
                <c:pt idx="169">
                  <c:v>671.57217200000002</c:v>
                </c:pt>
                <c:pt idx="170">
                  <c:v>671.84110199999998</c:v>
                </c:pt>
                <c:pt idx="171">
                  <c:v>671.49825399999997</c:v>
                </c:pt>
                <c:pt idx="172">
                  <c:v>667.31829200000004</c:v>
                </c:pt>
                <c:pt idx="173">
                  <c:v>671.24302599999999</c:v>
                </c:pt>
                <c:pt idx="174">
                  <c:v>670.96786599999996</c:v>
                </c:pt>
                <c:pt idx="175">
                  <c:v>670.59910300000001</c:v>
                </c:pt>
                <c:pt idx="176">
                  <c:v>670.81360600000005</c:v>
                </c:pt>
                <c:pt idx="177">
                  <c:v>670.38473599999998</c:v>
                </c:pt>
                <c:pt idx="178">
                  <c:v>670.67952500000001</c:v>
                </c:pt>
                <c:pt idx="179">
                  <c:v>670.68622800000003</c:v>
                </c:pt>
                <c:pt idx="180">
                  <c:v>670.54549799999995</c:v>
                </c:pt>
                <c:pt idx="181">
                  <c:v>670.24413200000004</c:v>
                </c:pt>
                <c:pt idx="182">
                  <c:v>670.43831499999999</c:v>
                </c:pt>
                <c:pt idx="183">
                  <c:v>669.68898999999999</c:v>
                </c:pt>
                <c:pt idx="184">
                  <c:v>669.822675</c:v>
                </c:pt>
                <c:pt idx="185">
                  <c:v>669.88953800000002</c:v>
                </c:pt>
                <c:pt idx="186">
                  <c:v>291.975705</c:v>
                </c:pt>
                <c:pt idx="187">
                  <c:v>663.44574499999999</c:v>
                </c:pt>
                <c:pt idx="188">
                  <c:v>666.69511899999998</c:v>
                </c:pt>
                <c:pt idx="189">
                  <c:v>667.76982399999997</c:v>
                </c:pt>
                <c:pt idx="190">
                  <c:v>667.84292300000004</c:v>
                </c:pt>
                <c:pt idx="191">
                  <c:v>668.61476500000003</c:v>
                </c:pt>
                <c:pt idx="192">
                  <c:v>667.74989100000005</c:v>
                </c:pt>
                <c:pt idx="193">
                  <c:v>667.98916999999994</c:v>
                </c:pt>
                <c:pt idx="194">
                  <c:v>667.84956999999997</c:v>
                </c:pt>
                <c:pt idx="195">
                  <c:v>668.02241700000002</c:v>
                </c:pt>
                <c:pt idx="196">
                  <c:v>666.96015699999998</c:v>
                </c:pt>
                <c:pt idx="197">
                  <c:v>667.53734099999997</c:v>
                </c:pt>
                <c:pt idx="198">
                  <c:v>667.79640400000005</c:v>
                </c:pt>
                <c:pt idx="199">
                  <c:v>667.48422500000004</c:v>
                </c:pt>
                <c:pt idx="200">
                  <c:v>667.24530700000003</c:v>
                </c:pt>
                <c:pt idx="201">
                  <c:v>667.25194099999999</c:v>
                </c:pt>
                <c:pt idx="202">
                  <c:v>666.19212800000003</c:v>
                </c:pt>
                <c:pt idx="203">
                  <c:v>666.67525000000001</c:v>
                </c:pt>
                <c:pt idx="204">
                  <c:v>666.63551500000005</c:v>
                </c:pt>
                <c:pt idx="205">
                  <c:v>667.02644899999996</c:v>
                </c:pt>
                <c:pt idx="206">
                  <c:v>665.92769999999996</c:v>
                </c:pt>
                <c:pt idx="207">
                  <c:v>666.17228899999998</c:v>
                </c:pt>
                <c:pt idx="208">
                  <c:v>666.22519599999998</c:v>
                </c:pt>
                <c:pt idx="209">
                  <c:v>666.11938899999996</c:v>
                </c:pt>
                <c:pt idx="210">
                  <c:v>666.97341400000005</c:v>
                </c:pt>
                <c:pt idx="211">
                  <c:v>665.98056899999995</c:v>
                </c:pt>
                <c:pt idx="212">
                  <c:v>666.47000300000002</c:v>
                </c:pt>
                <c:pt idx="213">
                  <c:v>664.90502300000003</c:v>
                </c:pt>
                <c:pt idx="214">
                  <c:v>665.22138700000005</c:v>
                </c:pt>
                <c:pt idx="215">
                  <c:v>665.11589900000001</c:v>
                </c:pt>
                <c:pt idx="216">
                  <c:v>664.68111399999998</c:v>
                </c:pt>
                <c:pt idx="217">
                  <c:v>666.25165300000003</c:v>
                </c:pt>
                <c:pt idx="218">
                  <c:v>664.87208599999997</c:v>
                </c:pt>
                <c:pt idx="219">
                  <c:v>665.78235500000005</c:v>
                </c:pt>
                <c:pt idx="220">
                  <c:v>665.18841899999995</c:v>
                </c:pt>
                <c:pt idx="221">
                  <c:v>665.05657699999995</c:v>
                </c:pt>
                <c:pt idx="222">
                  <c:v>664.674531</c:v>
                </c:pt>
                <c:pt idx="223">
                  <c:v>664.562635</c:v>
                </c:pt>
                <c:pt idx="224">
                  <c:v>664.85232499999995</c:v>
                </c:pt>
                <c:pt idx="225">
                  <c:v>664.68111399999998</c:v>
                </c:pt>
                <c:pt idx="226">
                  <c:v>664.66794800000002</c:v>
                </c:pt>
                <c:pt idx="227">
                  <c:v>663.66882299999997</c:v>
                </c:pt>
                <c:pt idx="228">
                  <c:v>664.58237899999995</c:v>
                </c:pt>
                <c:pt idx="229">
                  <c:v>664.57579699999997</c:v>
                </c:pt>
                <c:pt idx="230">
                  <c:v>663.84607900000003</c:v>
                </c:pt>
                <c:pt idx="231">
                  <c:v>664.29949899999997</c:v>
                </c:pt>
                <c:pt idx="232">
                  <c:v>659.00253399999997</c:v>
                </c:pt>
                <c:pt idx="233">
                  <c:v>659.57250399999998</c:v>
                </c:pt>
                <c:pt idx="234">
                  <c:v>659.196731</c:v>
                </c:pt>
                <c:pt idx="235">
                  <c:v>658.524002</c:v>
                </c:pt>
                <c:pt idx="236">
                  <c:v>658.03971300000001</c:v>
                </c:pt>
                <c:pt idx="237">
                  <c:v>659.43639900000005</c:v>
                </c:pt>
                <c:pt idx="238">
                  <c:v>658.511078</c:v>
                </c:pt>
                <c:pt idx="239">
                  <c:v>659.04783599999996</c:v>
                </c:pt>
                <c:pt idx="240">
                  <c:v>658.45292800000004</c:v>
                </c:pt>
                <c:pt idx="241">
                  <c:v>658.620946</c:v>
                </c:pt>
                <c:pt idx="242">
                  <c:v>659.32626000000005</c:v>
                </c:pt>
                <c:pt idx="243">
                  <c:v>659.09961799999996</c:v>
                </c:pt>
                <c:pt idx="244">
                  <c:v>658.02035599999999</c:v>
                </c:pt>
                <c:pt idx="245">
                  <c:v>659.02194799999995</c:v>
                </c:pt>
                <c:pt idx="246">
                  <c:v>658.73731499999997</c:v>
                </c:pt>
                <c:pt idx="247">
                  <c:v>658.07197599999995</c:v>
                </c:pt>
                <c:pt idx="248">
                  <c:v>659.31330400000002</c:v>
                </c:pt>
                <c:pt idx="249">
                  <c:v>659.13198599999998</c:v>
                </c:pt>
                <c:pt idx="250">
                  <c:v>658.67265999999995</c:v>
                </c:pt>
                <c:pt idx="251">
                  <c:v>659.83839499999999</c:v>
                </c:pt>
                <c:pt idx="252">
                  <c:v>659.669757</c:v>
                </c:pt>
                <c:pt idx="253">
                  <c:v>658.123605</c:v>
                </c:pt>
                <c:pt idx="254">
                  <c:v>659.24206000000004</c:v>
                </c:pt>
                <c:pt idx="255">
                  <c:v>658.97664899999995</c:v>
                </c:pt>
                <c:pt idx="256">
                  <c:v>658.16233199999999</c:v>
                </c:pt>
                <c:pt idx="257">
                  <c:v>659.352171</c:v>
                </c:pt>
                <c:pt idx="258">
                  <c:v>657.80750599999999</c:v>
                </c:pt>
                <c:pt idx="259">
                  <c:v>659.26148899999998</c:v>
                </c:pt>
                <c:pt idx="260">
                  <c:v>659.22263299999997</c:v>
                </c:pt>
                <c:pt idx="261">
                  <c:v>658.53046400000005</c:v>
                </c:pt>
                <c:pt idx="262">
                  <c:v>658.88607000000002</c:v>
                </c:pt>
                <c:pt idx="263">
                  <c:v>658.98311999999999</c:v>
                </c:pt>
                <c:pt idx="264">
                  <c:v>658.65326600000003</c:v>
                </c:pt>
                <c:pt idx="265">
                  <c:v>658.82138599999996</c:v>
                </c:pt>
                <c:pt idx="266">
                  <c:v>658.36249299999997</c:v>
                </c:pt>
                <c:pt idx="267">
                  <c:v>658.13651300000004</c:v>
                </c:pt>
                <c:pt idx="268">
                  <c:v>658.963708</c:v>
                </c:pt>
                <c:pt idx="269">
                  <c:v>658.620946</c:v>
                </c:pt>
                <c:pt idx="270">
                  <c:v>658.65326600000003</c:v>
                </c:pt>
                <c:pt idx="271">
                  <c:v>658.61448199999995</c:v>
                </c:pt>
                <c:pt idx="272">
                  <c:v>658.18169699999999</c:v>
                </c:pt>
                <c:pt idx="273">
                  <c:v>658.511078</c:v>
                </c:pt>
                <c:pt idx="274">
                  <c:v>658.06552299999998</c:v>
                </c:pt>
                <c:pt idx="275">
                  <c:v>657.79461100000003</c:v>
                </c:pt>
                <c:pt idx="276">
                  <c:v>658.74378200000001</c:v>
                </c:pt>
                <c:pt idx="277">
                  <c:v>657.65279299999997</c:v>
                </c:pt>
                <c:pt idx="278">
                  <c:v>656.57826</c:v>
                </c:pt>
                <c:pt idx="279">
                  <c:v>657.87199199999998</c:v>
                </c:pt>
                <c:pt idx="280">
                  <c:v>656.78388700000005</c:v>
                </c:pt>
                <c:pt idx="281">
                  <c:v>656.88031899999999</c:v>
                </c:pt>
                <c:pt idx="282">
                  <c:v>656.86746000000005</c:v>
                </c:pt>
                <c:pt idx="283">
                  <c:v>657.42085999999995</c:v>
                </c:pt>
                <c:pt idx="284">
                  <c:v>655.64812700000004</c:v>
                </c:pt>
                <c:pt idx="285">
                  <c:v>657.18909099999996</c:v>
                </c:pt>
                <c:pt idx="286">
                  <c:v>657.12473899999998</c:v>
                </c:pt>
                <c:pt idx="287">
                  <c:v>657.17621899999995</c:v>
                </c:pt>
                <c:pt idx="288">
                  <c:v>656.41128400000002</c:v>
                </c:pt>
                <c:pt idx="289">
                  <c:v>657.13117399999999</c:v>
                </c:pt>
                <c:pt idx="290">
                  <c:v>656.04551600000002</c:v>
                </c:pt>
                <c:pt idx="291">
                  <c:v>656.79031499999996</c:v>
                </c:pt>
                <c:pt idx="292">
                  <c:v>656.19947400000001</c:v>
                </c:pt>
                <c:pt idx="293">
                  <c:v>656.78388700000005</c:v>
                </c:pt>
                <c:pt idx="294">
                  <c:v>655.32800199999997</c:v>
                </c:pt>
                <c:pt idx="295">
                  <c:v>654.63759700000003</c:v>
                </c:pt>
                <c:pt idx="296">
                  <c:v>655.58407699999998</c:v>
                </c:pt>
                <c:pt idx="297">
                  <c:v>655.64172099999996</c:v>
                </c:pt>
                <c:pt idx="298">
                  <c:v>655.80830600000002</c:v>
                </c:pt>
                <c:pt idx="299">
                  <c:v>655.82753300000002</c:v>
                </c:pt>
                <c:pt idx="300">
                  <c:v>655.39840200000003</c:v>
                </c:pt>
                <c:pt idx="301">
                  <c:v>655.77626399999997</c:v>
                </c:pt>
                <c:pt idx="302">
                  <c:v>655.50082999999995</c:v>
                </c:pt>
                <c:pt idx="303">
                  <c:v>654.83561999999995</c:v>
                </c:pt>
                <c:pt idx="304">
                  <c:v>655.43680900000004</c:v>
                </c:pt>
                <c:pt idx="305">
                  <c:v>654.65036899999996</c:v>
                </c:pt>
                <c:pt idx="306">
                  <c:v>655.03376200000002</c:v>
                </c:pt>
                <c:pt idx="307">
                  <c:v>653.36290399999996</c:v>
                </c:pt>
                <c:pt idx="308">
                  <c:v>654.178135</c:v>
                </c:pt>
                <c:pt idx="309">
                  <c:v>654.535439</c:v>
                </c:pt>
                <c:pt idx="310">
                  <c:v>653.84033199999999</c:v>
                </c:pt>
                <c:pt idx="311">
                  <c:v>653.916785</c:v>
                </c:pt>
                <c:pt idx="312">
                  <c:v>654.15262800000005</c:v>
                </c:pt>
                <c:pt idx="313">
                  <c:v>653.56652199999996</c:v>
                </c:pt>
                <c:pt idx="314">
                  <c:v>653.92315699999995</c:v>
                </c:pt>
                <c:pt idx="315">
                  <c:v>654.25466700000004</c:v>
                </c:pt>
                <c:pt idx="316">
                  <c:v>653.45833400000004</c:v>
                </c:pt>
                <c:pt idx="317">
                  <c:v>653.15941399999997</c:v>
                </c:pt>
                <c:pt idx="318">
                  <c:v>653.47105999999997</c:v>
                </c:pt>
                <c:pt idx="319">
                  <c:v>653.51560500000005</c:v>
                </c:pt>
                <c:pt idx="320">
                  <c:v>652.31501400000002</c:v>
                </c:pt>
                <c:pt idx="321">
                  <c:v>653.184843</c:v>
                </c:pt>
                <c:pt idx="322">
                  <c:v>651.54236900000001</c:v>
                </c:pt>
                <c:pt idx="323">
                  <c:v>653.27386200000001</c:v>
                </c:pt>
                <c:pt idx="324">
                  <c:v>653.13398700000005</c:v>
                </c:pt>
                <c:pt idx="325">
                  <c:v>652.50528899999995</c:v>
                </c:pt>
                <c:pt idx="326">
                  <c:v>652.96240399999999</c:v>
                </c:pt>
                <c:pt idx="327">
                  <c:v>651.77650200000005</c:v>
                </c:pt>
                <c:pt idx="328">
                  <c:v>652.31501400000002</c:v>
                </c:pt>
                <c:pt idx="329">
                  <c:v>652.22625700000003</c:v>
                </c:pt>
                <c:pt idx="330">
                  <c:v>652.10583899999995</c:v>
                </c:pt>
                <c:pt idx="331">
                  <c:v>651.643595</c:v>
                </c:pt>
                <c:pt idx="332">
                  <c:v>651.46646999999996</c:v>
                </c:pt>
                <c:pt idx="333">
                  <c:v>650.77786300000002</c:v>
                </c:pt>
                <c:pt idx="334">
                  <c:v>651.56767300000001</c:v>
                </c:pt>
                <c:pt idx="335">
                  <c:v>651.24519899999996</c:v>
                </c:pt>
                <c:pt idx="336">
                  <c:v>650.531834</c:v>
                </c:pt>
                <c:pt idx="337">
                  <c:v>651.06197399999996</c:v>
                </c:pt>
                <c:pt idx="338">
                  <c:v>651.308404</c:v>
                </c:pt>
                <c:pt idx="339">
                  <c:v>650.94198600000004</c:v>
                </c:pt>
                <c:pt idx="340">
                  <c:v>651.13146099999994</c:v>
                </c:pt>
                <c:pt idx="341">
                  <c:v>651.10619099999997</c:v>
                </c:pt>
                <c:pt idx="342">
                  <c:v>650.317499</c:v>
                </c:pt>
                <c:pt idx="343">
                  <c:v>650.35531300000002</c:v>
                </c:pt>
                <c:pt idx="344">
                  <c:v>612.59332800000004</c:v>
                </c:pt>
                <c:pt idx="345">
                  <c:v>612.67088000000001</c:v>
                </c:pt>
                <c:pt idx="346">
                  <c:v>612.69474600000001</c:v>
                </c:pt>
                <c:pt idx="347">
                  <c:v>608.30506800000001</c:v>
                </c:pt>
                <c:pt idx="348">
                  <c:v>612.12247400000001</c:v>
                </c:pt>
                <c:pt idx="349">
                  <c:v>612.27735900000005</c:v>
                </c:pt>
                <c:pt idx="350">
                  <c:v>612.14034100000003</c:v>
                </c:pt>
                <c:pt idx="351">
                  <c:v>611.34922400000005</c:v>
                </c:pt>
                <c:pt idx="352">
                  <c:v>611.89029400000004</c:v>
                </c:pt>
                <c:pt idx="353">
                  <c:v>611.84268899999995</c:v>
                </c:pt>
                <c:pt idx="354">
                  <c:v>611.37892799999997</c:v>
                </c:pt>
                <c:pt idx="355">
                  <c:v>611.86649</c:v>
                </c:pt>
                <c:pt idx="356">
                  <c:v>611.33734300000003</c:v>
                </c:pt>
                <c:pt idx="357">
                  <c:v>611.33140300000002</c:v>
                </c:pt>
                <c:pt idx="358">
                  <c:v>610.36467900000002</c:v>
                </c:pt>
                <c:pt idx="359">
                  <c:v>610.99299799999994</c:v>
                </c:pt>
                <c:pt idx="360">
                  <c:v>569.57976199999996</c:v>
                </c:pt>
                <c:pt idx="361">
                  <c:v>569.87273000000005</c:v>
                </c:pt>
                <c:pt idx="362">
                  <c:v>569.67370000000005</c:v>
                </c:pt>
                <c:pt idx="363">
                  <c:v>569.41406500000005</c:v>
                </c:pt>
                <c:pt idx="364">
                  <c:v>569.684754</c:v>
                </c:pt>
                <c:pt idx="365">
                  <c:v>569.72344499999997</c:v>
                </c:pt>
                <c:pt idx="366">
                  <c:v>569.58528699999999</c:v>
                </c:pt>
                <c:pt idx="367">
                  <c:v>569.623964</c:v>
                </c:pt>
                <c:pt idx="368">
                  <c:v>569.40302199999996</c:v>
                </c:pt>
                <c:pt idx="369">
                  <c:v>569.40854300000001</c:v>
                </c:pt>
                <c:pt idx="370">
                  <c:v>569.53004299999998</c:v>
                </c:pt>
                <c:pt idx="371">
                  <c:v>569.51347199999998</c:v>
                </c:pt>
                <c:pt idx="372">
                  <c:v>569.87826099999995</c:v>
                </c:pt>
                <c:pt idx="373">
                  <c:v>569.52451900000005</c:v>
                </c:pt>
                <c:pt idx="374">
                  <c:v>569.40854300000001</c:v>
                </c:pt>
                <c:pt idx="375">
                  <c:v>569.53556700000001</c:v>
                </c:pt>
                <c:pt idx="376">
                  <c:v>569.42510800000002</c:v>
                </c:pt>
                <c:pt idx="377">
                  <c:v>569.77319799999998</c:v>
                </c:pt>
                <c:pt idx="378">
                  <c:v>568.24587799999995</c:v>
                </c:pt>
                <c:pt idx="379">
                  <c:v>569.43062999999995</c:v>
                </c:pt>
                <c:pt idx="380">
                  <c:v>569.43615199999999</c:v>
                </c:pt>
                <c:pt idx="381">
                  <c:v>569.53556700000001</c:v>
                </c:pt>
                <c:pt idx="382">
                  <c:v>569.17121599999996</c:v>
                </c:pt>
                <c:pt idx="383">
                  <c:v>569.32021199999997</c:v>
                </c:pt>
                <c:pt idx="384">
                  <c:v>569.364374</c:v>
                </c:pt>
                <c:pt idx="385">
                  <c:v>569.65712099999996</c:v>
                </c:pt>
                <c:pt idx="386">
                  <c:v>569.26501900000005</c:v>
                </c:pt>
                <c:pt idx="387">
                  <c:v>568.95613700000001</c:v>
                </c:pt>
                <c:pt idx="388">
                  <c:v>569.53556700000001</c:v>
                </c:pt>
                <c:pt idx="389">
                  <c:v>569.02781200000004</c:v>
                </c:pt>
                <c:pt idx="390">
                  <c:v>569.06641300000001</c:v>
                </c:pt>
                <c:pt idx="391">
                  <c:v>568.95613700000001</c:v>
                </c:pt>
                <c:pt idx="392">
                  <c:v>531.15211999999997</c:v>
                </c:pt>
                <c:pt idx="393">
                  <c:v>531.35916399999996</c:v>
                </c:pt>
                <c:pt idx="394">
                  <c:v>531.48864900000001</c:v>
                </c:pt>
                <c:pt idx="395">
                  <c:v>530.35650199999998</c:v>
                </c:pt>
                <c:pt idx="396">
                  <c:v>531.39541399999996</c:v>
                </c:pt>
                <c:pt idx="397">
                  <c:v>531.51455399999998</c:v>
                </c:pt>
                <c:pt idx="398">
                  <c:v>531.981268</c:v>
                </c:pt>
                <c:pt idx="399">
                  <c:v>531.57673499999999</c:v>
                </c:pt>
                <c:pt idx="400">
                  <c:v>531.14177199999995</c:v>
                </c:pt>
                <c:pt idx="401">
                  <c:v>531.50937299999998</c:v>
                </c:pt>
                <c:pt idx="402">
                  <c:v>531.80485699999997</c:v>
                </c:pt>
                <c:pt idx="403">
                  <c:v>531.46792700000003</c:v>
                </c:pt>
                <c:pt idx="404">
                  <c:v>531.38505599999996</c:v>
                </c:pt>
                <c:pt idx="405">
                  <c:v>531.21939099999997</c:v>
                </c:pt>
                <c:pt idx="406">
                  <c:v>531.033142</c:v>
                </c:pt>
                <c:pt idx="407">
                  <c:v>531.55082400000003</c:v>
                </c:pt>
                <c:pt idx="408">
                  <c:v>531.04348600000003</c:v>
                </c:pt>
                <c:pt idx="409">
                  <c:v>530.65587000000005</c:v>
                </c:pt>
                <c:pt idx="410">
                  <c:v>530.88320299999998</c:v>
                </c:pt>
                <c:pt idx="411">
                  <c:v>531.28668000000005</c:v>
                </c:pt>
                <c:pt idx="412">
                  <c:v>530.66103499999997</c:v>
                </c:pt>
                <c:pt idx="413">
                  <c:v>530.97625900000003</c:v>
                </c:pt>
                <c:pt idx="414">
                  <c:v>531.08486500000004</c:v>
                </c:pt>
                <c:pt idx="415">
                  <c:v>531.37987799999996</c:v>
                </c:pt>
                <c:pt idx="416">
                  <c:v>531.115903</c:v>
                </c:pt>
                <c:pt idx="417">
                  <c:v>530.91938700000003</c:v>
                </c:pt>
                <c:pt idx="418">
                  <c:v>530.99177099999997</c:v>
                </c:pt>
                <c:pt idx="419">
                  <c:v>530.50614399999995</c:v>
                </c:pt>
                <c:pt idx="420">
                  <c:v>530.87286500000005</c:v>
                </c:pt>
                <c:pt idx="421">
                  <c:v>530.41325300000005</c:v>
                </c:pt>
                <c:pt idx="422">
                  <c:v>530.71268499999996</c:v>
                </c:pt>
                <c:pt idx="423">
                  <c:v>530.38745600000004</c:v>
                </c:pt>
                <c:pt idx="424">
                  <c:v>492.39033799999999</c:v>
                </c:pt>
                <c:pt idx="425">
                  <c:v>492.462604</c:v>
                </c:pt>
                <c:pt idx="426">
                  <c:v>492.16885500000001</c:v>
                </c:pt>
                <c:pt idx="427">
                  <c:v>491.90429999999998</c:v>
                </c:pt>
                <c:pt idx="428">
                  <c:v>492.19292000000002</c:v>
                </c:pt>
                <c:pt idx="429">
                  <c:v>492.467423</c:v>
                </c:pt>
                <c:pt idx="430">
                  <c:v>491.75050800000002</c:v>
                </c:pt>
                <c:pt idx="431">
                  <c:v>492.433695</c:v>
                </c:pt>
                <c:pt idx="432">
                  <c:v>492.01970799999998</c:v>
                </c:pt>
                <c:pt idx="433">
                  <c:v>491.241758</c:v>
                </c:pt>
                <c:pt idx="434">
                  <c:v>488.41020099999997</c:v>
                </c:pt>
                <c:pt idx="435">
                  <c:v>492.12073299999997</c:v>
                </c:pt>
                <c:pt idx="436">
                  <c:v>492.130357</c:v>
                </c:pt>
                <c:pt idx="437">
                  <c:v>491.86584299999998</c:v>
                </c:pt>
                <c:pt idx="438">
                  <c:v>491.51519999999999</c:v>
                </c:pt>
                <c:pt idx="439">
                  <c:v>491.73609499999998</c:v>
                </c:pt>
                <c:pt idx="440">
                  <c:v>491.755313</c:v>
                </c:pt>
                <c:pt idx="441">
                  <c:v>491.88026400000001</c:v>
                </c:pt>
                <c:pt idx="442">
                  <c:v>491.577607</c:v>
                </c:pt>
                <c:pt idx="443">
                  <c:v>491.87065000000001</c:v>
                </c:pt>
                <c:pt idx="444">
                  <c:v>491.44801100000001</c:v>
                </c:pt>
                <c:pt idx="445">
                  <c:v>491.46240699999998</c:v>
                </c:pt>
                <c:pt idx="446">
                  <c:v>491.41922099999999</c:v>
                </c:pt>
                <c:pt idx="447">
                  <c:v>490.753198</c:v>
                </c:pt>
                <c:pt idx="448">
                  <c:v>491.45760799999999</c:v>
                </c:pt>
                <c:pt idx="449">
                  <c:v>490.73884299999997</c:v>
                </c:pt>
                <c:pt idx="450">
                  <c:v>490.31814600000001</c:v>
                </c:pt>
                <c:pt idx="451">
                  <c:v>490.71013699999997</c:v>
                </c:pt>
                <c:pt idx="452">
                  <c:v>490.66708299999999</c:v>
                </c:pt>
                <c:pt idx="453">
                  <c:v>490.868066</c:v>
                </c:pt>
                <c:pt idx="454">
                  <c:v>490.64316700000001</c:v>
                </c:pt>
                <c:pt idx="455">
                  <c:v>489.96493600000002</c:v>
                </c:pt>
                <c:pt idx="456">
                  <c:v>490.67665</c:v>
                </c:pt>
                <c:pt idx="457">
                  <c:v>490.75798300000002</c:v>
                </c:pt>
                <c:pt idx="458">
                  <c:v>490.27516100000003</c:v>
                </c:pt>
                <c:pt idx="459">
                  <c:v>490.15579700000001</c:v>
                </c:pt>
                <c:pt idx="460">
                  <c:v>490.49494199999998</c:v>
                </c:pt>
                <c:pt idx="461">
                  <c:v>489.86956099999998</c:v>
                </c:pt>
                <c:pt idx="462">
                  <c:v>490.08420599999999</c:v>
                </c:pt>
                <c:pt idx="463">
                  <c:v>489.86479300000002</c:v>
                </c:pt>
                <c:pt idx="464">
                  <c:v>489.621759</c:v>
                </c:pt>
                <c:pt idx="465">
                  <c:v>490.11284000000001</c:v>
                </c:pt>
                <c:pt idx="466">
                  <c:v>490.28471200000001</c:v>
                </c:pt>
                <c:pt idx="467">
                  <c:v>490.27516100000003</c:v>
                </c:pt>
                <c:pt idx="468">
                  <c:v>489.28381999999999</c:v>
                </c:pt>
                <c:pt idx="469">
                  <c:v>489.788521</c:v>
                </c:pt>
                <c:pt idx="470">
                  <c:v>489.62652200000002</c:v>
                </c:pt>
                <c:pt idx="471">
                  <c:v>489.56937199999999</c:v>
                </c:pt>
                <c:pt idx="472">
                  <c:v>451.59637800000002</c:v>
                </c:pt>
                <c:pt idx="473">
                  <c:v>452.09199100000001</c:v>
                </c:pt>
                <c:pt idx="474">
                  <c:v>451.51240899999999</c:v>
                </c:pt>
                <c:pt idx="475">
                  <c:v>451.715757</c:v>
                </c:pt>
                <c:pt idx="476">
                  <c:v>451.31365899999997</c:v>
                </c:pt>
                <c:pt idx="477">
                  <c:v>451.543341</c:v>
                </c:pt>
                <c:pt idx="478">
                  <c:v>451.23420700000003</c:v>
                </c:pt>
                <c:pt idx="479">
                  <c:v>451.26951600000001</c:v>
                </c:pt>
                <c:pt idx="480">
                  <c:v>450.90346199999999</c:v>
                </c:pt>
                <c:pt idx="481">
                  <c:v>451.41963700000002</c:v>
                </c:pt>
                <c:pt idx="482">
                  <c:v>451.04892999999998</c:v>
                </c:pt>
                <c:pt idx="483">
                  <c:v>451.145961</c:v>
                </c:pt>
                <c:pt idx="484">
                  <c:v>451.38872099999998</c:v>
                </c:pt>
                <c:pt idx="485">
                  <c:v>451.26951600000001</c:v>
                </c:pt>
                <c:pt idx="486">
                  <c:v>450.74487599999998</c:v>
                </c:pt>
                <c:pt idx="487">
                  <c:v>451.15919600000001</c:v>
                </c:pt>
                <c:pt idx="488">
                  <c:v>447.68328500000001</c:v>
                </c:pt>
                <c:pt idx="489">
                  <c:v>448.10069700000003</c:v>
                </c:pt>
                <c:pt idx="490">
                  <c:v>447.913635</c:v>
                </c:pt>
                <c:pt idx="491">
                  <c:v>448.05282899999997</c:v>
                </c:pt>
                <c:pt idx="492">
                  <c:v>447.87015500000001</c:v>
                </c:pt>
                <c:pt idx="493">
                  <c:v>447.89189399999998</c:v>
                </c:pt>
                <c:pt idx="494">
                  <c:v>448.02237300000002</c:v>
                </c:pt>
                <c:pt idx="495">
                  <c:v>448.37940500000002</c:v>
                </c:pt>
                <c:pt idx="496">
                  <c:v>447.93537900000001</c:v>
                </c:pt>
                <c:pt idx="497">
                  <c:v>447.99192099999999</c:v>
                </c:pt>
                <c:pt idx="498">
                  <c:v>447.16261200000002</c:v>
                </c:pt>
                <c:pt idx="499">
                  <c:v>447.34904699999998</c:v>
                </c:pt>
                <c:pt idx="500">
                  <c:v>447.69631800000002</c:v>
                </c:pt>
                <c:pt idx="501">
                  <c:v>447.36205999999999</c:v>
                </c:pt>
                <c:pt idx="502">
                  <c:v>447.47487100000001</c:v>
                </c:pt>
                <c:pt idx="503">
                  <c:v>447.53563800000001</c:v>
                </c:pt>
                <c:pt idx="504">
                  <c:v>447.34904699999998</c:v>
                </c:pt>
                <c:pt idx="505">
                  <c:v>408.75375200000002</c:v>
                </c:pt>
                <c:pt idx="506">
                  <c:v>408.50692500000002</c:v>
                </c:pt>
                <c:pt idx="507">
                  <c:v>408.845393</c:v>
                </c:pt>
                <c:pt idx="508">
                  <c:v>408.68206199999997</c:v>
                </c:pt>
                <c:pt idx="509">
                  <c:v>409.000878</c:v>
                </c:pt>
                <c:pt idx="510">
                  <c:v>408.00225699999999</c:v>
                </c:pt>
                <c:pt idx="511">
                  <c:v>408.809528</c:v>
                </c:pt>
                <c:pt idx="512">
                  <c:v>408.28424000000001</c:v>
                </c:pt>
                <c:pt idx="513">
                  <c:v>408.38759900000002</c:v>
                </c:pt>
                <c:pt idx="514">
                  <c:v>408.61039699999998</c:v>
                </c:pt>
                <c:pt idx="515">
                  <c:v>408.19682299999999</c:v>
                </c:pt>
                <c:pt idx="516">
                  <c:v>408.46316400000001</c:v>
                </c:pt>
                <c:pt idx="517">
                  <c:v>408.41941300000002</c:v>
                </c:pt>
                <c:pt idx="518">
                  <c:v>408.13327099999998</c:v>
                </c:pt>
                <c:pt idx="519">
                  <c:v>408.578554</c:v>
                </c:pt>
                <c:pt idx="520">
                  <c:v>407.98241300000001</c:v>
                </c:pt>
                <c:pt idx="521">
                  <c:v>408.04194899999999</c:v>
                </c:pt>
                <c:pt idx="522">
                  <c:v>408.16504500000002</c:v>
                </c:pt>
                <c:pt idx="523">
                  <c:v>408.109444</c:v>
                </c:pt>
                <c:pt idx="524">
                  <c:v>408.44725299999999</c:v>
                </c:pt>
                <c:pt idx="525">
                  <c:v>407.970508</c:v>
                </c:pt>
                <c:pt idx="526">
                  <c:v>408.00225699999999</c:v>
                </c:pt>
                <c:pt idx="527">
                  <c:v>408.04194899999999</c:v>
                </c:pt>
                <c:pt idx="528">
                  <c:v>408.39555200000001</c:v>
                </c:pt>
                <c:pt idx="529">
                  <c:v>407.98241300000001</c:v>
                </c:pt>
                <c:pt idx="530">
                  <c:v>407.70481000000001</c:v>
                </c:pt>
                <c:pt idx="531">
                  <c:v>408.026071</c:v>
                </c:pt>
                <c:pt idx="532">
                  <c:v>407.79598099999998</c:v>
                </c:pt>
                <c:pt idx="533">
                  <c:v>407.95463599999999</c:v>
                </c:pt>
                <c:pt idx="534">
                  <c:v>407.00060200000001</c:v>
                </c:pt>
                <c:pt idx="535">
                  <c:v>407.28911199999999</c:v>
                </c:pt>
                <c:pt idx="536">
                  <c:v>407.16259100000002</c:v>
                </c:pt>
                <c:pt idx="537">
                  <c:v>407.51862999999997</c:v>
                </c:pt>
                <c:pt idx="538">
                  <c:v>407.66122100000001</c:v>
                </c:pt>
                <c:pt idx="539">
                  <c:v>407.32470999999998</c:v>
                </c:pt>
                <c:pt idx="540">
                  <c:v>407.51862999999997</c:v>
                </c:pt>
                <c:pt idx="541">
                  <c:v>407.048</c:v>
                </c:pt>
                <c:pt idx="542">
                  <c:v>407.08750700000002</c:v>
                </c:pt>
                <c:pt idx="543">
                  <c:v>407.22979500000002</c:v>
                </c:pt>
                <c:pt idx="544">
                  <c:v>407.00455099999999</c:v>
                </c:pt>
                <c:pt idx="545">
                  <c:v>406.83479499999999</c:v>
                </c:pt>
                <c:pt idx="546">
                  <c:v>407.13887699999998</c:v>
                </c:pt>
                <c:pt idx="547">
                  <c:v>406.91373399999998</c:v>
                </c:pt>
                <c:pt idx="548">
                  <c:v>406.97295800000001</c:v>
                </c:pt>
                <c:pt idx="549">
                  <c:v>406.897943</c:v>
                </c:pt>
                <c:pt idx="550">
                  <c:v>407.02035000000001</c:v>
                </c:pt>
                <c:pt idx="551">
                  <c:v>406.68883899999997</c:v>
                </c:pt>
                <c:pt idx="552">
                  <c:v>406.86636700000003</c:v>
                </c:pt>
                <c:pt idx="553">
                  <c:v>407.05985099999998</c:v>
                </c:pt>
                <c:pt idx="554">
                  <c:v>406.62969700000002</c:v>
                </c:pt>
                <c:pt idx="555">
                  <c:v>407.19816700000001</c:v>
                </c:pt>
                <c:pt idx="556">
                  <c:v>406.85057999999998</c:v>
                </c:pt>
                <c:pt idx="557">
                  <c:v>406.18865</c:v>
                </c:pt>
                <c:pt idx="558">
                  <c:v>406.37361600000003</c:v>
                </c:pt>
                <c:pt idx="559">
                  <c:v>406.204385</c:v>
                </c:pt>
                <c:pt idx="560">
                  <c:v>406.16111599999999</c:v>
                </c:pt>
                <c:pt idx="561">
                  <c:v>406.32243799999998</c:v>
                </c:pt>
                <c:pt idx="562">
                  <c:v>406.36967900000002</c:v>
                </c:pt>
                <c:pt idx="563">
                  <c:v>406.10212799999999</c:v>
                </c:pt>
                <c:pt idx="564">
                  <c:v>406.39724000000001</c:v>
                </c:pt>
                <c:pt idx="565">
                  <c:v>406.12965400000002</c:v>
                </c:pt>
                <c:pt idx="566">
                  <c:v>406.05888099999999</c:v>
                </c:pt>
                <c:pt idx="567">
                  <c:v>406.46419200000003</c:v>
                </c:pt>
                <c:pt idx="568">
                  <c:v>367.79593699999998</c:v>
                </c:pt>
                <c:pt idx="569">
                  <c:v>368.23364800000002</c:v>
                </c:pt>
                <c:pt idx="570">
                  <c:v>368.14027800000002</c:v>
                </c:pt>
                <c:pt idx="571">
                  <c:v>368.32347199999998</c:v>
                </c:pt>
                <c:pt idx="572">
                  <c:v>368.18336599999998</c:v>
                </c:pt>
                <c:pt idx="573">
                  <c:v>367.957267</c:v>
                </c:pt>
                <c:pt idx="574">
                  <c:v>367.33424200000002</c:v>
                </c:pt>
                <c:pt idx="575">
                  <c:v>368.086433</c:v>
                </c:pt>
                <c:pt idx="576">
                  <c:v>367.92857600000002</c:v>
                </c:pt>
                <c:pt idx="577">
                  <c:v>367.77802000000003</c:v>
                </c:pt>
                <c:pt idx="578">
                  <c:v>367.67413699999997</c:v>
                </c:pt>
                <c:pt idx="579">
                  <c:v>368.17618399999998</c:v>
                </c:pt>
                <c:pt idx="580">
                  <c:v>367.70637099999999</c:v>
                </c:pt>
                <c:pt idx="581">
                  <c:v>367.80310400000002</c:v>
                </c:pt>
                <c:pt idx="582">
                  <c:v>367.892718</c:v>
                </c:pt>
                <c:pt idx="583">
                  <c:v>365.21609899999999</c:v>
                </c:pt>
                <c:pt idx="584">
                  <c:v>367.60610800000001</c:v>
                </c:pt>
                <c:pt idx="585">
                  <c:v>367.624008</c:v>
                </c:pt>
                <c:pt idx="586">
                  <c:v>367.65265199999999</c:v>
                </c:pt>
                <c:pt idx="587">
                  <c:v>367.581051</c:v>
                </c:pt>
                <c:pt idx="588">
                  <c:v>367.68846200000002</c:v>
                </c:pt>
                <c:pt idx="589">
                  <c:v>367.398595</c:v>
                </c:pt>
                <c:pt idx="590">
                  <c:v>367.01281399999999</c:v>
                </c:pt>
                <c:pt idx="591">
                  <c:v>367.420051</c:v>
                </c:pt>
                <c:pt idx="592">
                  <c:v>366.681263</c:v>
                </c:pt>
                <c:pt idx="593">
                  <c:v>367.53452499999997</c:v>
                </c:pt>
                <c:pt idx="594">
                  <c:v>367.13774699999999</c:v>
                </c:pt>
                <c:pt idx="595">
                  <c:v>367.41289799999998</c:v>
                </c:pt>
                <c:pt idx="596">
                  <c:v>367.17345799999998</c:v>
                </c:pt>
                <c:pt idx="597">
                  <c:v>367.59536900000001</c:v>
                </c:pt>
                <c:pt idx="598">
                  <c:v>367.22346399999998</c:v>
                </c:pt>
                <c:pt idx="599">
                  <c:v>366.85587700000002</c:v>
                </c:pt>
                <c:pt idx="600">
                  <c:v>366.93076200000002</c:v>
                </c:pt>
                <c:pt idx="601">
                  <c:v>367.23418199999998</c:v>
                </c:pt>
                <c:pt idx="602">
                  <c:v>367.237754</c:v>
                </c:pt>
                <c:pt idx="603">
                  <c:v>367.25561800000003</c:v>
                </c:pt>
                <c:pt idx="604">
                  <c:v>367.04850099999999</c:v>
                </c:pt>
                <c:pt idx="605">
                  <c:v>366.887967</c:v>
                </c:pt>
                <c:pt idx="606">
                  <c:v>367.21632</c:v>
                </c:pt>
                <c:pt idx="607">
                  <c:v>367.08419400000002</c:v>
                </c:pt>
                <c:pt idx="608">
                  <c:v>367.19845900000001</c:v>
                </c:pt>
                <c:pt idx="609">
                  <c:v>366.81666300000001</c:v>
                </c:pt>
                <c:pt idx="610">
                  <c:v>366.17262599999998</c:v>
                </c:pt>
                <c:pt idx="611">
                  <c:v>366.99497400000001</c:v>
                </c:pt>
                <c:pt idx="612">
                  <c:v>366.77389499999998</c:v>
                </c:pt>
                <c:pt idx="613">
                  <c:v>366.50325700000002</c:v>
                </c:pt>
                <c:pt idx="614">
                  <c:v>366.85587700000002</c:v>
                </c:pt>
                <c:pt idx="615">
                  <c:v>366.328979</c:v>
                </c:pt>
                <c:pt idx="616">
                  <c:v>364.70094499999999</c:v>
                </c:pt>
                <c:pt idx="617">
                  <c:v>364.59174999999999</c:v>
                </c:pt>
                <c:pt idx="618">
                  <c:v>364.58470699999998</c:v>
                </c:pt>
                <c:pt idx="619">
                  <c:v>364.514296</c:v>
                </c:pt>
                <c:pt idx="620">
                  <c:v>364.25401199999999</c:v>
                </c:pt>
                <c:pt idx="621">
                  <c:v>364.359488</c:v>
                </c:pt>
                <c:pt idx="622">
                  <c:v>364.51077600000002</c:v>
                </c:pt>
                <c:pt idx="623">
                  <c:v>364.31025799999998</c:v>
                </c:pt>
                <c:pt idx="624">
                  <c:v>364.64105599999999</c:v>
                </c:pt>
                <c:pt idx="625">
                  <c:v>364.26807200000002</c:v>
                </c:pt>
                <c:pt idx="626">
                  <c:v>364.40169500000002</c:v>
                </c:pt>
                <c:pt idx="627">
                  <c:v>363.916899</c:v>
                </c:pt>
                <c:pt idx="628">
                  <c:v>363.93444099999999</c:v>
                </c:pt>
                <c:pt idx="629">
                  <c:v>364.02569</c:v>
                </c:pt>
                <c:pt idx="630">
                  <c:v>364.26455700000002</c:v>
                </c:pt>
                <c:pt idx="631">
                  <c:v>364.06781999999998</c:v>
                </c:pt>
                <c:pt idx="632">
                  <c:v>332.38993900000003</c:v>
                </c:pt>
                <c:pt idx="633">
                  <c:v>332.55135799999999</c:v>
                </c:pt>
                <c:pt idx="634">
                  <c:v>332.74592699999999</c:v>
                </c:pt>
                <c:pt idx="635">
                  <c:v>332.49204300000002</c:v>
                </c:pt>
                <c:pt idx="636">
                  <c:v>332.86806100000001</c:v>
                </c:pt>
                <c:pt idx="637">
                  <c:v>332.465688</c:v>
                </c:pt>
                <c:pt idx="638">
                  <c:v>332.81193400000001</c:v>
                </c:pt>
                <c:pt idx="639">
                  <c:v>332.87796700000001</c:v>
                </c:pt>
                <c:pt idx="640">
                  <c:v>332.57113399999997</c:v>
                </c:pt>
                <c:pt idx="641">
                  <c:v>332.465688</c:v>
                </c:pt>
                <c:pt idx="642">
                  <c:v>332.13988599999999</c:v>
                </c:pt>
                <c:pt idx="643">
                  <c:v>332.45909999999998</c:v>
                </c:pt>
                <c:pt idx="644">
                  <c:v>332.36030799999997</c:v>
                </c:pt>
                <c:pt idx="645">
                  <c:v>332.45251200000001</c:v>
                </c:pt>
                <c:pt idx="646">
                  <c:v>332.337265</c:v>
                </c:pt>
                <c:pt idx="647">
                  <c:v>332.43604299999998</c:v>
                </c:pt>
                <c:pt idx="648">
                  <c:v>332.50851699999998</c:v>
                </c:pt>
                <c:pt idx="649">
                  <c:v>332.64037000000002</c:v>
                </c:pt>
                <c:pt idx="650">
                  <c:v>332.45909999999998</c:v>
                </c:pt>
                <c:pt idx="651">
                  <c:v>332.13988599999999</c:v>
                </c:pt>
                <c:pt idx="652">
                  <c:v>332.14317399999999</c:v>
                </c:pt>
                <c:pt idx="653">
                  <c:v>332.08400499999999</c:v>
                </c:pt>
                <c:pt idx="654">
                  <c:v>332.27473700000002</c:v>
                </c:pt>
                <c:pt idx="655">
                  <c:v>332.20565299999998</c:v>
                </c:pt>
                <c:pt idx="656">
                  <c:v>332.00842999999998</c:v>
                </c:pt>
                <c:pt idx="657">
                  <c:v>332.13002299999999</c:v>
                </c:pt>
                <c:pt idx="658">
                  <c:v>331.98215199999999</c:v>
                </c:pt>
                <c:pt idx="659">
                  <c:v>332.25499600000001</c:v>
                </c:pt>
                <c:pt idx="660">
                  <c:v>331.82128499999999</c:v>
                </c:pt>
                <c:pt idx="661">
                  <c:v>332.107012</c:v>
                </c:pt>
                <c:pt idx="662">
                  <c:v>332.21552000000003</c:v>
                </c:pt>
                <c:pt idx="663">
                  <c:v>331.95916099999999</c:v>
                </c:pt>
                <c:pt idx="664">
                  <c:v>332.03799900000001</c:v>
                </c:pt>
                <c:pt idx="665">
                  <c:v>331.86066699999998</c:v>
                </c:pt>
                <c:pt idx="666">
                  <c:v>331.14996000000002</c:v>
                </c:pt>
                <c:pt idx="667">
                  <c:v>331.90662300000002</c:v>
                </c:pt>
                <c:pt idx="668">
                  <c:v>332.09057799999999</c:v>
                </c:pt>
                <c:pt idx="669">
                  <c:v>331.90334000000001</c:v>
                </c:pt>
                <c:pt idx="670">
                  <c:v>332.04785600000002</c:v>
                </c:pt>
                <c:pt idx="671">
                  <c:v>331.83112999999997</c:v>
                </c:pt>
                <c:pt idx="672">
                  <c:v>331.53604899999999</c:v>
                </c:pt>
                <c:pt idx="673">
                  <c:v>331.39197899999999</c:v>
                </c:pt>
                <c:pt idx="674">
                  <c:v>331.92632300000002</c:v>
                </c:pt>
                <c:pt idx="675">
                  <c:v>331.81472300000001</c:v>
                </c:pt>
                <c:pt idx="676">
                  <c:v>331.686802</c:v>
                </c:pt>
                <c:pt idx="677">
                  <c:v>331.91975600000001</c:v>
                </c:pt>
                <c:pt idx="678">
                  <c:v>331.56880999999998</c:v>
                </c:pt>
                <c:pt idx="679">
                  <c:v>331.45417500000002</c:v>
                </c:pt>
                <c:pt idx="680">
                  <c:v>331.86394899999999</c:v>
                </c:pt>
                <c:pt idx="681">
                  <c:v>331.39852400000001</c:v>
                </c:pt>
                <c:pt idx="682">
                  <c:v>331.775352</c:v>
                </c:pt>
                <c:pt idx="683">
                  <c:v>331.66713099999998</c:v>
                </c:pt>
                <c:pt idx="684">
                  <c:v>331.32980500000002</c:v>
                </c:pt>
                <c:pt idx="685">
                  <c:v>330.81694599999997</c:v>
                </c:pt>
                <c:pt idx="686">
                  <c:v>331.65073999999998</c:v>
                </c:pt>
                <c:pt idx="687">
                  <c:v>331.441079</c:v>
                </c:pt>
                <c:pt idx="688">
                  <c:v>331.333077</c:v>
                </c:pt>
                <c:pt idx="689">
                  <c:v>331.25457299999999</c:v>
                </c:pt>
                <c:pt idx="690">
                  <c:v>331.33634799999999</c:v>
                </c:pt>
                <c:pt idx="691">
                  <c:v>331.41161699999998</c:v>
                </c:pt>
                <c:pt idx="692">
                  <c:v>330.93114000000003</c:v>
                </c:pt>
                <c:pt idx="693">
                  <c:v>331.042147</c:v>
                </c:pt>
                <c:pt idx="694">
                  <c:v>331.15322800000001</c:v>
                </c:pt>
                <c:pt idx="695">
                  <c:v>331.02255200000002</c:v>
                </c:pt>
                <c:pt idx="696">
                  <c:v>330.71912800000001</c:v>
                </c:pt>
                <c:pt idx="697">
                  <c:v>331.06174399999998</c:v>
                </c:pt>
                <c:pt idx="698">
                  <c:v>330.99969399999998</c:v>
                </c:pt>
                <c:pt idx="699">
                  <c:v>331.110747</c:v>
                </c:pt>
                <c:pt idx="700">
                  <c:v>331.07807700000001</c:v>
                </c:pt>
                <c:pt idx="701">
                  <c:v>330.44229100000001</c:v>
                </c:pt>
                <c:pt idx="702">
                  <c:v>330.92461200000002</c:v>
                </c:pt>
                <c:pt idx="703">
                  <c:v>330.61811</c:v>
                </c:pt>
                <c:pt idx="704">
                  <c:v>330.99969399999998</c:v>
                </c:pt>
                <c:pt idx="705">
                  <c:v>330.98663399999998</c:v>
                </c:pt>
                <c:pt idx="706">
                  <c:v>331.03234900000001</c:v>
                </c:pt>
                <c:pt idx="707">
                  <c:v>330.89197899999999</c:v>
                </c:pt>
                <c:pt idx="708">
                  <c:v>330.52041000000003</c:v>
                </c:pt>
                <c:pt idx="709">
                  <c:v>330.46832699999999</c:v>
                </c:pt>
                <c:pt idx="710">
                  <c:v>330.47158100000001</c:v>
                </c:pt>
                <c:pt idx="711">
                  <c:v>330.45856300000003</c:v>
                </c:pt>
                <c:pt idx="712">
                  <c:v>290.78358700000001</c:v>
                </c:pt>
                <c:pt idx="713">
                  <c:v>291.19888900000001</c:v>
                </c:pt>
                <c:pt idx="714">
                  <c:v>291.21333099999998</c:v>
                </c:pt>
                <c:pt idx="715">
                  <c:v>291.08918</c:v>
                </c:pt>
                <c:pt idx="716">
                  <c:v>290.89018299999998</c:v>
                </c:pt>
                <c:pt idx="717">
                  <c:v>290.64541600000001</c:v>
                </c:pt>
                <c:pt idx="718">
                  <c:v>290.84407800000002</c:v>
                </c:pt>
                <c:pt idx="719">
                  <c:v>290.88730099999998</c:v>
                </c:pt>
                <c:pt idx="720">
                  <c:v>291.05743799999999</c:v>
                </c:pt>
                <c:pt idx="721">
                  <c:v>290.95648599999998</c:v>
                </c:pt>
                <c:pt idx="722">
                  <c:v>291.09783900000002</c:v>
                </c:pt>
                <c:pt idx="723">
                  <c:v>290.749032</c:v>
                </c:pt>
                <c:pt idx="724">
                  <c:v>290.92765500000002</c:v>
                </c:pt>
                <c:pt idx="725">
                  <c:v>290.60801700000002</c:v>
                </c:pt>
                <c:pt idx="726">
                  <c:v>290.70009299999998</c:v>
                </c:pt>
                <c:pt idx="727">
                  <c:v>290.41255000000001</c:v>
                </c:pt>
                <c:pt idx="728">
                  <c:v>287.723097</c:v>
                </c:pt>
                <c:pt idx="729">
                  <c:v>290.68858</c:v>
                </c:pt>
                <c:pt idx="730">
                  <c:v>290.84119700000002</c:v>
                </c:pt>
                <c:pt idx="731">
                  <c:v>290.80662799999999</c:v>
                </c:pt>
                <c:pt idx="732">
                  <c:v>290.80662799999999</c:v>
                </c:pt>
                <c:pt idx="733">
                  <c:v>290.41542299999998</c:v>
                </c:pt>
                <c:pt idx="734">
                  <c:v>290.39244300000001</c:v>
                </c:pt>
                <c:pt idx="735">
                  <c:v>290.13991099999998</c:v>
                </c:pt>
                <c:pt idx="736">
                  <c:v>290.357981</c:v>
                </c:pt>
                <c:pt idx="737">
                  <c:v>290.62815399999999</c:v>
                </c:pt>
                <c:pt idx="738">
                  <c:v>290.447025</c:v>
                </c:pt>
                <c:pt idx="739">
                  <c:v>290.23742800000002</c:v>
                </c:pt>
                <c:pt idx="740">
                  <c:v>290.513125</c:v>
                </c:pt>
                <c:pt idx="741">
                  <c:v>289.97943700000002</c:v>
                </c:pt>
                <c:pt idx="742">
                  <c:v>290.39244300000001</c:v>
                </c:pt>
                <c:pt idx="743">
                  <c:v>290.37234000000001</c:v>
                </c:pt>
                <c:pt idx="744">
                  <c:v>290.93342100000001</c:v>
                </c:pt>
                <c:pt idx="745">
                  <c:v>290.91035900000003</c:v>
                </c:pt>
                <c:pt idx="746">
                  <c:v>290.68858</c:v>
                </c:pt>
                <c:pt idx="747">
                  <c:v>290.88441999999998</c:v>
                </c:pt>
                <c:pt idx="748">
                  <c:v>290.76918799999999</c:v>
                </c:pt>
                <c:pt idx="749">
                  <c:v>290.76918799999999</c:v>
                </c:pt>
                <c:pt idx="750">
                  <c:v>290.83831600000002</c:v>
                </c:pt>
                <c:pt idx="751">
                  <c:v>290.65117099999998</c:v>
                </c:pt>
                <c:pt idx="752">
                  <c:v>290.51600000000002</c:v>
                </c:pt>
                <c:pt idx="753">
                  <c:v>290.63390800000002</c:v>
                </c:pt>
                <c:pt idx="754">
                  <c:v>290.87577399999998</c:v>
                </c:pt>
                <c:pt idx="755">
                  <c:v>290.52462400000002</c:v>
                </c:pt>
                <c:pt idx="756">
                  <c:v>290.521749</c:v>
                </c:pt>
                <c:pt idx="757">
                  <c:v>290.43840599999999</c:v>
                </c:pt>
                <c:pt idx="758">
                  <c:v>290.32352700000001</c:v>
                </c:pt>
                <c:pt idx="759">
                  <c:v>290.266122</c:v>
                </c:pt>
                <c:pt idx="760">
                  <c:v>290.13130999999998</c:v>
                </c:pt>
                <c:pt idx="761">
                  <c:v>290.47288700000001</c:v>
                </c:pt>
                <c:pt idx="762">
                  <c:v>289.744777</c:v>
                </c:pt>
                <c:pt idx="763">
                  <c:v>290.19726600000001</c:v>
                </c:pt>
                <c:pt idx="764">
                  <c:v>290.19726600000001</c:v>
                </c:pt>
                <c:pt idx="765">
                  <c:v>290.09117700000002</c:v>
                </c:pt>
                <c:pt idx="766">
                  <c:v>290.205871</c:v>
                </c:pt>
                <c:pt idx="767">
                  <c:v>290.11984200000001</c:v>
                </c:pt>
                <c:pt idx="768">
                  <c:v>290.04245900000001</c:v>
                </c:pt>
                <c:pt idx="769">
                  <c:v>290.09977600000002</c:v>
                </c:pt>
                <c:pt idx="770">
                  <c:v>290.09977600000002</c:v>
                </c:pt>
                <c:pt idx="771">
                  <c:v>290.03959400000002</c:v>
                </c:pt>
                <c:pt idx="772">
                  <c:v>290.05965200000003</c:v>
                </c:pt>
                <c:pt idx="773">
                  <c:v>289.71618599999999</c:v>
                </c:pt>
                <c:pt idx="774">
                  <c:v>289.89067899999998</c:v>
                </c:pt>
                <c:pt idx="775">
                  <c:v>289.89926600000001</c:v>
                </c:pt>
                <c:pt idx="776">
                  <c:v>289.99948599999999</c:v>
                </c:pt>
                <c:pt idx="777">
                  <c:v>289.87636900000001</c:v>
                </c:pt>
                <c:pt idx="778">
                  <c:v>290.03099800000001</c:v>
                </c:pt>
                <c:pt idx="779">
                  <c:v>290.02526799999998</c:v>
                </c:pt>
                <c:pt idx="780">
                  <c:v>290.25464399999998</c:v>
                </c:pt>
                <c:pt idx="781">
                  <c:v>290.30343299999998</c:v>
                </c:pt>
                <c:pt idx="782">
                  <c:v>290.14277800000002</c:v>
                </c:pt>
                <c:pt idx="783">
                  <c:v>290.10550899999998</c:v>
                </c:pt>
                <c:pt idx="784">
                  <c:v>290.07111500000002</c:v>
                </c:pt>
                <c:pt idx="785">
                  <c:v>290.246036</c:v>
                </c:pt>
                <c:pt idx="786">
                  <c:v>289.72190399999999</c:v>
                </c:pt>
                <c:pt idx="787">
                  <c:v>289.83344499999998</c:v>
                </c:pt>
                <c:pt idx="788">
                  <c:v>290.01380899999998</c:v>
                </c:pt>
                <c:pt idx="789">
                  <c:v>289.85061300000001</c:v>
                </c:pt>
                <c:pt idx="790">
                  <c:v>289.58474000000001</c:v>
                </c:pt>
                <c:pt idx="791">
                  <c:v>289.70189299999998</c:v>
                </c:pt>
                <c:pt idx="792">
                  <c:v>289.49336899999997</c:v>
                </c:pt>
                <c:pt idx="793">
                  <c:v>289.60473500000001</c:v>
                </c:pt>
                <c:pt idx="794">
                  <c:v>289.61616199999997</c:v>
                </c:pt>
                <c:pt idx="795">
                  <c:v>289.84775200000001</c:v>
                </c:pt>
                <c:pt idx="796">
                  <c:v>289.45341300000001</c:v>
                </c:pt>
                <c:pt idx="797">
                  <c:v>289.71332699999999</c:v>
                </c:pt>
                <c:pt idx="798">
                  <c:v>289.68760099999997</c:v>
                </c:pt>
                <c:pt idx="799">
                  <c:v>289.07437499999997</c:v>
                </c:pt>
                <c:pt idx="800">
                  <c:v>289.544758</c:v>
                </c:pt>
                <c:pt idx="801">
                  <c:v>289.71332699999999</c:v>
                </c:pt>
                <c:pt idx="802">
                  <c:v>289.664736</c:v>
                </c:pt>
                <c:pt idx="803">
                  <c:v>289.65330499999999</c:v>
                </c:pt>
                <c:pt idx="804">
                  <c:v>289.561892</c:v>
                </c:pt>
                <c:pt idx="805">
                  <c:v>289.63616100000002</c:v>
                </c:pt>
                <c:pt idx="806">
                  <c:v>289.40205600000002</c:v>
                </c:pt>
                <c:pt idx="807">
                  <c:v>289.58474000000001</c:v>
                </c:pt>
                <c:pt idx="808">
                  <c:v>289.31080100000003</c:v>
                </c:pt>
                <c:pt idx="809">
                  <c:v>289.390646</c:v>
                </c:pt>
                <c:pt idx="810">
                  <c:v>289.50764199999998</c:v>
                </c:pt>
                <c:pt idx="811">
                  <c:v>289.601878</c:v>
                </c:pt>
                <c:pt idx="812">
                  <c:v>289.499078</c:v>
                </c:pt>
                <c:pt idx="813">
                  <c:v>289.25949500000002</c:v>
                </c:pt>
                <c:pt idx="814">
                  <c:v>289.285146</c:v>
                </c:pt>
                <c:pt idx="815">
                  <c:v>289.165482</c:v>
                </c:pt>
                <c:pt idx="816">
                  <c:v>289.07437499999997</c:v>
                </c:pt>
                <c:pt idx="817">
                  <c:v>288.96626099999997</c:v>
                </c:pt>
                <c:pt idx="818">
                  <c:v>289.165482</c:v>
                </c:pt>
                <c:pt idx="819">
                  <c:v>289.31935399999998</c:v>
                </c:pt>
                <c:pt idx="820">
                  <c:v>289.13700499999999</c:v>
                </c:pt>
                <c:pt idx="821">
                  <c:v>289.04022500000002</c:v>
                </c:pt>
                <c:pt idx="822">
                  <c:v>289.35642100000001</c:v>
                </c:pt>
                <c:pt idx="823">
                  <c:v>289.31080100000003</c:v>
                </c:pt>
                <c:pt idx="824">
                  <c:v>249.84933100000001</c:v>
                </c:pt>
                <c:pt idx="825">
                  <c:v>250.11254400000001</c:v>
                </c:pt>
                <c:pt idx="826">
                  <c:v>250.14734999999999</c:v>
                </c:pt>
                <c:pt idx="827">
                  <c:v>249.94610900000001</c:v>
                </c:pt>
                <c:pt idx="828">
                  <c:v>249.889026</c:v>
                </c:pt>
                <c:pt idx="829">
                  <c:v>249.90391500000001</c:v>
                </c:pt>
                <c:pt idx="830">
                  <c:v>250.003219</c:v>
                </c:pt>
                <c:pt idx="831">
                  <c:v>250.04296199999999</c:v>
                </c:pt>
                <c:pt idx="832">
                  <c:v>249.784854</c:v>
                </c:pt>
                <c:pt idx="833">
                  <c:v>249.956039</c:v>
                </c:pt>
                <c:pt idx="834">
                  <c:v>250.01812100000001</c:v>
                </c:pt>
                <c:pt idx="835">
                  <c:v>250.239383</c:v>
                </c:pt>
                <c:pt idx="836">
                  <c:v>250.17719099999999</c:v>
                </c:pt>
                <c:pt idx="837">
                  <c:v>250.16475600000001</c:v>
                </c:pt>
                <c:pt idx="838">
                  <c:v>249.69067699999999</c:v>
                </c:pt>
                <c:pt idx="839">
                  <c:v>250.05041600000001</c:v>
                </c:pt>
                <c:pt idx="840">
                  <c:v>250.04793100000001</c:v>
                </c:pt>
                <c:pt idx="841">
                  <c:v>250.22196600000001</c:v>
                </c:pt>
                <c:pt idx="842">
                  <c:v>250.30658399999999</c:v>
                </c:pt>
                <c:pt idx="843">
                  <c:v>250.030541</c:v>
                </c:pt>
                <c:pt idx="844">
                  <c:v>250.26924600000001</c:v>
                </c:pt>
                <c:pt idx="845">
                  <c:v>250.21699000000001</c:v>
                </c:pt>
                <c:pt idx="846">
                  <c:v>250.22943000000001</c:v>
                </c:pt>
                <c:pt idx="847">
                  <c:v>250.239383</c:v>
                </c:pt>
                <c:pt idx="848">
                  <c:v>250.19708900000001</c:v>
                </c:pt>
                <c:pt idx="849">
                  <c:v>250.23191800000001</c:v>
                </c:pt>
                <c:pt idx="850">
                  <c:v>250.29164800000001</c:v>
                </c:pt>
                <c:pt idx="851">
                  <c:v>250.085204</c:v>
                </c:pt>
                <c:pt idx="852">
                  <c:v>250.14734999999999</c:v>
                </c:pt>
                <c:pt idx="853">
                  <c:v>250.06780900000001</c:v>
                </c:pt>
                <c:pt idx="854">
                  <c:v>249.96845300000001</c:v>
                </c:pt>
                <c:pt idx="855">
                  <c:v>250.05289999999999</c:v>
                </c:pt>
                <c:pt idx="856">
                  <c:v>249.97590199999999</c:v>
                </c:pt>
                <c:pt idx="857">
                  <c:v>250.09763100000001</c:v>
                </c:pt>
                <c:pt idx="858">
                  <c:v>249.86669599999999</c:v>
                </c:pt>
                <c:pt idx="859">
                  <c:v>249.586671</c:v>
                </c:pt>
                <c:pt idx="860">
                  <c:v>250.00818599999999</c:v>
                </c:pt>
                <c:pt idx="861">
                  <c:v>249.628758</c:v>
                </c:pt>
                <c:pt idx="862">
                  <c:v>250.152323</c:v>
                </c:pt>
                <c:pt idx="863">
                  <c:v>249.77493699999999</c:v>
                </c:pt>
                <c:pt idx="864">
                  <c:v>250.082719</c:v>
                </c:pt>
                <c:pt idx="865">
                  <c:v>249.92128700000001</c:v>
                </c:pt>
                <c:pt idx="866">
                  <c:v>249.96348800000001</c:v>
                </c:pt>
                <c:pt idx="867">
                  <c:v>249.60895099999999</c:v>
                </c:pt>
                <c:pt idx="868">
                  <c:v>249.859253</c:v>
                </c:pt>
                <c:pt idx="869">
                  <c:v>249.82700800000001</c:v>
                </c:pt>
                <c:pt idx="870">
                  <c:v>249.97093599999999</c:v>
                </c:pt>
                <c:pt idx="871">
                  <c:v>249.782374</c:v>
                </c:pt>
                <c:pt idx="872">
                  <c:v>249.864215</c:v>
                </c:pt>
                <c:pt idx="873">
                  <c:v>250.09763100000001</c:v>
                </c:pt>
                <c:pt idx="874">
                  <c:v>250.137405</c:v>
                </c:pt>
                <c:pt idx="875">
                  <c:v>249.906396</c:v>
                </c:pt>
                <c:pt idx="876">
                  <c:v>250.03550999999999</c:v>
                </c:pt>
                <c:pt idx="877">
                  <c:v>250.09763100000001</c:v>
                </c:pt>
                <c:pt idx="878">
                  <c:v>249.60152299999999</c:v>
                </c:pt>
                <c:pt idx="879">
                  <c:v>250.16972999999999</c:v>
                </c:pt>
                <c:pt idx="880">
                  <c:v>249.675814</c:v>
                </c:pt>
                <c:pt idx="881">
                  <c:v>249.89646999999999</c:v>
                </c:pt>
                <c:pt idx="882">
                  <c:v>249.884063</c:v>
                </c:pt>
                <c:pt idx="883">
                  <c:v>250.00073499999999</c:v>
                </c:pt>
                <c:pt idx="884">
                  <c:v>250.05041600000001</c:v>
                </c:pt>
                <c:pt idx="885">
                  <c:v>249.77989500000001</c:v>
                </c:pt>
                <c:pt idx="886">
                  <c:v>249.727844</c:v>
                </c:pt>
                <c:pt idx="887">
                  <c:v>249.70554300000001</c:v>
                </c:pt>
                <c:pt idx="888">
                  <c:v>249.75014899999999</c:v>
                </c:pt>
                <c:pt idx="889">
                  <c:v>249.80964900000001</c:v>
                </c:pt>
                <c:pt idx="890">
                  <c:v>249.990801</c:v>
                </c:pt>
                <c:pt idx="891">
                  <c:v>249.63123400000001</c:v>
                </c:pt>
                <c:pt idx="892">
                  <c:v>249.74023500000001</c:v>
                </c:pt>
                <c:pt idx="893">
                  <c:v>249.74767</c:v>
                </c:pt>
                <c:pt idx="894">
                  <c:v>249.79973000000001</c:v>
                </c:pt>
                <c:pt idx="895">
                  <c:v>249.77493699999999</c:v>
                </c:pt>
                <c:pt idx="896">
                  <c:v>249.79724999999999</c:v>
                </c:pt>
                <c:pt idx="897">
                  <c:v>249.57182</c:v>
                </c:pt>
                <c:pt idx="898">
                  <c:v>249.56686999999999</c:v>
                </c:pt>
                <c:pt idx="899">
                  <c:v>249.73527799999999</c:v>
                </c:pt>
                <c:pt idx="900">
                  <c:v>249.56439499999999</c:v>
                </c:pt>
                <c:pt idx="901">
                  <c:v>249.683246</c:v>
                </c:pt>
                <c:pt idx="902">
                  <c:v>249.40116</c:v>
                </c:pt>
                <c:pt idx="903">
                  <c:v>249.33444299999999</c:v>
                </c:pt>
                <c:pt idx="904">
                  <c:v>249.373974</c:v>
                </c:pt>
                <c:pt idx="905">
                  <c:v>249.507485</c:v>
                </c:pt>
                <c:pt idx="906">
                  <c:v>249.44071199999999</c:v>
                </c:pt>
                <c:pt idx="907">
                  <c:v>249.53469999999999</c:v>
                </c:pt>
                <c:pt idx="908">
                  <c:v>249.354207</c:v>
                </c:pt>
                <c:pt idx="909">
                  <c:v>249.21839199999999</c:v>
                </c:pt>
                <c:pt idx="910">
                  <c:v>249.37644599999999</c:v>
                </c:pt>
                <c:pt idx="911">
                  <c:v>249.270231</c:v>
                </c:pt>
                <c:pt idx="912">
                  <c:v>249.023571</c:v>
                </c:pt>
                <c:pt idx="913">
                  <c:v>249.20851999999999</c:v>
                </c:pt>
                <c:pt idx="914">
                  <c:v>249.32950199999999</c:v>
                </c:pt>
                <c:pt idx="915">
                  <c:v>249.309742</c:v>
                </c:pt>
                <c:pt idx="916">
                  <c:v>249.472858</c:v>
                </c:pt>
                <c:pt idx="917">
                  <c:v>249.15177299999999</c:v>
                </c:pt>
                <c:pt idx="918">
                  <c:v>249.050679</c:v>
                </c:pt>
                <c:pt idx="919">
                  <c:v>249.07779400000001</c:v>
                </c:pt>
                <c:pt idx="920">
                  <c:v>249.11971</c:v>
                </c:pt>
                <c:pt idx="921">
                  <c:v>249.11971</c:v>
                </c:pt>
                <c:pt idx="922">
                  <c:v>249.193714</c:v>
                </c:pt>
                <c:pt idx="923">
                  <c:v>249.114778</c:v>
                </c:pt>
                <c:pt idx="924">
                  <c:v>249.109846</c:v>
                </c:pt>
                <c:pt idx="925">
                  <c:v>249.13204099999999</c:v>
                </c:pt>
                <c:pt idx="926">
                  <c:v>249.114778</c:v>
                </c:pt>
                <c:pt idx="927">
                  <c:v>249.27516900000001</c:v>
                </c:pt>
                <c:pt idx="928">
                  <c:v>248.87088600000001</c:v>
                </c:pt>
                <c:pt idx="929">
                  <c:v>249.22085999999999</c:v>
                </c:pt>
                <c:pt idx="930">
                  <c:v>248.95213000000001</c:v>
                </c:pt>
                <c:pt idx="931">
                  <c:v>248.85858099999999</c:v>
                </c:pt>
                <c:pt idx="932">
                  <c:v>248.69626700000001</c:v>
                </c:pt>
                <c:pt idx="933">
                  <c:v>249.058074</c:v>
                </c:pt>
                <c:pt idx="934">
                  <c:v>248.80199300000001</c:v>
                </c:pt>
                <c:pt idx="935">
                  <c:v>248.69135199999999</c:v>
                </c:pt>
                <c:pt idx="936">
                  <c:v>248.96690799999999</c:v>
                </c:pt>
                <c:pt idx="937">
                  <c:v>248.455647</c:v>
                </c:pt>
                <c:pt idx="938">
                  <c:v>248.81675300000001</c:v>
                </c:pt>
                <c:pt idx="939">
                  <c:v>248.72330500000001</c:v>
                </c:pt>
                <c:pt idx="940">
                  <c:v>248.95213000000001</c:v>
                </c:pt>
                <c:pt idx="941">
                  <c:v>248.67906500000001</c:v>
                </c:pt>
                <c:pt idx="942">
                  <c:v>248.733138</c:v>
                </c:pt>
                <c:pt idx="943">
                  <c:v>248.55625800000001</c:v>
                </c:pt>
                <c:pt idx="944">
                  <c:v>248.607822</c:v>
                </c:pt>
                <c:pt idx="945">
                  <c:v>248.71593100000001</c:v>
                </c:pt>
                <c:pt idx="946">
                  <c:v>248.66677899999999</c:v>
                </c:pt>
                <c:pt idx="947">
                  <c:v>248.68397999999999</c:v>
                </c:pt>
                <c:pt idx="948">
                  <c:v>248.750348</c:v>
                </c:pt>
                <c:pt idx="949">
                  <c:v>248.593087</c:v>
                </c:pt>
                <c:pt idx="950">
                  <c:v>248.71101400000001</c:v>
                </c:pt>
                <c:pt idx="951">
                  <c:v>248.83643499999999</c:v>
                </c:pt>
                <c:pt idx="952">
                  <c:v>248.32325900000001</c:v>
                </c:pt>
                <c:pt idx="953">
                  <c:v>248.91027099999999</c:v>
                </c:pt>
                <c:pt idx="954">
                  <c:v>248.68643700000001</c:v>
                </c:pt>
                <c:pt idx="955">
                  <c:v>248.69135199999999</c:v>
                </c:pt>
                <c:pt idx="956">
                  <c:v>248.65203700000001</c:v>
                </c:pt>
                <c:pt idx="957">
                  <c:v>248.41150200000001</c:v>
                </c:pt>
                <c:pt idx="958">
                  <c:v>248.51943900000001</c:v>
                </c:pt>
                <c:pt idx="959">
                  <c:v>248.531711</c:v>
                </c:pt>
                <c:pt idx="960">
                  <c:v>248.64957999999999</c:v>
                </c:pt>
                <c:pt idx="961">
                  <c:v>248.37962899999999</c:v>
                </c:pt>
                <c:pt idx="962">
                  <c:v>248.40169399999999</c:v>
                </c:pt>
                <c:pt idx="963">
                  <c:v>248.41640599999999</c:v>
                </c:pt>
                <c:pt idx="964">
                  <c:v>248.39924199999999</c:v>
                </c:pt>
                <c:pt idx="965">
                  <c:v>248.36982399999999</c:v>
                </c:pt>
                <c:pt idx="966">
                  <c:v>248.36001899999999</c:v>
                </c:pt>
                <c:pt idx="967">
                  <c:v>248.12494100000001</c:v>
                </c:pt>
                <c:pt idx="968">
                  <c:v>208.35464400000001</c:v>
                </c:pt>
                <c:pt idx="969">
                  <c:v>208.45612499999999</c:v>
                </c:pt>
                <c:pt idx="970">
                  <c:v>208.468558</c:v>
                </c:pt>
                <c:pt idx="971">
                  <c:v>208.472703</c:v>
                </c:pt>
                <c:pt idx="972">
                  <c:v>208.44576499999999</c:v>
                </c:pt>
                <c:pt idx="973">
                  <c:v>208.38776999999999</c:v>
                </c:pt>
                <c:pt idx="974">
                  <c:v>207.98476700000001</c:v>
                </c:pt>
                <c:pt idx="975">
                  <c:v>208.24705800000001</c:v>
                </c:pt>
                <c:pt idx="976">
                  <c:v>208.491356</c:v>
                </c:pt>
                <c:pt idx="977">
                  <c:v>208.49757399999999</c:v>
                </c:pt>
                <c:pt idx="978">
                  <c:v>208.35671400000001</c:v>
                </c:pt>
                <c:pt idx="979">
                  <c:v>208.402266</c:v>
                </c:pt>
                <c:pt idx="980">
                  <c:v>208.34222500000001</c:v>
                </c:pt>
                <c:pt idx="981">
                  <c:v>208.48306500000001</c:v>
                </c:pt>
                <c:pt idx="982">
                  <c:v>208.443693</c:v>
                </c:pt>
                <c:pt idx="983">
                  <c:v>208.137518</c:v>
                </c:pt>
                <c:pt idx="984">
                  <c:v>208.44576499999999</c:v>
                </c:pt>
                <c:pt idx="985">
                  <c:v>208.43955</c:v>
                </c:pt>
                <c:pt idx="986">
                  <c:v>208.35878400000001</c:v>
                </c:pt>
                <c:pt idx="987">
                  <c:v>208.46026900000001</c:v>
                </c:pt>
                <c:pt idx="988">
                  <c:v>208.412621</c:v>
                </c:pt>
                <c:pt idx="989">
                  <c:v>208.02602899999999</c:v>
                </c:pt>
                <c:pt idx="990">
                  <c:v>208.22844900000001</c:v>
                </c:pt>
                <c:pt idx="991">
                  <c:v>208.414692</c:v>
                </c:pt>
                <c:pt idx="992">
                  <c:v>208.149913</c:v>
                </c:pt>
                <c:pt idx="993">
                  <c:v>208.259466</c:v>
                </c:pt>
                <c:pt idx="994">
                  <c:v>208.29669899999999</c:v>
                </c:pt>
                <c:pt idx="995">
                  <c:v>207.819883</c:v>
                </c:pt>
                <c:pt idx="996">
                  <c:v>208.333946</c:v>
                </c:pt>
                <c:pt idx="997">
                  <c:v>206.62410299999999</c:v>
                </c:pt>
                <c:pt idx="998">
                  <c:v>208.098276</c:v>
                </c:pt>
                <c:pt idx="999">
                  <c:v>203.678179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C1-4D0B-BB39-5A441FE163FA}"/>
            </c:ext>
          </c:extLst>
        </c:ser>
        <c:ser>
          <c:idx val="5"/>
          <c:order val="5"/>
          <c:tx>
            <c:strRef>
              <c:f>'decoding-32B'!$P$1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'decoding-32B'!$P$2:$P$1001</c:f>
              <c:numCache>
                <c:formatCode>General</c:formatCode>
                <c:ptCount val="1000"/>
                <c:pt idx="0">
                  <c:v>100.31925099999999</c:v>
                </c:pt>
                <c:pt idx="1">
                  <c:v>1251.785826</c:v>
                </c:pt>
                <c:pt idx="2">
                  <c:v>1254.2423490000001</c:v>
                </c:pt>
                <c:pt idx="3">
                  <c:v>1253.8556860000001</c:v>
                </c:pt>
                <c:pt idx="4">
                  <c:v>1252.650359</c:v>
                </c:pt>
                <c:pt idx="5">
                  <c:v>1252.2296260000001</c:v>
                </c:pt>
                <c:pt idx="6">
                  <c:v>1248.897152</c:v>
                </c:pt>
                <c:pt idx="7">
                  <c:v>1252.2179430000001</c:v>
                </c:pt>
                <c:pt idx="8">
                  <c:v>1252.2763600000001</c:v>
                </c:pt>
                <c:pt idx="9">
                  <c:v>1252.124487</c:v>
                </c:pt>
                <c:pt idx="10">
                  <c:v>1250.374765</c:v>
                </c:pt>
                <c:pt idx="11">
                  <c:v>1251.3423399999999</c:v>
                </c:pt>
                <c:pt idx="12">
                  <c:v>1250.1767709999999</c:v>
                </c:pt>
                <c:pt idx="13">
                  <c:v>1250.1534819999999</c:v>
                </c:pt>
                <c:pt idx="14">
                  <c:v>1249.478472</c:v>
                </c:pt>
                <c:pt idx="15">
                  <c:v>1248.316372</c:v>
                </c:pt>
                <c:pt idx="16">
                  <c:v>1249.1296150000001</c:v>
                </c:pt>
                <c:pt idx="17">
                  <c:v>1248.1074229999999</c:v>
                </c:pt>
                <c:pt idx="18">
                  <c:v>1248.3628140000001</c:v>
                </c:pt>
                <c:pt idx="19">
                  <c:v>1249.338906</c:v>
                </c:pt>
                <c:pt idx="20">
                  <c:v>1247.0173830000001</c:v>
                </c:pt>
                <c:pt idx="21">
                  <c:v>1248.6996260000001</c:v>
                </c:pt>
                <c:pt idx="22">
                  <c:v>1248.2815419999999</c:v>
                </c:pt>
                <c:pt idx="23">
                  <c:v>1247.527378</c:v>
                </c:pt>
                <c:pt idx="24">
                  <c:v>1242.4921360000001</c:v>
                </c:pt>
                <c:pt idx="25">
                  <c:v>1246.6930589999999</c:v>
                </c:pt>
                <c:pt idx="26">
                  <c:v>1246.924702</c:v>
                </c:pt>
                <c:pt idx="27">
                  <c:v>1247.1680200000001</c:v>
                </c:pt>
                <c:pt idx="28">
                  <c:v>1246.6120040000001</c:v>
                </c:pt>
                <c:pt idx="29">
                  <c:v>1245.5939269999999</c:v>
                </c:pt>
                <c:pt idx="30">
                  <c:v>1244.9700210000001</c:v>
                </c:pt>
                <c:pt idx="31">
                  <c:v>1245.5245729999999</c:v>
                </c:pt>
                <c:pt idx="32">
                  <c:v>1245.3050040000001</c:v>
                </c:pt>
                <c:pt idx="33">
                  <c:v>1244.8199139999999</c:v>
                </c:pt>
                <c:pt idx="34">
                  <c:v>1237.394697</c:v>
                </c:pt>
                <c:pt idx="35">
                  <c:v>1244.0238019999999</c:v>
                </c:pt>
                <c:pt idx="36">
                  <c:v>1244.658302</c:v>
                </c:pt>
                <c:pt idx="37">
                  <c:v>1243.816288</c:v>
                </c:pt>
                <c:pt idx="38">
                  <c:v>1243.7817090000001</c:v>
                </c:pt>
                <c:pt idx="39">
                  <c:v>1240.872453</c:v>
                </c:pt>
                <c:pt idx="40">
                  <c:v>1242.607168</c:v>
                </c:pt>
                <c:pt idx="41">
                  <c:v>1242.745234</c:v>
                </c:pt>
                <c:pt idx="42">
                  <c:v>1241.5037420000001</c:v>
                </c:pt>
                <c:pt idx="43">
                  <c:v>1242.91786</c:v>
                </c:pt>
                <c:pt idx="44">
                  <c:v>1240.344959</c:v>
                </c:pt>
                <c:pt idx="45">
                  <c:v>1242.239141</c:v>
                </c:pt>
                <c:pt idx="46">
                  <c:v>1242.3886259999999</c:v>
                </c:pt>
                <c:pt idx="47">
                  <c:v>1242.2276440000001</c:v>
                </c:pt>
                <c:pt idx="48">
                  <c:v>1240.8495089999999</c:v>
                </c:pt>
                <c:pt idx="49">
                  <c:v>1239.073938</c:v>
                </c:pt>
                <c:pt idx="50">
                  <c:v>1241.0675100000001</c:v>
                </c:pt>
                <c:pt idx="51">
                  <c:v>1238.8223330000001</c:v>
                </c:pt>
                <c:pt idx="52">
                  <c:v>1239.577454</c:v>
                </c:pt>
                <c:pt idx="53">
                  <c:v>1238.936686</c:v>
                </c:pt>
                <c:pt idx="54">
                  <c:v>1238.5936899999999</c:v>
                </c:pt>
                <c:pt idx="55">
                  <c:v>1237.4973769999999</c:v>
                </c:pt>
                <c:pt idx="56">
                  <c:v>1238.3194289999999</c:v>
                </c:pt>
                <c:pt idx="57">
                  <c:v>1238.92525</c:v>
                </c:pt>
                <c:pt idx="58">
                  <c:v>1234.163307</c:v>
                </c:pt>
                <c:pt idx="59">
                  <c:v>1236.630838</c:v>
                </c:pt>
                <c:pt idx="60">
                  <c:v>1238.0110319999999</c:v>
                </c:pt>
                <c:pt idx="61">
                  <c:v>1234.8218670000001</c:v>
                </c:pt>
                <c:pt idx="62">
                  <c:v>1236.050025</c:v>
                </c:pt>
                <c:pt idx="63">
                  <c:v>1234.3676129999999</c:v>
                </c:pt>
                <c:pt idx="64">
                  <c:v>1235.09458</c:v>
                </c:pt>
                <c:pt idx="65">
                  <c:v>1234.8218670000001</c:v>
                </c:pt>
                <c:pt idx="66">
                  <c:v>1235.2878250000001</c:v>
                </c:pt>
                <c:pt idx="67">
                  <c:v>1235.537996</c:v>
                </c:pt>
                <c:pt idx="68">
                  <c:v>1232.7577060000001</c:v>
                </c:pt>
                <c:pt idx="69">
                  <c:v>1233.5281230000001</c:v>
                </c:pt>
                <c:pt idx="70">
                  <c:v>1232.8935919999999</c:v>
                </c:pt>
                <c:pt idx="71">
                  <c:v>1232.1465900000001</c:v>
                </c:pt>
                <c:pt idx="72">
                  <c:v>1231.2536399999999</c:v>
                </c:pt>
                <c:pt idx="73">
                  <c:v>1231.8186470000001</c:v>
                </c:pt>
                <c:pt idx="74">
                  <c:v>1230.9487509999999</c:v>
                </c:pt>
                <c:pt idx="75">
                  <c:v>1230.903595</c:v>
                </c:pt>
                <c:pt idx="76">
                  <c:v>1231.2423449999999</c:v>
                </c:pt>
                <c:pt idx="77">
                  <c:v>1230.0124450000001</c:v>
                </c:pt>
                <c:pt idx="78">
                  <c:v>1230.5311859999999</c:v>
                </c:pt>
                <c:pt idx="79">
                  <c:v>1230.497341</c:v>
                </c:pt>
                <c:pt idx="80">
                  <c:v>1228.7850000000001</c:v>
                </c:pt>
                <c:pt idx="81">
                  <c:v>1228.650018</c:v>
                </c:pt>
                <c:pt idx="82">
                  <c:v>1228.065439</c:v>
                </c:pt>
                <c:pt idx="83">
                  <c:v>1228.6387709999999</c:v>
                </c:pt>
                <c:pt idx="84">
                  <c:v>1229.404047</c:v>
                </c:pt>
                <c:pt idx="85">
                  <c:v>1227.694745</c:v>
                </c:pt>
                <c:pt idx="86">
                  <c:v>1228.1890539999999</c:v>
                </c:pt>
                <c:pt idx="87">
                  <c:v>1224.234526</c:v>
                </c:pt>
                <c:pt idx="88">
                  <c:v>1226.4719190000001</c:v>
                </c:pt>
                <c:pt idx="89">
                  <c:v>1226.628843</c:v>
                </c:pt>
                <c:pt idx="90">
                  <c:v>1226.79702</c:v>
                </c:pt>
                <c:pt idx="91">
                  <c:v>1224.7037009999999</c:v>
                </c:pt>
                <c:pt idx="92">
                  <c:v>1219.1415179999999</c:v>
                </c:pt>
                <c:pt idx="93">
                  <c:v>1224.815462</c:v>
                </c:pt>
                <c:pt idx="94">
                  <c:v>1223.9889109999999</c:v>
                </c:pt>
                <c:pt idx="95">
                  <c:v>1223.7768679999999</c:v>
                </c:pt>
                <c:pt idx="96">
                  <c:v>1224.033561</c:v>
                </c:pt>
                <c:pt idx="97">
                  <c:v>1221.3380890000001</c:v>
                </c:pt>
                <c:pt idx="98">
                  <c:v>1223.9219419999999</c:v>
                </c:pt>
                <c:pt idx="99">
                  <c:v>1222.8291549999999</c:v>
                </c:pt>
                <c:pt idx="100">
                  <c:v>1222.528423</c:v>
                </c:pt>
                <c:pt idx="101">
                  <c:v>1222.7288940000001</c:v>
                </c:pt>
                <c:pt idx="102">
                  <c:v>1219.6622110000001</c:v>
                </c:pt>
                <c:pt idx="103">
                  <c:v>1220.7382399999999</c:v>
                </c:pt>
                <c:pt idx="104">
                  <c:v>1207.7977069999999</c:v>
                </c:pt>
                <c:pt idx="105">
                  <c:v>1206.5599420000001</c:v>
                </c:pt>
                <c:pt idx="106">
                  <c:v>1203.7356440000001</c:v>
                </c:pt>
                <c:pt idx="107">
                  <c:v>1205.0866249999999</c:v>
                </c:pt>
                <c:pt idx="108">
                  <c:v>1205.58455</c:v>
                </c:pt>
                <c:pt idx="109">
                  <c:v>1206.2346359999999</c:v>
                </c:pt>
                <c:pt idx="110">
                  <c:v>1205.801168</c:v>
                </c:pt>
                <c:pt idx="111">
                  <c:v>1204.5891120000001</c:v>
                </c:pt>
                <c:pt idx="112">
                  <c:v>1206.017863</c:v>
                </c:pt>
                <c:pt idx="113">
                  <c:v>1204.9567999999999</c:v>
                </c:pt>
                <c:pt idx="114">
                  <c:v>1203.1098159999999</c:v>
                </c:pt>
                <c:pt idx="115">
                  <c:v>1203.8652059999999</c:v>
                </c:pt>
                <c:pt idx="116">
                  <c:v>1202.8187049999999</c:v>
                </c:pt>
                <c:pt idx="117">
                  <c:v>1203.196099</c:v>
                </c:pt>
                <c:pt idx="118">
                  <c:v>1203.465811</c:v>
                </c:pt>
                <c:pt idx="119">
                  <c:v>1203.6600780000001</c:v>
                </c:pt>
                <c:pt idx="120">
                  <c:v>1201.7417399999999</c:v>
                </c:pt>
                <c:pt idx="121">
                  <c:v>1201.5050670000001</c:v>
                </c:pt>
                <c:pt idx="122">
                  <c:v>1203.1637410000001</c:v>
                </c:pt>
                <c:pt idx="123">
                  <c:v>1203.627696</c:v>
                </c:pt>
                <c:pt idx="124">
                  <c:v>1203.1745269999999</c:v>
                </c:pt>
                <c:pt idx="125">
                  <c:v>1201.45129</c:v>
                </c:pt>
                <c:pt idx="126">
                  <c:v>1202.764811</c:v>
                </c:pt>
                <c:pt idx="127">
                  <c:v>1202.0430960000001</c:v>
                </c:pt>
                <c:pt idx="128">
                  <c:v>1200.4841369999999</c:v>
                </c:pt>
                <c:pt idx="129">
                  <c:v>1202.6139330000001</c:v>
                </c:pt>
                <c:pt idx="130">
                  <c:v>1200.5593040000001</c:v>
                </c:pt>
                <c:pt idx="131">
                  <c:v>1201.3222470000001</c:v>
                </c:pt>
                <c:pt idx="132">
                  <c:v>1201.214731</c:v>
                </c:pt>
                <c:pt idx="133">
                  <c:v>1201.354505</c:v>
                </c:pt>
                <c:pt idx="134">
                  <c:v>1202.15076</c:v>
                </c:pt>
                <c:pt idx="135">
                  <c:v>1199.7329830000001</c:v>
                </c:pt>
                <c:pt idx="136">
                  <c:v>1200.1513669999999</c:v>
                </c:pt>
                <c:pt idx="137">
                  <c:v>1201.3007419999999</c:v>
                </c:pt>
                <c:pt idx="138">
                  <c:v>1190.9398309999999</c:v>
                </c:pt>
                <c:pt idx="139">
                  <c:v>1200.194295</c:v>
                </c:pt>
                <c:pt idx="140">
                  <c:v>1199.7651559999999</c:v>
                </c:pt>
                <c:pt idx="141">
                  <c:v>1200.3553010000001</c:v>
                </c:pt>
                <c:pt idx="142">
                  <c:v>1200.462663</c:v>
                </c:pt>
                <c:pt idx="143">
                  <c:v>1199.3684760000001</c:v>
                </c:pt>
                <c:pt idx="144">
                  <c:v>1199.1755909999999</c:v>
                </c:pt>
                <c:pt idx="145">
                  <c:v>1195.7888129999999</c:v>
                </c:pt>
                <c:pt idx="146">
                  <c:v>1198.8649620000001</c:v>
                </c:pt>
                <c:pt idx="147">
                  <c:v>1198.147919</c:v>
                </c:pt>
                <c:pt idx="148">
                  <c:v>1197.6561160000001</c:v>
                </c:pt>
                <c:pt idx="149">
                  <c:v>1199.3577580000001</c:v>
                </c:pt>
                <c:pt idx="150">
                  <c:v>1191.3944039999999</c:v>
                </c:pt>
                <c:pt idx="151">
                  <c:v>1196.364388</c:v>
                </c:pt>
                <c:pt idx="152">
                  <c:v>1162.5634729999999</c:v>
                </c:pt>
                <c:pt idx="153">
                  <c:v>1163.1146530000001</c:v>
                </c:pt>
                <c:pt idx="154">
                  <c:v>1160.6436309999999</c:v>
                </c:pt>
                <c:pt idx="155">
                  <c:v>1161.6183249999999</c:v>
                </c:pt>
                <c:pt idx="156">
                  <c:v>1161.504181</c:v>
                </c:pt>
                <c:pt idx="157">
                  <c:v>1161.825918</c:v>
                </c:pt>
                <c:pt idx="158">
                  <c:v>1160.519319</c:v>
                </c:pt>
                <c:pt idx="159">
                  <c:v>1159.2053209999999</c:v>
                </c:pt>
                <c:pt idx="160">
                  <c:v>1160.62291</c:v>
                </c:pt>
                <c:pt idx="161">
                  <c:v>1159.6809129999999</c:v>
                </c:pt>
                <c:pt idx="162">
                  <c:v>1158.8643750000001</c:v>
                </c:pt>
                <c:pt idx="163">
                  <c:v>1159.960247</c:v>
                </c:pt>
                <c:pt idx="164">
                  <c:v>1156.318802</c:v>
                </c:pt>
                <c:pt idx="165">
                  <c:v>1158.1418200000001</c:v>
                </c:pt>
                <c:pt idx="166">
                  <c:v>1157.605648</c:v>
                </c:pt>
                <c:pt idx="167">
                  <c:v>1157.770571</c:v>
                </c:pt>
                <c:pt idx="168">
                  <c:v>1055.379428</c:v>
                </c:pt>
                <c:pt idx="169">
                  <c:v>1054.914908</c:v>
                </c:pt>
                <c:pt idx="170">
                  <c:v>1055.2751129999999</c:v>
                </c:pt>
                <c:pt idx="171">
                  <c:v>1054.4697329999999</c:v>
                </c:pt>
                <c:pt idx="172">
                  <c:v>1053.826313</c:v>
                </c:pt>
                <c:pt idx="173">
                  <c:v>1054.450797</c:v>
                </c:pt>
                <c:pt idx="174">
                  <c:v>1054.2047</c:v>
                </c:pt>
                <c:pt idx="175">
                  <c:v>1052.334337</c:v>
                </c:pt>
                <c:pt idx="176">
                  <c:v>1054.3182690000001</c:v>
                </c:pt>
                <c:pt idx="177">
                  <c:v>1054.365597</c:v>
                </c:pt>
                <c:pt idx="178">
                  <c:v>1052.6078640000001</c:v>
                </c:pt>
                <c:pt idx="179">
                  <c:v>1052.9759349999999</c:v>
                </c:pt>
                <c:pt idx="180">
                  <c:v>1052.3720559999999</c:v>
                </c:pt>
                <c:pt idx="181">
                  <c:v>1051.3639920000001</c:v>
                </c:pt>
                <c:pt idx="182">
                  <c:v>1050.3014949999999</c:v>
                </c:pt>
                <c:pt idx="183">
                  <c:v>1051.420468</c:v>
                </c:pt>
                <c:pt idx="184">
                  <c:v>982.30799200000001</c:v>
                </c:pt>
                <c:pt idx="185">
                  <c:v>982.83917899999994</c:v>
                </c:pt>
                <c:pt idx="186">
                  <c:v>981.88345500000003</c:v>
                </c:pt>
                <c:pt idx="187">
                  <c:v>980.59440700000005</c:v>
                </c:pt>
                <c:pt idx="188">
                  <c:v>982.86575400000004</c:v>
                </c:pt>
                <c:pt idx="189">
                  <c:v>981.13256999999999</c:v>
                </c:pt>
                <c:pt idx="190">
                  <c:v>982.08683299999996</c:v>
                </c:pt>
                <c:pt idx="191">
                  <c:v>981.83925299999999</c:v>
                </c:pt>
                <c:pt idx="192">
                  <c:v>981.45928400000003</c:v>
                </c:pt>
                <c:pt idx="193">
                  <c:v>981.37096199999996</c:v>
                </c:pt>
                <c:pt idx="194">
                  <c:v>978.00889700000005</c:v>
                </c:pt>
                <c:pt idx="195">
                  <c:v>979.61663999999996</c:v>
                </c:pt>
                <c:pt idx="196">
                  <c:v>980.44453199999998</c:v>
                </c:pt>
                <c:pt idx="197">
                  <c:v>980.488608</c:v>
                </c:pt>
                <c:pt idx="198">
                  <c:v>977.92996300000004</c:v>
                </c:pt>
                <c:pt idx="199">
                  <c:v>979.44067299999995</c:v>
                </c:pt>
                <c:pt idx="200">
                  <c:v>910.17284199999995</c:v>
                </c:pt>
                <c:pt idx="201">
                  <c:v>909.03036899999995</c:v>
                </c:pt>
                <c:pt idx="202">
                  <c:v>910.56803300000001</c:v>
                </c:pt>
                <c:pt idx="203">
                  <c:v>910.41979600000002</c:v>
                </c:pt>
                <c:pt idx="204">
                  <c:v>909.31777199999999</c:v>
                </c:pt>
                <c:pt idx="205">
                  <c:v>909.21100100000001</c:v>
                </c:pt>
                <c:pt idx="206">
                  <c:v>908.64471400000002</c:v>
                </c:pt>
                <c:pt idx="207">
                  <c:v>907.57970999999998</c:v>
                </c:pt>
                <c:pt idx="208">
                  <c:v>909.39992099999995</c:v>
                </c:pt>
                <c:pt idx="209">
                  <c:v>907.12988299999995</c:v>
                </c:pt>
                <c:pt idx="210">
                  <c:v>907.60425899999996</c:v>
                </c:pt>
                <c:pt idx="211">
                  <c:v>908.28397199999995</c:v>
                </c:pt>
                <c:pt idx="212">
                  <c:v>907.96446200000003</c:v>
                </c:pt>
                <c:pt idx="213">
                  <c:v>907.45698600000003</c:v>
                </c:pt>
                <c:pt idx="214">
                  <c:v>907.99722199999997</c:v>
                </c:pt>
                <c:pt idx="215">
                  <c:v>907.25251900000001</c:v>
                </c:pt>
                <c:pt idx="216">
                  <c:v>870.70592299999998</c:v>
                </c:pt>
                <c:pt idx="217">
                  <c:v>871.27999199999999</c:v>
                </c:pt>
                <c:pt idx="218">
                  <c:v>871.80754400000001</c:v>
                </c:pt>
                <c:pt idx="219">
                  <c:v>870.18755199999998</c:v>
                </c:pt>
                <c:pt idx="220">
                  <c:v>872.45407499999999</c:v>
                </c:pt>
                <c:pt idx="221">
                  <c:v>870.39168500000005</c:v>
                </c:pt>
                <c:pt idx="222">
                  <c:v>869.89721999999995</c:v>
                </c:pt>
                <c:pt idx="223">
                  <c:v>869.62275999999997</c:v>
                </c:pt>
                <c:pt idx="224">
                  <c:v>870.21110099999999</c:v>
                </c:pt>
                <c:pt idx="225">
                  <c:v>865.55760699999996</c:v>
                </c:pt>
                <c:pt idx="226">
                  <c:v>869.69331899999997</c:v>
                </c:pt>
                <c:pt idx="227">
                  <c:v>869.56788900000004</c:v>
                </c:pt>
                <c:pt idx="228">
                  <c:v>868.30775900000003</c:v>
                </c:pt>
                <c:pt idx="229">
                  <c:v>869.45033100000001</c:v>
                </c:pt>
                <c:pt idx="230">
                  <c:v>868.90214700000001</c:v>
                </c:pt>
                <c:pt idx="231">
                  <c:v>867.00452099999995</c:v>
                </c:pt>
                <c:pt idx="232">
                  <c:v>831.00403500000004</c:v>
                </c:pt>
                <c:pt idx="233">
                  <c:v>794.55490499999996</c:v>
                </c:pt>
                <c:pt idx="234">
                  <c:v>794.58357599999999</c:v>
                </c:pt>
                <c:pt idx="235">
                  <c:v>795.50932999999998</c:v>
                </c:pt>
                <c:pt idx="236">
                  <c:v>795.02106700000002</c:v>
                </c:pt>
                <c:pt idx="237">
                  <c:v>795.84715600000004</c:v>
                </c:pt>
                <c:pt idx="238">
                  <c:v>795.38002500000005</c:v>
                </c:pt>
                <c:pt idx="239">
                  <c:v>795.68180099999995</c:v>
                </c:pt>
                <c:pt idx="240">
                  <c:v>794.168048</c:v>
                </c:pt>
                <c:pt idx="241">
                  <c:v>795.24358299999994</c:v>
                </c:pt>
                <c:pt idx="242">
                  <c:v>793.53841999999997</c:v>
                </c:pt>
                <c:pt idx="243">
                  <c:v>794.01054699999997</c:v>
                </c:pt>
                <c:pt idx="244">
                  <c:v>793.35973100000001</c:v>
                </c:pt>
                <c:pt idx="245">
                  <c:v>793.77441299999998</c:v>
                </c:pt>
                <c:pt idx="246">
                  <c:v>793.49552700000004</c:v>
                </c:pt>
                <c:pt idx="247">
                  <c:v>793.74580100000003</c:v>
                </c:pt>
                <c:pt idx="248">
                  <c:v>758.58025199999997</c:v>
                </c:pt>
                <c:pt idx="249">
                  <c:v>759.01266699999996</c:v>
                </c:pt>
                <c:pt idx="250">
                  <c:v>758.44308000000001</c:v>
                </c:pt>
                <c:pt idx="251">
                  <c:v>759.10882700000002</c:v>
                </c:pt>
                <c:pt idx="252">
                  <c:v>757.19025899999997</c:v>
                </c:pt>
                <c:pt idx="253">
                  <c:v>757.42954899999995</c:v>
                </c:pt>
                <c:pt idx="254">
                  <c:v>758.19629599999996</c:v>
                </c:pt>
                <c:pt idx="255">
                  <c:v>757.29279299999996</c:v>
                </c:pt>
                <c:pt idx="256">
                  <c:v>758.34708999999998</c:v>
                </c:pt>
                <c:pt idx="257">
                  <c:v>756.66435100000001</c:v>
                </c:pt>
                <c:pt idx="258">
                  <c:v>757.10141799999997</c:v>
                </c:pt>
                <c:pt idx="259">
                  <c:v>757.77165500000001</c:v>
                </c:pt>
                <c:pt idx="260">
                  <c:v>756.95794999999998</c:v>
                </c:pt>
                <c:pt idx="261">
                  <c:v>757.25177599999995</c:v>
                </c:pt>
                <c:pt idx="262">
                  <c:v>755.37657999999999</c:v>
                </c:pt>
                <c:pt idx="263">
                  <c:v>756.63705200000004</c:v>
                </c:pt>
                <c:pt idx="264">
                  <c:v>719.863564</c:v>
                </c:pt>
                <c:pt idx="265">
                  <c:v>721.02289099999996</c:v>
                </c:pt>
                <c:pt idx="266">
                  <c:v>721.09465699999998</c:v>
                </c:pt>
                <c:pt idx="267">
                  <c:v>719.44114300000001</c:v>
                </c:pt>
                <c:pt idx="268">
                  <c:v>720.42322200000001</c:v>
                </c:pt>
                <c:pt idx="269">
                  <c:v>720.80115799999999</c:v>
                </c:pt>
                <c:pt idx="270">
                  <c:v>720.69034199999999</c:v>
                </c:pt>
                <c:pt idx="271">
                  <c:v>720.67730800000004</c:v>
                </c:pt>
                <c:pt idx="272">
                  <c:v>718.94786399999998</c:v>
                </c:pt>
                <c:pt idx="273">
                  <c:v>720.34507799999994</c:v>
                </c:pt>
                <c:pt idx="274">
                  <c:v>719.252838</c:v>
                </c:pt>
                <c:pt idx="275">
                  <c:v>720.37112400000001</c:v>
                </c:pt>
                <c:pt idx="276">
                  <c:v>719.72053500000004</c:v>
                </c:pt>
                <c:pt idx="277">
                  <c:v>718.99975600000005</c:v>
                </c:pt>
                <c:pt idx="278">
                  <c:v>719.863564</c:v>
                </c:pt>
                <c:pt idx="279">
                  <c:v>719.47361999999998</c:v>
                </c:pt>
                <c:pt idx="280">
                  <c:v>684.28158900000005</c:v>
                </c:pt>
                <c:pt idx="281">
                  <c:v>683.84152500000005</c:v>
                </c:pt>
                <c:pt idx="282">
                  <c:v>684.23197600000003</c:v>
                </c:pt>
                <c:pt idx="283">
                  <c:v>682.41984200000002</c:v>
                </c:pt>
                <c:pt idx="284">
                  <c:v>683.57528200000002</c:v>
                </c:pt>
                <c:pt idx="285">
                  <c:v>684.07078300000001</c:v>
                </c:pt>
                <c:pt idx="286">
                  <c:v>683.96542899999997</c:v>
                </c:pt>
                <c:pt idx="287">
                  <c:v>683.32780000000002</c:v>
                </c:pt>
                <c:pt idx="288">
                  <c:v>683.56290300000001</c:v>
                </c:pt>
                <c:pt idx="289">
                  <c:v>683.14848800000004</c:v>
                </c:pt>
                <c:pt idx="290">
                  <c:v>683.476268</c:v>
                </c:pt>
                <c:pt idx="291">
                  <c:v>683.76720299999999</c:v>
                </c:pt>
                <c:pt idx="292">
                  <c:v>683.54433700000004</c:v>
                </c:pt>
                <c:pt idx="293">
                  <c:v>682.94455800000003</c:v>
                </c:pt>
                <c:pt idx="294">
                  <c:v>683.29069300000003</c:v>
                </c:pt>
                <c:pt idx="295">
                  <c:v>681.80971899999997</c:v>
                </c:pt>
                <c:pt idx="296">
                  <c:v>646.47688500000004</c:v>
                </c:pt>
                <c:pt idx="297">
                  <c:v>647.85135500000001</c:v>
                </c:pt>
                <c:pt idx="298">
                  <c:v>646.90504599999997</c:v>
                </c:pt>
                <c:pt idx="299">
                  <c:v>646.76421800000003</c:v>
                </c:pt>
                <c:pt idx="300">
                  <c:v>647.12814900000001</c:v>
                </c:pt>
                <c:pt idx="301">
                  <c:v>646.27180299999998</c:v>
                </c:pt>
                <c:pt idx="302">
                  <c:v>646.17223799999999</c:v>
                </c:pt>
                <c:pt idx="303">
                  <c:v>645.856179</c:v>
                </c:pt>
                <c:pt idx="304">
                  <c:v>646.23080200000004</c:v>
                </c:pt>
                <c:pt idx="305">
                  <c:v>646.39483600000005</c:v>
                </c:pt>
                <c:pt idx="306">
                  <c:v>646.02587600000004</c:v>
                </c:pt>
                <c:pt idx="307">
                  <c:v>645.72750199999996</c:v>
                </c:pt>
                <c:pt idx="308">
                  <c:v>645.25418100000002</c:v>
                </c:pt>
                <c:pt idx="309">
                  <c:v>646.01417000000004</c:v>
                </c:pt>
                <c:pt idx="310">
                  <c:v>644.97985500000004</c:v>
                </c:pt>
                <c:pt idx="311">
                  <c:v>645.65148999999997</c:v>
                </c:pt>
                <c:pt idx="312">
                  <c:v>645.47614699999997</c:v>
                </c:pt>
                <c:pt idx="313">
                  <c:v>652.08682999999996</c:v>
                </c:pt>
                <c:pt idx="314">
                  <c:v>653.070427</c:v>
                </c:pt>
                <c:pt idx="315">
                  <c:v>652.97510999999997</c:v>
                </c:pt>
                <c:pt idx="316">
                  <c:v>652.58143099999995</c:v>
                </c:pt>
                <c:pt idx="317">
                  <c:v>653.12762999999995</c:v>
                </c:pt>
                <c:pt idx="318">
                  <c:v>652.96240399999999</c:v>
                </c:pt>
                <c:pt idx="319">
                  <c:v>652.49260100000004</c:v>
                </c:pt>
                <c:pt idx="320">
                  <c:v>651.81448599999999</c:v>
                </c:pt>
                <c:pt idx="321">
                  <c:v>650.75893099999996</c:v>
                </c:pt>
                <c:pt idx="322">
                  <c:v>652.06782199999998</c:v>
                </c:pt>
                <c:pt idx="323">
                  <c:v>652.10583899999995</c:v>
                </c:pt>
                <c:pt idx="324">
                  <c:v>652.23259599999994</c:v>
                </c:pt>
                <c:pt idx="325">
                  <c:v>652.093166</c:v>
                </c:pt>
                <c:pt idx="326">
                  <c:v>652.08682999999996</c:v>
                </c:pt>
                <c:pt idx="327">
                  <c:v>651.19464400000004</c:v>
                </c:pt>
                <c:pt idx="328">
                  <c:v>651.46014600000001</c:v>
                </c:pt>
                <c:pt idx="329">
                  <c:v>651.35897699999998</c:v>
                </c:pt>
                <c:pt idx="330">
                  <c:v>651.28944100000001</c:v>
                </c:pt>
                <c:pt idx="331">
                  <c:v>651.07460700000001</c:v>
                </c:pt>
                <c:pt idx="332">
                  <c:v>651.32104600000002</c:v>
                </c:pt>
                <c:pt idx="333">
                  <c:v>651.32104600000002</c:v>
                </c:pt>
                <c:pt idx="334">
                  <c:v>650.48769500000003</c:v>
                </c:pt>
                <c:pt idx="335">
                  <c:v>650.40573800000004</c:v>
                </c:pt>
                <c:pt idx="336">
                  <c:v>650.65167099999996</c:v>
                </c:pt>
                <c:pt idx="337">
                  <c:v>651.09355700000003</c:v>
                </c:pt>
                <c:pt idx="338">
                  <c:v>651.20728199999996</c:v>
                </c:pt>
                <c:pt idx="339">
                  <c:v>650.08441300000004</c:v>
                </c:pt>
                <c:pt idx="340">
                  <c:v>650.48139000000003</c:v>
                </c:pt>
                <c:pt idx="341">
                  <c:v>650.02144499999997</c:v>
                </c:pt>
                <c:pt idx="342">
                  <c:v>649.59987599999999</c:v>
                </c:pt>
                <c:pt idx="343">
                  <c:v>649.61245199999996</c:v>
                </c:pt>
                <c:pt idx="344">
                  <c:v>611.90814699999999</c:v>
                </c:pt>
                <c:pt idx="345">
                  <c:v>612.51579600000002</c:v>
                </c:pt>
                <c:pt idx="346">
                  <c:v>612.30715299999997</c:v>
                </c:pt>
                <c:pt idx="347">
                  <c:v>612.31311300000004</c:v>
                </c:pt>
                <c:pt idx="348">
                  <c:v>611.15918499999998</c:v>
                </c:pt>
                <c:pt idx="349">
                  <c:v>611.41457700000001</c:v>
                </c:pt>
                <c:pt idx="350">
                  <c:v>611.777244</c:v>
                </c:pt>
                <c:pt idx="351">
                  <c:v>611.37298699999997</c:v>
                </c:pt>
                <c:pt idx="352">
                  <c:v>611.49183100000005</c:v>
                </c:pt>
                <c:pt idx="353">
                  <c:v>611.75939800000003</c:v>
                </c:pt>
                <c:pt idx="354">
                  <c:v>611.20074599999998</c:v>
                </c:pt>
                <c:pt idx="355">
                  <c:v>610.74388699999997</c:v>
                </c:pt>
                <c:pt idx="356">
                  <c:v>611.31358299999999</c:v>
                </c:pt>
                <c:pt idx="357">
                  <c:v>609.58995400000003</c:v>
                </c:pt>
                <c:pt idx="358">
                  <c:v>610.500902</c:v>
                </c:pt>
                <c:pt idx="359">
                  <c:v>610.75574500000005</c:v>
                </c:pt>
                <c:pt idx="360">
                  <c:v>570.09957299999996</c:v>
                </c:pt>
                <c:pt idx="361">
                  <c:v>569.18224999999995</c:v>
                </c:pt>
                <c:pt idx="362">
                  <c:v>569.75108399999999</c:v>
                </c:pt>
                <c:pt idx="363">
                  <c:v>565.83657100000005</c:v>
                </c:pt>
                <c:pt idx="364">
                  <c:v>569.39750000000004</c:v>
                </c:pt>
                <c:pt idx="365">
                  <c:v>569.31469200000004</c:v>
                </c:pt>
                <c:pt idx="366">
                  <c:v>569.62949000000003</c:v>
                </c:pt>
                <c:pt idx="367">
                  <c:v>569.54661499999997</c:v>
                </c:pt>
                <c:pt idx="368">
                  <c:v>569.623964</c:v>
                </c:pt>
                <c:pt idx="369">
                  <c:v>569.51899500000002</c:v>
                </c:pt>
                <c:pt idx="370">
                  <c:v>569.40854300000001</c:v>
                </c:pt>
                <c:pt idx="371">
                  <c:v>568.69715499999995</c:v>
                </c:pt>
                <c:pt idx="372">
                  <c:v>569.33125199999995</c:v>
                </c:pt>
                <c:pt idx="373">
                  <c:v>569.40302199999996</c:v>
                </c:pt>
                <c:pt idx="374">
                  <c:v>569.06641300000001</c:v>
                </c:pt>
                <c:pt idx="375">
                  <c:v>568.74672899999996</c:v>
                </c:pt>
                <c:pt idx="376">
                  <c:v>569.12708399999997</c:v>
                </c:pt>
                <c:pt idx="377">
                  <c:v>568.53747499999997</c:v>
                </c:pt>
                <c:pt idx="378">
                  <c:v>569.336772</c:v>
                </c:pt>
                <c:pt idx="379">
                  <c:v>568.19089299999996</c:v>
                </c:pt>
                <c:pt idx="380">
                  <c:v>568.90652599999999</c:v>
                </c:pt>
                <c:pt idx="381">
                  <c:v>568.96716200000003</c:v>
                </c:pt>
                <c:pt idx="382">
                  <c:v>569.20431900000005</c:v>
                </c:pt>
                <c:pt idx="383">
                  <c:v>569.18776700000001</c:v>
                </c:pt>
                <c:pt idx="384">
                  <c:v>568.95062399999995</c:v>
                </c:pt>
                <c:pt idx="385">
                  <c:v>569.364374</c:v>
                </c:pt>
                <c:pt idx="386">
                  <c:v>569.39750000000004</c:v>
                </c:pt>
                <c:pt idx="387">
                  <c:v>568.93959900000004</c:v>
                </c:pt>
                <c:pt idx="388">
                  <c:v>569.03884000000005</c:v>
                </c:pt>
                <c:pt idx="389">
                  <c:v>569.13260000000002</c:v>
                </c:pt>
                <c:pt idx="390">
                  <c:v>569.08847400000002</c:v>
                </c:pt>
                <c:pt idx="391">
                  <c:v>568.91755000000001</c:v>
                </c:pt>
                <c:pt idx="392">
                  <c:v>530.90387899999996</c:v>
                </c:pt>
                <c:pt idx="393">
                  <c:v>531.20904099999996</c:v>
                </c:pt>
                <c:pt idx="394">
                  <c:v>530.61972200000002</c:v>
                </c:pt>
                <c:pt idx="395">
                  <c:v>531.44720700000005</c:v>
                </c:pt>
                <c:pt idx="396">
                  <c:v>530.55260199999998</c:v>
                </c:pt>
                <c:pt idx="397">
                  <c:v>531.240094</c:v>
                </c:pt>
                <c:pt idx="398">
                  <c:v>531.57155299999999</c:v>
                </c:pt>
                <c:pt idx="399">
                  <c:v>530.97108800000001</c:v>
                </c:pt>
                <c:pt idx="400">
                  <c:v>530.27397699999995</c:v>
                </c:pt>
                <c:pt idx="401">
                  <c:v>530.90904799999998</c:v>
                </c:pt>
                <c:pt idx="402">
                  <c:v>531.04348600000003</c:v>
                </c:pt>
                <c:pt idx="403">
                  <c:v>530.82118400000002</c:v>
                </c:pt>
                <c:pt idx="404">
                  <c:v>531.32291999999995</c:v>
                </c:pt>
                <c:pt idx="405">
                  <c:v>531.09003800000005</c:v>
                </c:pt>
                <c:pt idx="406">
                  <c:v>530.86769700000002</c:v>
                </c:pt>
                <c:pt idx="407">
                  <c:v>530.75917900000002</c:v>
                </c:pt>
                <c:pt idx="408">
                  <c:v>530.89354100000003</c:v>
                </c:pt>
                <c:pt idx="409">
                  <c:v>531.10555699999998</c:v>
                </c:pt>
                <c:pt idx="410">
                  <c:v>530.72818199999995</c:v>
                </c:pt>
                <c:pt idx="411">
                  <c:v>530.99177099999997</c:v>
                </c:pt>
                <c:pt idx="412">
                  <c:v>530.67652899999996</c:v>
                </c:pt>
                <c:pt idx="413">
                  <c:v>529.24971600000003</c:v>
                </c:pt>
                <c:pt idx="414">
                  <c:v>530.56808999999998</c:v>
                </c:pt>
                <c:pt idx="415">
                  <c:v>530.57325200000002</c:v>
                </c:pt>
                <c:pt idx="416">
                  <c:v>530.53195300000004</c:v>
                </c:pt>
                <c:pt idx="417">
                  <c:v>526.90224599999999</c:v>
                </c:pt>
                <c:pt idx="418">
                  <c:v>530.75917900000002</c:v>
                </c:pt>
                <c:pt idx="419">
                  <c:v>529.75877800000001</c:v>
                </c:pt>
                <c:pt idx="420">
                  <c:v>530.07808399999999</c:v>
                </c:pt>
                <c:pt idx="421">
                  <c:v>530.05747199999996</c:v>
                </c:pt>
                <c:pt idx="422">
                  <c:v>530.18632300000002</c:v>
                </c:pt>
                <c:pt idx="423">
                  <c:v>530.26882000000001</c:v>
                </c:pt>
                <c:pt idx="424">
                  <c:v>491.76011699999998</c:v>
                </c:pt>
                <c:pt idx="425">
                  <c:v>492.265128</c:v>
                </c:pt>
                <c:pt idx="426">
                  <c:v>492.18329399999999</c:v>
                </c:pt>
                <c:pt idx="427">
                  <c:v>491.822586</c:v>
                </c:pt>
                <c:pt idx="428">
                  <c:v>491.93314700000002</c:v>
                </c:pt>
                <c:pt idx="429">
                  <c:v>491.961997</c:v>
                </c:pt>
                <c:pt idx="430">
                  <c:v>491.43361499999997</c:v>
                </c:pt>
                <c:pt idx="431">
                  <c:v>491.47680400000002</c:v>
                </c:pt>
                <c:pt idx="432">
                  <c:v>491.174643</c:v>
                </c:pt>
                <c:pt idx="433">
                  <c:v>491.41922099999999</c:v>
                </c:pt>
                <c:pt idx="434">
                  <c:v>491.58240799999999</c:v>
                </c:pt>
                <c:pt idx="435">
                  <c:v>491.85142300000001</c:v>
                </c:pt>
                <c:pt idx="436">
                  <c:v>491.37124499999999</c:v>
                </c:pt>
                <c:pt idx="437">
                  <c:v>491.72648700000002</c:v>
                </c:pt>
                <c:pt idx="438">
                  <c:v>491.52480000000003</c:v>
                </c:pt>
                <c:pt idx="439">
                  <c:v>491.38083899999998</c:v>
                </c:pt>
                <c:pt idx="440">
                  <c:v>491.26573200000001</c:v>
                </c:pt>
                <c:pt idx="441">
                  <c:v>489.92678100000001</c:v>
                </c:pt>
                <c:pt idx="442">
                  <c:v>491.38563699999997</c:v>
                </c:pt>
                <c:pt idx="443">
                  <c:v>491.12192299999998</c:v>
                </c:pt>
                <c:pt idx="444">
                  <c:v>491.174643</c:v>
                </c:pt>
                <c:pt idx="445">
                  <c:v>491.27532200000002</c:v>
                </c:pt>
                <c:pt idx="446">
                  <c:v>490.65273300000001</c:v>
                </c:pt>
                <c:pt idx="447">
                  <c:v>491.15067800000003</c:v>
                </c:pt>
                <c:pt idx="448">
                  <c:v>490.78669600000001</c:v>
                </c:pt>
                <c:pt idx="449">
                  <c:v>490.66708299999999</c:v>
                </c:pt>
                <c:pt idx="450">
                  <c:v>490.098523</c:v>
                </c:pt>
                <c:pt idx="451">
                  <c:v>490.03172000000001</c:v>
                </c:pt>
                <c:pt idx="452">
                  <c:v>490.52362399999998</c:v>
                </c:pt>
                <c:pt idx="453">
                  <c:v>490.547528</c:v>
                </c:pt>
                <c:pt idx="454">
                  <c:v>490.04603300000002</c:v>
                </c:pt>
                <c:pt idx="455">
                  <c:v>490.327699</c:v>
                </c:pt>
                <c:pt idx="456">
                  <c:v>489.96970499999998</c:v>
                </c:pt>
                <c:pt idx="457">
                  <c:v>490.184439</c:v>
                </c:pt>
                <c:pt idx="458">
                  <c:v>490.00309600000003</c:v>
                </c:pt>
                <c:pt idx="459">
                  <c:v>489.984015</c:v>
                </c:pt>
                <c:pt idx="460">
                  <c:v>489.88863300000003</c:v>
                </c:pt>
                <c:pt idx="461">
                  <c:v>489.69321500000001</c:v>
                </c:pt>
                <c:pt idx="462">
                  <c:v>489.90293800000001</c:v>
                </c:pt>
                <c:pt idx="463">
                  <c:v>489.950627</c:v>
                </c:pt>
                <c:pt idx="464">
                  <c:v>489.43607300000002</c:v>
                </c:pt>
                <c:pt idx="465">
                  <c:v>489.50271300000003</c:v>
                </c:pt>
                <c:pt idx="466">
                  <c:v>489.57413400000002</c:v>
                </c:pt>
                <c:pt idx="467">
                  <c:v>489.47891099999998</c:v>
                </c:pt>
                <c:pt idx="468">
                  <c:v>489.45987100000002</c:v>
                </c:pt>
                <c:pt idx="469">
                  <c:v>489.40751799999998</c:v>
                </c:pt>
                <c:pt idx="470">
                  <c:v>488.92734799999999</c:v>
                </c:pt>
                <c:pt idx="471">
                  <c:v>489.031859</c:v>
                </c:pt>
                <c:pt idx="472">
                  <c:v>451.29599999999999</c:v>
                </c:pt>
                <c:pt idx="473">
                  <c:v>451.04011100000002</c:v>
                </c:pt>
                <c:pt idx="474">
                  <c:v>451.25186100000002</c:v>
                </c:pt>
                <c:pt idx="475">
                  <c:v>450.76689499999998</c:v>
                </c:pt>
                <c:pt idx="476">
                  <c:v>451.46822700000001</c:v>
                </c:pt>
                <c:pt idx="477">
                  <c:v>451.490317</c:v>
                </c:pt>
                <c:pt idx="478">
                  <c:v>451.15478400000001</c:v>
                </c:pt>
                <c:pt idx="479">
                  <c:v>451.30482899999998</c:v>
                </c:pt>
                <c:pt idx="480">
                  <c:v>451.05333999999999</c:v>
                </c:pt>
                <c:pt idx="481">
                  <c:v>450.91227500000002</c:v>
                </c:pt>
                <c:pt idx="482">
                  <c:v>451.01365600000003</c:v>
                </c:pt>
                <c:pt idx="483">
                  <c:v>450.81534499999998</c:v>
                </c:pt>
                <c:pt idx="484">
                  <c:v>450.69203900000002</c:v>
                </c:pt>
                <c:pt idx="485">
                  <c:v>450.49401</c:v>
                </c:pt>
                <c:pt idx="486">
                  <c:v>450.64801699999998</c:v>
                </c:pt>
                <c:pt idx="487">
                  <c:v>450.890242</c:v>
                </c:pt>
                <c:pt idx="488">
                  <c:v>448.14857599999999</c:v>
                </c:pt>
                <c:pt idx="489">
                  <c:v>448.17904900000002</c:v>
                </c:pt>
                <c:pt idx="490">
                  <c:v>447.15394500000002</c:v>
                </c:pt>
                <c:pt idx="491">
                  <c:v>447.65287899999998</c:v>
                </c:pt>
                <c:pt idx="492">
                  <c:v>447.44015400000001</c:v>
                </c:pt>
                <c:pt idx="493">
                  <c:v>447.59642200000002</c:v>
                </c:pt>
                <c:pt idx="494">
                  <c:v>447.35772300000002</c:v>
                </c:pt>
                <c:pt idx="495">
                  <c:v>447.40110399999998</c:v>
                </c:pt>
                <c:pt idx="496">
                  <c:v>447.59642200000002</c:v>
                </c:pt>
                <c:pt idx="497">
                  <c:v>447.43581399999999</c:v>
                </c:pt>
                <c:pt idx="498">
                  <c:v>447.16261200000002</c:v>
                </c:pt>
                <c:pt idx="499">
                  <c:v>447.327361</c:v>
                </c:pt>
                <c:pt idx="500">
                  <c:v>447.028302</c:v>
                </c:pt>
                <c:pt idx="501">
                  <c:v>447.06295499999999</c:v>
                </c:pt>
                <c:pt idx="502">
                  <c:v>446.99798500000003</c:v>
                </c:pt>
                <c:pt idx="503">
                  <c:v>446.78155400000003</c:v>
                </c:pt>
                <c:pt idx="504">
                  <c:v>446.72964200000001</c:v>
                </c:pt>
                <c:pt idx="505">
                  <c:v>408.24847399999999</c:v>
                </c:pt>
                <c:pt idx="506">
                  <c:v>408.30411299999997</c:v>
                </c:pt>
                <c:pt idx="507">
                  <c:v>408.26436899999999</c:v>
                </c:pt>
                <c:pt idx="508">
                  <c:v>407.97844500000002</c:v>
                </c:pt>
                <c:pt idx="509">
                  <c:v>408.39157599999999</c:v>
                </c:pt>
                <c:pt idx="510">
                  <c:v>408.24847399999999</c:v>
                </c:pt>
                <c:pt idx="511">
                  <c:v>407.732553</c:v>
                </c:pt>
                <c:pt idx="512">
                  <c:v>408.18887799999999</c:v>
                </c:pt>
                <c:pt idx="513">
                  <c:v>407.52654899999999</c:v>
                </c:pt>
                <c:pt idx="514">
                  <c:v>407.83166699999998</c:v>
                </c:pt>
                <c:pt idx="515">
                  <c:v>407.84753000000001</c:v>
                </c:pt>
                <c:pt idx="516">
                  <c:v>407.74047999999999</c:v>
                </c:pt>
                <c:pt idx="517">
                  <c:v>407.80787600000002</c:v>
                </c:pt>
                <c:pt idx="518">
                  <c:v>407.79598099999998</c:v>
                </c:pt>
                <c:pt idx="519">
                  <c:v>407.851496</c:v>
                </c:pt>
                <c:pt idx="520">
                  <c:v>407.37218300000001</c:v>
                </c:pt>
                <c:pt idx="521">
                  <c:v>407.28515700000003</c:v>
                </c:pt>
                <c:pt idx="522">
                  <c:v>407.621602</c:v>
                </c:pt>
                <c:pt idx="523">
                  <c:v>407.439457</c:v>
                </c:pt>
                <c:pt idx="524">
                  <c:v>407.51071200000001</c:v>
                </c:pt>
                <c:pt idx="525">
                  <c:v>407.59783499999998</c:v>
                </c:pt>
                <c:pt idx="526">
                  <c:v>407.17840200000001</c:v>
                </c:pt>
                <c:pt idx="527">
                  <c:v>407.46716400000003</c:v>
                </c:pt>
                <c:pt idx="528">
                  <c:v>407.01245</c:v>
                </c:pt>
                <c:pt idx="529">
                  <c:v>407.67707000000001</c:v>
                </c:pt>
                <c:pt idx="530">
                  <c:v>406.66912300000001</c:v>
                </c:pt>
                <c:pt idx="531">
                  <c:v>407.39592399999998</c:v>
                </c:pt>
                <c:pt idx="532">
                  <c:v>407.48695700000002</c:v>
                </c:pt>
                <c:pt idx="533">
                  <c:v>407.00850100000002</c:v>
                </c:pt>
                <c:pt idx="534">
                  <c:v>406.79928200000001</c:v>
                </c:pt>
                <c:pt idx="535">
                  <c:v>406.79139099999998</c:v>
                </c:pt>
                <c:pt idx="536">
                  <c:v>406.01957299999998</c:v>
                </c:pt>
                <c:pt idx="537">
                  <c:v>406.68095199999999</c:v>
                </c:pt>
                <c:pt idx="538">
                  <c:v>406.86636700000003</c:v>
                </c:pt>
                <c:pt idx="539">
                  <c:v>406.85452700000002</c:v>
                </c:pt>
                <c:pt idx="540">
                  <c:v>406.51540599999998</c:v>
                </c:pt>
                <c:pt idx="541">
                  <c:v>406.98875399999997</c:v>
                </c:pt>
                <c:pt idx="542">
                  <c:v>406.78744599999999</c:v>
                </c:pt>
                <c:pt idx="543">
                  <c:v>407.09935999999999</c:v>
                </c:pt>
                <c:pt idx="544">
                  <c:v>406.93742099999997</c:v>
                </c:pt>
                <c:pt idx="545">
                  <c:v>406.84663399999999</c:v>
                </c:pt>
                <c:pt idx="546">
                  <c:v>406.54298699999998</c:v>
                </c:pt>
                <c:pt idx="547">
                  <c:v>406.56663200000003</c:v>
                </c:pt>
                <c:pt idx="548">
                  <c:v>406.65335199999998</c:v>
                </c:pt>
                <c:pt idx="549">
                  <c:v>406.33031099999999</c:v>
                </c:pt>
                <c:pt idx="550">
                  <c:v>406.40511600000002</c:v>
                </c:pt>
                <c:pt idx="551">
                  <c:v>406.37755299999998</c:v>
                </c:pt>
                <c:pt idx="552">
                  <c:v>406.204385</c:v>
                </c:pt>
                <c:pt idx="553">
                  <c:v>406.27914399999997</c:v>
                </c:pt>
                <c:pt idx="554">
                  <c:v>406.63363900000002</c:v>
                </c:pt>
                <c:pt idx="555">
                  <c:v>406.34212000000002</c:v>
                </c:pt>
                <c:pt idx="556">
                  <c:v>406.35393099999999</c:v>
                </c:pt>
                <c:pt idx="557">
                  <c:v>406.60998699999999</c:v>
                </c:pt>
                <c:pt idx="558">
                  <c:v>406.33818400000001</c:v>
                </c:pt>
                <c:pt idx="559">
                  <c:v>406.37755299999998</c:v>
                </c:pt>
                <c:pt idx="560">
                  <c:v>405.96455600000002</c:v>
                </c:pt>
                <c:pt idx="561">
                  <c:v>406.16504900000001</c:v>
                </c:pt>
                <c:pt idx="562">
                  <c:v>406.18471599999998</c:v>
                </c:pt>
                <c:pt idx="563">
                  <c:v>406.602104</c:v>
                </c:pt>
                <c:pt idx="564">
                  <c:v>405.77996200000001</c:v>
                </c:pt>
                <c:pt idx="565">
                  <c:v>405.736784</c:v>
                </c:pt>
                <c:pt idx="566">
                  <c:v>405.73285900000002</c:v>
                </c:pt>
                <c:pt idx="567">
                  <c:v>405.356425</c:v>
                </c:pt>
                <c:pt idx="568">
                  <c:v>367.22346399999998</c:v>
                </c:pt>
                <c:pt idx="569">
                  <c:v>367.84969799999999</c:v>
                </c:pt>
                <c:pt idx="570">
                  <c:v>367.51305600000001</c:v>
                </c:pt>
                <c:pt idx="571">
                  <c:v>367.74577399999998</c:v>
                </c:pt>
                <c:pt idx="572">
                  <c:v>367.64191</c:v>
                </c:pt>
                <c:pt idx="573">
                  <c:v>367.59894800000001</c:v>
                </c:pt>
                <c:pt idx="574">
                  <c:v>367.88913300000002</c:v>
                </c:pt>
                <c:pt idx="575">
                  <c:v>367.88554699999997</c:v>
                </c:pt>
                <c:pt idx="576">
                  <c:v>367.42720300000002</c:v>
                </c:pt>
                <c:pt idx="577">
                  <c:v>367.55957599999999</c:v>
                </c:pt>
                <c:pt idx="578">
                  <c:v>367.55957599999999</c:v>
                </c:pt>
                <c:pt idx="579">
                  <c:v>367.38429200000002</c:v>
                </c:pt>
                <c:pt idx="580">
                  <c:v>367.55957599999999</c:v>
                </c:pt>
                <c:pt idx="581">
                  <c:v>367.36284000000001</c:v>
                </c:pt>
                <c:pt idx="582">
                  <c:v>367.64907099999999</c:v>
                </c:pt>
                <c:pt idx="583">
                  <c:v>367.30922099999998</c:v>
                </c:pt>
                <c:pt idx="584">
                  <c:v>367.24847299999999</c:v>
                </c:pt>
                <c:pt idx="585">
                  <c:v>366.92006199999997</c:v>
                </c:pt>
                <c:pt idx="586">
                  <c:v>367.24847299999999</c:v>
                </c:pt>
                <c:pt idx="587">
                  <c:v>367.09133300000002</c:v>
                </c:pt>
                <c:pt idx="588">
                  <c:v>366.93789600000002</c:v>
                </c:pt>
                <c:pt idx="589">
                  <c:v>367.577471</c:v>
                </c:pt>
                <c:pt idx="590">
                  <c:v>367.01638300000002</c:v>
                </c:pt>
                <c:pt idx="591">
                  <c:v>366.98070200000001</c:v>
                </c:pt>
                <c:pt idx="592">
                  <c:v>366.99854199999999</c:v>
                </c:pt>
                <c:pt idx="593">
                  <c:v>366.90223099999997</c:v>
                </c:pt>
                <c:pt idx="594">
                  <c:v>367.07705499999997</c:v>
                </c:pt>
                <c:pt idx="595">
                  <c:v>367.10918299999997</c:v>
                </c:pt>
                <c:pt idx="596">
                  <c:v>366.77745800000002</c:v>
                </c:pt>
                <c:pt idx="597">
                  <c:v>366.65989300000001</c:v>
                </c:pt>
                <c:pt idx="598">
                  <c:v>366.83448700000002</c:v>
                </c:pt>
                <c:pt idx="599">
                  <c:v>366.71688499999999</c:v>
                </c:pt>
                <c:pt idx="600">
                  <c:v>366.60291899999999</c:v>
                </c:pt>
                <c:pt idx="601">
                  <c:v>366.61004000000003</c:v>
                </c:pt>
                <c:pt idx="602">
                  <c:v>366.83092199999999</c:v>
                </c:pt>
                <c:pt idx="603">
                  <c:v>366.44633199999998</c:v>
                </c:pt>
                <c:pt idx="604">
                  <c:v>366.58511900000002</c:v>
                </c:pt>
                <c:pt idx="605">
                  <c:v>366.65633200000002</c:v>
                </c:pt>
                <c:pt idx="606">
                  <c:v>366.15486700000002</c:v>
                </c:pt>
                <c:pt idx="607">
                  <c:v>366.40365000000003</c:v>
                </c:pt>
                <c:pt idx="608">
                  <c:v>366.65277099999997</c:v>
                </c:pt>
                <c:pt idx="609">
                  <c:v>366.46056199999998</c:v>
                </c:pt>
                <c:pt idx="610">
                  <c:v>366.17617799999999</c:v>
                </c:pt>
                <c:pt idx="611">
                  <c:v>366.41076299999997</c:v>
                </c:pt>
                <c:pt idx="612">
                  <c:v>364.22238099999998</c:v>
                </c:pt>
                <c:pt idx="613">
                  <c:v>366.13355799999999</c:v>
                </c:pt>
                <c:pt idx="614">
                  <c:v>365.800048</c:v>
                </c:pt>
                <c:pt idx="615">
                  <c:v>366.13355799999999</c:v>
                </c:pt>
                <c:pt idx="616">
                  <c:v>363.69250299999999</c:v>
                </c:pt>
                <c:pt idx="617">
                  <c:v>364.24346800000001</c:v>
                </c:pt>
                <c:pt idx="618">
                  <c:v>364.39465999999999</c:v>
                </c:pt>
                <c:pt idx="619">
                  <c:v>364.42983900000002</c:v>
                </c:pt>
                <c:pt idx="620">
                  <c:v>364.46150599999999</c:v>
                </c:pt>
                <c:pt idx="621">
                  <c:v>363.90286600000002</c:v>
                </c:pt>
                <c:pt idx="622">
                  <c:v>364.15210999999999</c:v>
                </c:pt>
                <c:pt idx="623">
                  <c:v>364.26104199999997</c:v>
                </c:pt>
                <c:pt idx="624">
                  <c:v>364.63401099999999</c:v>
                </c:pt>
                <c:pt idx="625">
                  <c:v>364.23292400000003</c:v>
                </c:pt>
                <c:pt idx="626">
                  <c:v>363.832718</c:v>
                </c:pt>
                <c:pt idx="627">
                  <c:v>363.69250299999999</c:v>
                </c:pt>
                <c:pt idx="628">
                  <c:v>363.81167900000003</c:v>
                </c:pt>
                <c:pt idx="629">
                  <c:v>363.94145900000001</c:v>
                </c:pt>
                <c:pt idx="630">
                  <c:v>363.64695699999999</c:v>
                </c:pt>
                <c:pt idx="631">
                  <c:v>363.63644799999997</c:v>
                </c:pt>
                <c:pt idx="632">
                  <c:v>332.54806200000002</c:v>
                </c:pt>
                <c:pt idx="633">
                  <c:v>332.69314000000003</c:v>
                </c:pt>
                <c:pt idx="634">
                  <c:v>332.107012</c:v>
                </c:pt>
                <c:pt idx="635">
                  <c:v>332.683244</c:v>
                </c:pt>
                <c:pt idx="636">
                  <c:v>332.613991</c:v>
                </c:pt>
                <c:pt idx="637">
                  <c:v>332.52499299999999</c:v>
                </c:pt>
                <c:pt idx="638">
                  <c:v>332.67334899999997</c:v>
                </c:pt>
                <c:pt idx="639">
                  <c:v>332.353724</c:v>
                </c:pt>
                <c:pt idx="640">
                  <c:v>332.55135799999999</c:v>
                </c:pt>
                <c:pt idx="641">
                  <c:v>332.337265</c:v>
                </c:pt>
                <c:pt idx="642">
                  <c:v>331.94602500000002</c:v>
                </c:pt>
                <c:pt idx="643">
                  <c:v>332.20565299999998</c:v>
                </c:pt>
                <c:pt idx="644">
                  <c:v>332.24841600000002</c:v>
                </c:pt>
                <c:pt idx="645">
                  <c:v>332.37676900000002</c:v>
                </c:pt>
                <c:pt idx="646">
                  <c:v>332.25170600000001</c:v>
                </c:pt>
                <c:pt idx="647">
                  <c:v>332.42616299999997</c:v>
                </c:pt>
                <c:pt idx="648">
                  <c:v>332.100438</c:v>
                </c:pt>
                <c:pt idx="649">
                  <c:v>332.53158400000001</c:v>
                </c:pt>
                <c:pt idx="650">
                  <c:v>332.64366699999999</c:v>
                </c:pt>
                <c:pt idx="651">
                  <c:v>332.31422600000002</c:v>
                </c:pt>
                <c:pt idx="652">
                  <c:v>332.34055699999999</c:v>
                </c:pt>
                <c:pt idx="653">
                  <c:v>331.775352</c:v>
                </c:pt>
                <c:pt idx="654">
                  <c:v>331.95259299999998</c:v>
                </c:pt>
                <c:pt idx="655">
                  <c:v>331.97558199999997</c:v>
                </c:pt>
                <c:pt idx="656">
                  <c:v>332.08729099999999</c:v>
                </c:pt>
                <c:pt idx="657">
                  <c:v>331.82128499999999</c:v>
                </c:pt>
                <c:pt idx="658">
                  <c:v>331.939457</c:v>
                </c:pt>
                <c:pt idx="659">
                  <c:v>331.88692600000002</c:v>
                </c:pt>
                <c:pt idx="660">
                  <c:v>331.65073999999998</c:v>
                </c:pt>
                <c:pt idx="661">
                  <c:v>331.79503599999998</c:v>
                </c:pt>
                <c:pt idx="662">
                  <c:v>331.62779599999999</c:v>
                </c:pt>
                <c:pt idx="663">
                  <c:v>331.94602500000002</c:v>
                </c:pt>
                <c:pt idx="664">
                  <c:v>331.53932500000002</c:v>
                </c:pt>
                <c:pt idx="665">
                  <c:v>331.644184</c:v>
                </c:pt>
                <c:pt idx="666">
                  <c:v>331.89020900000003</c:v>
                </c:pt>
                <c:pt idx="667">
                  <c:v>331.621241</c:v>
                </c:pt>
                <c:pt idx="668">
                  <c:v>331.637629</c:v>
                </c:pt>
                <c:pt idx="669">
                  <c:v>331.55898100000002</c:v>
                </c:pt>
                <c:pt idx="670">
                  <c:v>331.57208600000001</c:v>
                </c:pt>
                <c:pt idx="671">
                  <c:v>331.50984499999998</c:v>
                </c:pt>
                <c:pt idx="672">
                  <c:v>331.45417500000002</c:v>
                </c:pt>
                <c:pt idx="673">
                  <c:v>331.56553400000001</c:v>
                </c:pt>
                <c:pt idx="674">
                  <c:v>331.78519399999999</c:v>
                </c:pt>
                <c:pt idx="675">
                  <c:v>331.74910999999997</c:v>
                </c:pt>
                <c:pt idx="676">
                  <c:v>331.59502300000003</c:v>
                </c:pt>
                <c:pt idx="677">
                  <c:v>331.53932500000002</c:v>
                </c:pt>
                <c:pt idx="678">
                  <c:v>331.69335999999998</c:v>
                </c:pt>
                <c:pt idx="679">
                  <c:v>331.408344</c:v>
                </c:pt>
                <c:pt idx="680">
                  <c:v>331.441079</c:v>
                </c:pt>
                <c:pt idx="681">
                  <c:v>331.49347</c:v>
                </c:pt>
                <c:pt idx="682">
                  <c:v>331.67368800000003</c:v>
                </c:pt>
                <c:pt idx="683">
                  <c:v>331.22841399999999</c:v>
                </c:pt>
                <c:pt idx="684">
                  <c:v>331.47382099999999</c:v>
                </c:pt>
                <c:pt idx="685">
                  <c:v>331.24803300000002</c:v>
                </c:pt>
                <c:pt idx="686">
                  <c:v>331.31671899999998</c:v>
                </c:pt>
                <c:pt idx="687">
                  <c:v>331.34943600000003</c:v>
                </c:pt>
                <c:pt idx="688">
                  <c:v>331.15976499999999</c:v>
                </c:pt>
                <c:pt idx="689">
                  <c:v>331.10748000000001</c:v>
                </c:pt>
                <c:pt idx="690">
                  <c:v>331.30363299999999</c:v>
                </c:pt>
                <c:pt idx="691">
                  <c:v>331.07154300000002</c:v>
                </c:pt>
                <c:pt idx="692">
                  <c:v>330.81368400000002</c:v>
                </c:pt>
                <c:pt idx="693">
                  <c:v>331.06500999999997</c:v>
                </c:pt>
                <c:pt idx="694">
                  <c:v>331.05521099999999</c:v>
                </c:pt>
                <c:pt idx="695">
                  <c:v>331.05521099999999</c:v>
                </c:pt>
                <c:pt idx="696">
                  <c:v>330.533433</c:v>
                </c:pt>
                <c:pt idx="697">
                  <c:v>330.68001700000002</c:v>
                </c:pt>
                <c:pt idx="698">
                  <c:v>331.02581800000002</c:v>
                </c:pt>
                <c:pt idx="699">
                  <c:v>330.75172700000002</c:v>
                </c:pt>
                <c:pt idx="700">
                  <c:v>330.43578300000001</c:v>
                </c:pt>
                <c:pt idx="701">
                  <c:v>330.80063899999999</c:v>
                </c:pt>
                <c:pt idx="702">
                  <c:v>330.569253</c:v>
                </c:pt>
                <c:pt idx="703">
                  <c:v>331.02581800000002</c:v>
                </c:pt>
                <c:pt idx="704">
                  <c:v>330.93440399999997</c:v>
                </c:pt>
                <c:pt idx="705">
                  <c:v>330.74846700000001</c:v>
                </c:pt>
                <c:pt idx="706">
                  <c:v>330.64417300000002</c:v>
                </c:pt>
                <c:pt idx="707">
                  <c:v>330.69631199999998</c:v>
                </c:pt>
                <c:pt idx="708">
                  <c:v>330.68979400000001</c:v>
                </c:pt>
                <c:pt idx="709">
                  <c:v>330.77455099999997</c:v>
                </c:pt>
                <c:pt idx="710">
                  <c:v>327.95863700000001</c:v>
                </c:pt>
                <c:pt idx="711">
                  <c:v>330.19840799999997</c:v>
                </c:pt>
                <c:pt idx="712">
                  <c:v>290.60801700000002</c:v>
                </c:pt>
                <c:pt idx="713">
                  <c:v>290.86424699999998</c:v>
                </c:pt>
                <c:pt idx="714">
                  <c:v>290.84695900000003</c:v>
                </c:pt>
                <c:pt idx="715">
                  <c:v>290.71736399999998</c:v>
                </c:pt>
                <c:pt idx="716">
                  <c:v>290.220215</c:v>
                </c:pt>
                <c:pt idx="717">
                  <c:v>290.69721500000003</c:v>
                </c:pt>
                <c:pt idx="718">
                  <c:v>290.671313</c:v>
                </c:pt>
                <c:pt idx="719">
                  <c:v>290.43553300000002</c:v>
                </c:pt>
                <c:pt idx="720">
                  <c:v>290.66555799999998</c:v>
                </c:pt>
                <c:pt idx="721">
                  <c:v>290.42116800000002</c:v>
                </c:pt>
                <c:pt idx="722">
                  <c:v>290.62815399999999</c:v>
                </c:pt>
                <c:pt idx="723">
                  <c:v>290.570628</c:v>
                </c:pt>
                <c:pt idx="724">
                  <c:v>290.62527699999998</c:v>
                </c:pt>
                <c:pt idx="725">
                  <c:v>290.54187400000001</c:v>
                </c:pt>
                <c:pt idx="726">
                  <c:v>290.60801700000002</c:v>
                </c:pt>
                <c:pt idx="727">
                  <c:v>290.70585</c:v>
                </c:pt>
                <c:pt idx="728">
                  <c:v>290.50162799999998</c:v>
                </c:pt>
                <c:pt idx="729">
                  <c:v>290.266122</c:v>
                </c:pt>
                <c:pt idx="730">
                  <c:v>290.84407800000002</c:v>
                </c:pt>
                <c:pt idx="731">
                  <c:v>290.418295</c:v>
                </c:pt>
                <c:pt idx="732">
                  <c:v>290.74327399999999</c:v>
                </c:pt>
                <c:pt idx="733">
                  <c:v>290.63966199999999</c:v>
                </c:pt>
                <c:pt idx="734">
                  <c:v>290.593636</c:v>
                </c:pt>
                <c:pt idx="735">
                  <c:v>290.46139199999999</c:v>
                </c:pt>
                <c:pt idx="736">
                  <c:v>290.266122</c:v>
                </c:pt>
                <c:pt idx="737">
                  <c:v>290.56200100000001</c:v>
                </c:pt>
                <c:pt idx="738">
                  <c:v>290.44415199999997</c:v>
                </c:pt>
                <c:pt idx="739">
                  <c:v>290.49013100000002</c:v>
                </c:pt>
                <c:pt idx="740">
                  <c:v>290.32065699999998</c:v>
                </c:pt>
                <c:pt idx="741">
                  <c:v>290.56775299999998</c:v>
                </c:pt>
                <c:pt idx="742">
                  <c:v>290.21160800000001</c:v>
                </c:pt>
                <c:pt idx="743">
                  <c:v>290.02813300000003</c:v>
                </c:pt>
                <c:pt idx="744">
                  <c:v>290.69145900000001</c:v>
                </c:pt>
                <c:pt idx="745">
                  <c:v>290.28908200000001</c:v>
                </c:pt>
                <c:pt idx="746">
                  <c:v>290.49300499999998</c:v>
                </c:pt>
                <c:pt idx="747">
                  <c:v>290.33213999999998</c:v>
                </c:pt>
                <c:pt idx="748">
                  <c:v>290.36372399999999</c:v>
                </c:pt>
                <c:pt idx="749">
                  <c:v>290.32352700000001</c:v>
                </c:pt>
                <c:pt idx="750">
                  <c:v>290.01380899999998</c:v>
                </c:pt>
                <c:pt idx="751">
                  <c:v>290.34362499999997</c:v>
                </c:pt>
                <c:pt idx="752">
                  <c:v>290.37521099999998</c:v>
                </c:pt>
                <c:pt idx="753">
                  <c:v>289.970845</c:v>
                </c:pt>
                <c:pt idx="754">
                  <c:v>290.266122</c:v>
                </c:pt>
                <c:pt idx="755">
                  <c:v>290.22595200000001</c:v>
                </c:pt>
                <c:pt idx="756">
                  <c:v>290.13130999999998</c:v>
                </c:pt>
                <c:pt idx="757">
                  <c:v>290.35511000000002</c:v>
                </c:pt>
                <c:pt idx="758">
                  <c:v>290.44127900000001</c:v>
                </c:pt>
                <c:pt idx="759">
                  <c:v>290.36085300000002</c:v>
                </c:pt>
                <c:pt idx="760">
                  <c:v>289.97370899999999</c:v>
                </c:pt>
                <c:pt idx="761">
                  <c:v>290.26899200000003</c:v>
                </c:pt>
                <c:pt idx="762">
                  <c:v>290.32639799999998</c:v>
                </c:pt>
                <c:pt idx="763">
                  <c:v>290.00808000000001</c:v>
                </c:pt>
                <c:pt idx="764">
                  <c:v>290.37521099999998</c:v>
                </c:pt>
                <c:pt idx="765">
                  <c:v>290.10837500000002</c:v>
                </c:pt>
                <c:pt idx="766">
                  <c:v>290.033863</c:v>
                </c:pt>
                <c:pt idx="767">
                  <c:v>290.31491499999998</c:v>
                </c:pt>
                <c:pt idx="768">
                  <c:v>289.78481399999998</c:v>
                </c:pt>
                <c:pt idx="769">
                  <c:v>290.07398000000001</c:v>
                </c:pt>
                <c:pt idx="770">
                  <c:v>289.750496</c:v>
                </c:pt>
                <c:pt idx="771">
                  <c:v>289.77051399999999</c:v>
                </c:pt>
                <c:pt idx="772">
                  <c:v>289.97370899999999</c:v>
                </c:pt>
                <c:pt idx="773">
                  <c:v>289.98516499999999</c:v>
                </c:pt>
                <c:pt idx="774">
                  <c:v>290.11984200000001</c:v>
                </c:pt>
                <c:pt idx="775">
                  <c:v>289.904991</c:v>
                </c:pt>
                <c:pt idx="776">
                  <c:v>289.730481</c:v>
                </c:pt>
                <c:pt idx="777">
                  <c:v>289.87636900000001</c:v>
                </c:pt>
                <c:pt idx="778">
                  <c:v>289.513351</c:v>
                </c:pt>
                <c:pt idx="779">
                  <c:v>289.80197600000002</c:v>
                </c:pt>
                <c:pt idx="780">
                  <c:v>289.70760999999999</c:v>
                </c:pt>
                <c:pt idx="781">
                  <c:v>289.86778299999997</c:v>
                </c:pt>
                <c:pt idx="782">
                  <c:v>289.81627900000001</c:v>
                </c:pt>
                <c:pt idx="783">
                  <c:v>289.77623399999999</c:v>
                </c:pt>
                <c:pt idx="784">
                  <c:v>289.71046799999999</c:v>
                </c:pt>
                <c:pt idx="785">
                  <c:v>289.65044799999998</c:v>
                </c:pt>
                <c:pt idx="786">
                  <c:v>289.544758</c:v>
                </c:pt>
                <c:pt idx="787">
                  <c:v>289.544758</c:v>
                </c:pt>
                <c:pt idx="788">
                  <c:v>289.53048100000001</c:v>
                </c:pt>
                <c:pt idx="789">
                  <c:v>289.399204</c:v>
                </c:pt>
                <c:pt idx="790">
                  <c:v>289.69903399999998</c:v>
                </c:pt>
                <c:pt idx="791">
                  <c:v>289.43058500000001</c:v>
                </c:pt>
                <c:pt idx="792">
                  <c:v>289.61616199999997</c:v>
                </c:pt>
                <c:pt idx="793">
                  <c:v>289.19681300000002</c:v>
                </c:pt>
                <c:pt idx="794">
                  <c:v>289.49051500000002</c:v>
                </c:pt>
                <c:pt idx="795">
                  <c:v>289.81055800000001</c:v>
                </c:pt>
                <c:pt idx="796">
                  <c:v>289.473389</c:v>
                </c:pt>
                <c:pt idx="797">
                  <c:v>289.48766000000001</c:v>
                </c:pt>
                <c:pt idx="798">
                  <c:v>289.57617099999999</c:v>
                </c:pt>
                <c:pt idx="799">
                  <c:v>289.32505600000002</c:v>
                </c:pt>
                <c:pt idx="800">
                  <c:v>289.44199800000001</c:v>
                </c:pt>
                <c:pt idx="801">
                  <c:v>289.31080100000003</c:v>
                </c:pt>
                <c:pt idx="802">
                  <c:v>289.50193300000001</c:v>
                </c:pt>
                <c:pt idx="803">
                  <c:v>288.91223400000001</c:v>
                </c:pt>
                <c:pt idx="804">
                  <c:v>289.34501499999999</c:v>
                </c:pt>
                <c:pt idx="805">
                  <c:v>289.13130999999998</c:v>
                </c:pt>
                <c:pt idx="806">
                  <c:v>289.20535899999999</c:v>
                </c:pt>
                <c:pt idx="807">
                  <c:v>289.26519500000001</c:v>
                </c:pt>
                <c:pt idx="808">
                  <c:v>289.091453</c:v>
                </c:pt>
                <c:pt idx="809">
                  <c:v>289.33931200000001</c:v>
                </c:pt>
                <c:pt idx="810">
                  <c:v>289.15124200000002</c:v>
                </c:pt>
                <c:pt idx="811">
                  <c:v>289.057299</c:v>
                </c:pt>
                <c:pt idx="812">
                  <c:v>288.92929299999997</c:v>
                </c:pt>
                <c:pt idx="813">
                  <c:v>289.390646</c:v>
                </c:pt>
                <c:pt idx="814">
                  <c:v>289.165482</c:v>
                </c:pt>
                <c:pt idx="815">
                  <c:v>288.90086300000002</c:v>
                </c:pt>
                <c:pt idx="816">
                  <c:v>289.13415700000002</c:v>
                </c:pt>
                <c:pt idx="817">
                  <c:v>288.869596</c:v>
                </c:pt>
                <c:pt idx="818">
                  <c:v>289.23099999999999</c:v>
                </c:pt>
                <c:pt idx="819">
                  <c:v>289.11422700000003</c:v>
                </c:pt>
                <c:pt idx="820">
                  <c:v>288.85538600000001</c:v>
                </c:pt>
                <c:pt idx="821">
                  <c:v>289.07437499999997</c:v>
                </c:pt>
                <c:pt idx="822">
                  <c:v>289.159786</c:v>
                </c:pt>
                <c:pt idx="823">
                  <c:v>289.043071</c:v>
                </c:pt>
                <c:pt idx="824">
                  <c:v>249.87910099999999</c:v>
                </c:pt>
                <c:pt idx="825">
                  <c:v>249.7328</c:v>
                </c:pt>
                <c:pt idx="826">
                  <c:v>249.91384099999999</c:v>
                </c:pt>
                <c:pt idx="827">
                  <c:v>249.990801</c:v>
                </c:pt>
                <c:pt idx="828">
                  <c:v>250.16724300000001</c:v>
                </c:pt>
                <c:pt idx="829">
                  <c:v>250.122488</c:v>
                </c:pt>
                <c:pt idx="830">
                  <c:v>249.84437</c:v>
                </c:pt>
                <c:pt idx="831">
                  <c:v>250.03302500000001</c:v>
                </c:pt>
                <c:pt idx="832">
                  <c:v>250.00073499999999</c:v>
                </c:pt>
                <c:pt idx="833">
                  <c:v>249.72040999999999</c:v>
                </c:pt>
                <c:pt idx="834">
                  <c:v>249.81708800000001</c:v>
                </c:pt>
                <c:pt idx="835">
                  <c:v>249.822048</c:v>
                </c:pt>
                <c:pt idx="836">
                  <c:v>249.89150699999999</c:v>
                </c:pt>
                <c:pt idx="837">
                  <c:v>249.98086799999999</c:v>
                </c:pt>
                <c:pt idx="838">
                  <c:v>250.02557300000001</c:v>
                </c:pt>
                <c:pt idx="839">
                  <c:v>249.812128</c:v>
                </c:pt>
                <c:pt idx="840">
                  <c:v>249.89398800000001</c:v>
                </c:pt>
                <c:pt idx="841">
                  <c:v>250.09763100000001</c:v>
                </c:pt>
                <c:pt idx="842">
                  <c:v>250.02805699999999</c:v>
                </c:pt>
                <c:pt idx="843">
                  <c:v>250.01315299999999</c:v>
                </c:pt>
                <c:pt idx="844">
                  <c:v>249.94362699999999</c:v>
                </c:pt>
                <c:pt idx="845">
                  <c:v>249.90887799999999</c:v>
                </c:pt>
                <c:pt idx="846">
                  <c:v>249.990801</c:v>
                </c:pt>
                <c:pt idx="847">
                  <c:v>249.96348800000001</c:v>
                </c:pt>
                <c:pt idx="848">
                  <c:v>249.65352200000001</c:v>
                </c:pt>
                <c:pt idx="849">
                  <c:v>249.98831799999999</c:v>
                </c:pt>
                <c:pt idx="850">
                  <c:v>250.12497400000001</c:v>
                </c:pt>
                <c:pt idx="851">
                  <c:v>249.74767</c:v>
                </c:pt>
                <c:pt idx="852">
                  <c:v>249.836929</c:v>
                </c:pt>
                <c:pt idx="853">
                  <c:v>249.82452799999999</c:v>
                </c:pt>
                <c:pt idx="854">
                  <c:v>249.76997900000001</c:v>
                </c:pt>
                <c:pt idx="855">
                  <c:v>249.75510600000001</c:v>
                </c:pt>
                <c:pt idx="856">
                  <c:v>249.80221</c:v>
                </c:pt>
                <c:pt idx="857">
                  <c:v>249.983352</c:v>
                </c:pt>
                <c:pt idx="858">
                  <c:v>249.86917700000001</c:v>
                </c:pt>
                <c:pt idx="859">
                  <c:v>249.73775699999999</c:v>
                </c:pt>
                <c:pt idx="860">
                  <c:v>249.727844</c:v>
                </c:pt>
                <c:pt idx="861">
                  <c:v>249.76750000000001</c:v>
                </c:pt>
                <c:pt idx="862">
                  <c:v>250.06035399999999</c:v>
                </c:pt>
                <c:pt idx="863">
                  <c:v>249.616378</c:v>
                </c:pt>
                <c:pt idx="864">
                  <c:v>249.730322</c:v>
                </c:pt>
                <c:pt idx="865">
                  <c:v>249.63618700000001</c:v>
                </c:pt>
                <c:pt idx="866">
                  <c:v>249.76997900000001</c:v>
                </c:pt>
                <c:pt idx="867">
                  <c:v>249.76750000000001</c:v>
                </c:pt>
                <c:pt idx="868">
                  <c:v>249.66342900000001</c:v>
                </c:pt>
                <c:pt idx="869">
                  <c:v>249.529751</c:v>
                </c:pt>
                <c:pt idx="870">
                  <c:v>249.613902</c:v>
                </c:pt>
                <c:pt idx="871">
                  <c:v>249.465439</c:v>
                </c:pt>
                <c:pt idx="872">
                  <c:v>248.94228000000001</c:v>
                </c:pt>
                <c:pt idx="873">
                  <c:v>249.97590199999999</c:v>
                </c:pt>
                <c:pt idx="874">
                  <c:v>249.92625100000001</c:v>
                </c:pt>
                <c:pt idx="875">
                  <c:v>250.01315299999999</c:v>
                </c:pt>
                <c:pt idx="876">
                  <c:v>249.829488</c:v>
                </c:pt>
                <c:pt idx="877">
                  <c:v>249.73775699999999</c:v>
                </c:pt>
                <c:pt idx="878">
                  <c:v>249.77741599999999</c:v>
                </c:pt>
                <c:pt idx="879">
                  <c:v>249.92625100000001</c:v>
                </c:pt>
                <c:pt idx="880">
                  <c:v>249.7328</c:v>
                </c:pt>
                <c:pt idx="881">
                  <c:v>249.48275000000001</c:v>
                </c:pt>
                <c:pt idx="882">
                  <c:v>249.465439</c:v>
                </c:pt>
                <c:pt idx="883">
                  <c:v>249.7328</c:v>
                </c:pt>
                <c:pt idx="884">
                  <c:v>249.618854</c:v>
                </c:pt>
                <c:pt idx="885">
                  <c:v>249.65847600000001</c:v>
                </c:pt>
                <c:pt idx="886">
                  <c:v>249.28504599999999</c:v>
                </c:pt>
                <c:pt idx="887">
                  <c:v>249.46791200000001</c:v>
                </c:pt>
                <c:pt idx="888">
                  <c:v>249.44565700000001</c:v>
                </c:pt>
                <c:pt idx="889">
                  <c:v>249.41846200000001</c:v>
                </c:pt>
                <c:pt idx="890">
                  <c:v>249.552021</c:v>
                </c:pt>
                <c:pt idx="891">
                  <c:v>249.552021</c:v>
                </c:pt>
                <c:pt idx="892">
                  <c:v>249.542123</c:v>
                </c:pt>
                <c:pt idx="893">
                  <c:v>249.52232900000001</c:v>
                </c:pt>
                <c:pt idx="894">
                  <c:v>249.122176</c:v>
                </c:pt>
                <c:pt idx="895">
                  <c:v>249.26529300000001</c:v>
                </c:pt>
                <c:pt idx="896">
                  <c:v>249.08272500000001</c:v>
                </c:pt>
                <c:pt idx="897">
                  <c:v>249.29245499999999</c:v>
                </c:pt>
                <c:pt idx="898">
                  <c:v>249.32456199999999</c:v>
                </c:pt>
                <c:pt idx="899">
                  <c:v>249.166574</c:v>
                </c:pt>
                <c:pt idx="900">
                  <c:v>249.19618199999999</c:v>
                </c:pt>
                <c:pt idx="901">
                  <c:v>249.03096300000001</c:v>
                </c:pt>
                <c:pt idx="902">
                  <c:v>249.144373</c:v>
                </c:pt>
                <c:pt idx="903">
                  <c:v>249.25048000000001</c:v>
                </c:pt>
                <c:pt idx="904">
                  <c:v>249.29492400000001</c:v>
                </c:pt>
                <c:pt idx="905">
                  <c:v>249.411046</c:v>
                </c:pt>
                <c:pt idx="906">
                  <c:v>249.36409</c:v>
                </c:pt>
                <c:pt idx="907">
                  <c:v>249.06546800000001</c:v>
                </c:pt>
                <c:pt idx="908">
                  <c:v>249.235669</c:v>
                </c:pt>
                <c:pt idx="909">
                  <c:v>248.831514</c:v>
                </c:pt>
                <c:pt idx="910">
                  <c:v>249.03096300000001</c:v>
                </c:pt>
                <c:pt idx="911">
                  <c:v>248.799533</c:v>
                </c:pt>
                <c:pt idx="912">
                  <c:v>248.772479</c:v>
                </c:pt>
                <c:pt idx="913">
                  <c:v>249.03589199999999</c:v>
                </c:pt>
                <c:pt idx="914">
                  <c:v>248.880731</c:v>
                </c:pt>
                <c:pt idx="915">
                  <c:v>248.95459299999999</c:v>
                </c:pt>
                <c:pt idx="916">
                  <c:v>248.986614</c:v>
                </c:pt>
                <c:pt idx="917">
                  <c:v>248.848738</c:v>
                </c:pt>
                <c:pt idx="918">
                  <c:v>248.96198200000001</c:v>
                </c:pt>
                <c:pt idx="919">
                  <c:v>248.74789000000001</c:v>
                </c:pt>
                <c:pt idx="920">
                  <c:v>248.750348</c:v>
                </c:pt>
                <c:pt idx="921">
                  <c:v>248.949668</c:v>
                </c:pt>
                <c:pt idx="922">
                  <c:v>248.87826999999999</c:v>
                </c:pt>
                <c:pt idx="923">
                  <c:v>248.804453</c:v>
                </c:pt>
                <c:pt idx="924">
                  <c:v>248.69381000000001</c:v>
                </c:pt>
                <c:pt idx="925">
                  <c:v>248.74297200000001</c:v>
                </c:pt>
                <c:pt idx="926">
                  <c:v>248.84627699999999</c:v>
                </c:pt>
                <c:pt idx="927">
                  <c:v>248.80937299999999</c:v>
                </c:pt>
                <c:pt idx="928">
                  <c:v>248.71101400000001</c:v>
                </c:pt>
                <c:pt idx="929">
                  <c:v>248.62992700000001</c:v>
                </c:pt>
                <c:pt idx="930">
                  <c:v>248.74789000000001</c:v>
                </c:pt>
                <c:pt idx="931">
                  <c:v>248.51698500000001</c:v>
                </c:pt>
                <c:pt idx="932">
                  <c:v>248.51698500000001</c:v>
                </c:pt>
                <c:pt idx="933">
                  <c:v>248.71593100000001</c:v>
                </c:pt>
                <c:pt idx="934">
                  <c:v>248.42376300000001</c:v>
                </c:pt>
                <c:pt idx="935">
                  <c:v>248.593087</c:v>
                </c:pt>
                <c:pt idx="936">
                  <c:v>248.46791200000001</c:v>
                </c:pt>
                <c:pt idx="937">
                  <c:v>248.27426199999999</c:v>
                </c:pt>
                <c:pt idx="938">
                  <c:v>248.59554299999999</c:v>
                </c:pt>
                <c:pt idx="939">
                  <c:v>248.70855700000001</c:v>
                </c:pt>
                <c:pt idx="940">
                  <c:v>248.762643</c:v>
                </c:pt>
                <c:pt idx="941">
                  <c:v>248.75772499999999</c:v>
                </c:pt>
                <c:pt idx="942">
                  <c:v>248.47772499999999</c:v>
                </c:pt>
                <c:pt idx="943">
                  <c:v>248.68397999999999</c:v>
                </c:pt>
                <c:pt idx="944">
                  <c:v>248.77739800000001</c:v>
                </c:pt>
                <c:pt idx="945">
                  <c:v>248.47772499999999</c:v>
                </c:pt>
                <c:pt idx="946">
                  <c:v>248.78723500000001</c:v>
                </c:pt>
                <c:pt idx="947">
                  <c:v>248.64712299999999</c:v>
                </c:pt>
                <c:pt idx="948">
                  <c:v>248.33796100000001</c:v>
                </c:pt>
                <c:pt idx="949">
                  <c:v>248.497354</c:v>
                </c:pt>
                <c:pt idx="950">
                  <c:v>248.60045400000001</c:v>
                </c:pt>
                <c:pt idx="951">
                  <c:v>248.418858</c:v>
                </c:pt>
                <c:pt idx="952">
                  <c:v>248.36982399999999</c:v>
                </c:pt>
                <c:pt idx="953">
                  <c:v>248.301208</c:v>
                </c:pt>
                <c:pt idx="954">
                  <c:v>248.25711699999999</c:v>
                </c:pt>
                <c:pt idx="955">
                  <c:v>248.39679000000001</c:v>
                </c:pt>
                <c:pt idx="956">
                  <c:v>248.41395399999999</c:v>
                </c:pt>
                <c:pt idx="957">
                  <c:v>248.313458</c:v>
                </c:pt>
                <c:pt idx="958">
                  <c:v>248.40905000000001</c:v>
                </c:pt>
                <c:pt idx="959">
                  <c:v>248.46791200000001</c:v>
                </c:pt>
                <c:pt idx="960">
                  <c:v>248.39924199999999</c:v>
                </c:pt>
                <c:pt idx="961">
                  <c:v>248.264465</c:v>
                </c:pt>
                <c:pt idx="962">
                  <c:v>248.42866699999999</c:v>
                </c:pt>
                <c:pt idx="963">
                  <c:v>248.154301</c:v>
                </c:pt>
                <c:pt idx="964">
                  <c:v>248.21549099999999</c:v>
                </c:pt>
                <c:pt idx="965">
                  <c:v>248.24487300000001</c:v>
                </c:pt>
                <c:pt idx="966">
                  <c:v>248.09069600000001</c:v>
                </c:pt>
                <c:pt idx="967">
                  <c:v>247.94892400000001</c:v>
                </c:pt>
                <c:pt idx="968">
                  <c:v>208.298768</c:v>
                </c:pt>
                <c:pt idx="969">
                  <c:v>208.398124</c:v>
                </c:pt>
                <c:pt idx="970">
                  <c:v>208.404337</c:v>
                </c:pt>
                <c:pt idx="971">
                  <c:v>208.48721</c:v>
                </c:pt>
                <c:pt idx="972">
                  <c:v>208.429192</c:v>
                </c:pt>
                <c:pt idx="973">
                  <c:v>208.53281899999999</c:v>
                </c:pt>
                <c:pt idx="974">
                  <c:v>208.350504</c:v>
                </c:pt>
                <c:pt idx="975">
                  <c:v>208.57015000000001</c:v>
                </c:pt>
                <c:pt idx="976">
                  <c:v>208.39605299999999</c:v>
                </c:pt>
                <c:pt idx="977">
                  <c:v>208.43955</c:v>
                </c:pt>
                <c:pt idx="978">
                  <c:v>208.27187599999999</c:v>
                </c:pt>
                <c:pt idx="979">
                  <c:v>208.55148299999999</c:v>
                </c:pt>
                <c:pt idx="980">
                  <c:v>208.34429499999999</c:v>
                </c:pt>
                <c:pt idx="981">
                  <c:v>208.33808500000001</c:v>
                </c:pt>
                <c:pt idx="982">
                  <c:v>208.18917300000001</c:v>
                </c:pt>
                <c:pt idx="983">
                  <c:v>208.31738999999999</c:v>
                </c:pt>
                <c:pt idx="984">
                  <c:v>208.38362900000001</c:v>
                </c:pt>
                <c:pt idx="985">
                  <c:v>208.33187599999999</c:v>
                </c:pt>
                <c:pt idx="986">
                  <c:v>208.371206</c:v>
                </c:pt>
                <c:pt idx="987">
                  <c:v>208.32773700000001</c:v>
                </c:pt>
                <c:pt idx="988">
                  <c:v>208.19123999999999</c:v>
                </c:pt>
                <c:pt idx="989">
                  <c:v>208.38776999999999</c:v>
                </c:pt>
                <c:pt idx="990">
                  <c:v>208.259466</c:v>
                </c:pt>
                <c:pt idx="991">
                  <c:v>208.16230899999999</c:v>
                </c:pt>
                <c:pt idx="992">
                  <c:v>208.19537399999999</c:v>
                </c:pt>
                <c:pt idx="993">
                  <c:v>208.282218</c:v>
                </c:pt>
                <c:pt idx="994">
                  <c:v>207.90229199999999</c:v>
                </c:pt>
                <c:pt idx="995">
                  <c:v>208.24499</c:v>
                </c:pt>
                <c:pt idx="996">
                  <c:v>208.02190200000001</c:v>
                </c:pt>
                <c:pt idx="997">
                  <c:v>207.88374400000001</c:v>
                </c:pt>
                <c:pt idx="998">
                  <c:v>208.33187599999999</c:v>
                </c:pt>
                <c:pt idx="999">
                  <c:v>203.19862000000001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C1-4D0B-BB39-5A441FE163FA}"/>
            </c:ext>
          </c:extLst>
        </c:ser>
        <c:ser>
          <c:idx val="6"/>
          <c:order val="6"/>
          <c:tx>
            <c:strRef>
              <c:f>'decoding-32B'!$Q$1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'decoding-32B'!$Q$2:$Q$1001</c:f>
              <c:numCache>
                <c:formatCode>General</c:formatCode>
                <c:ptCount val="1000"/>
                <c:pt idx="0">
                  <c:v>103.31887500000001</c:v>
                </c:pt>
                <c:pt idx="1">
                  <c:v>1902.9338170000001</c:v>
                </c:pt>
                <c:pt idx="2">
                  <c:v>1904.553979</c:v>
                </c:pt>
                <c:pt idx="3">
                  <c:v>1903.784058</c:v>
                </c:pt>
                <c:pt idx="4">
                  <c:v>1899.6210880000001</c:v>
                </c:pt>
                <c:pt idx="5">
                  <c:v>1901.8013430000001</c:v>
                </c:pt>
                <c:pt idx="6">
                  <c:v>1902.1247699999999</c:v>
                </c:pt>
                <c:pt idx="7">
                  <c:v>1893.684479</c:v>
                </c:pt>
                <c:pt idx="8">
                  <c:v>1897.7141079999999</c:v>
                </c:pt>
                <c:pt idx="9">
                  <c:v>1898.089829</c:v>
                </c:pt>
                <c:pt idx="10">
                  <c:v>1900.5760170000001</c:v>
                </c:pt>
                <c:pt idx="11">
                  <c:v>1897.8616950000001</c:v>
                </c:pt>
                <c:pt idx="12">
                  <c:v>1898.5999750000001</c:v>
                </c:pt>
                <c:pt idx="13">
                  <c:v>1897.043547</c:v>
                </c:pt>
                <c:pt idx="14">
                  <c:v>1895.476285</c:v>
                </c:pt>
                <c:pt idx="15">
                  <c:v>1896.9631119999999</c:v>
                </c:pt>
                <c:pt idx="16">
                  <c:v>1896.1993150000001</c:v>
                </c:pt>
                <c:pt idx="17">
                  <c:v>1896.413652</c:v>
                </c:pt>
                <c:pt idx="18">
                  <c:v>1894.6601920000001</c:v>
                </c:pt>
                <c:pt idx="19">
                  <c:v>1893.9917869999999</c:v>
                </c:pt>
                <c:pt idx="20">
                  <c:v>1897.0569539999999</c:v>
                </c:pt>
                <c:pt idx="21">
                  <c:v>1896.2127089999999</c:v>
                </c:pt>
                <c:pt idx="22">
                  <c:v>1895.275541</c:v>
                </c:pt>
                <c:pt idx="23">
                  <c:v>1890.0178559999999</c:v>
                </c:pt>
                <c:pt idx="24">
                  <c:v>1894.5398439999999</c:v>
                </c:pt>
                <c:pt idx="25">
                  <c:v>1892.6297030000001</c:v>
                </c:pt>
                <c:pt idx="26">
                  <c:v>1891.5627710000001</c:v>
                </c:pt>
                <c:pt idx="27">
                  <c:v>1889.0203300000001</c:v>
                </c:pt>
                <c:pt idx="28">
                  <c:v>1893.27044</c:v>
                </c:pt>
                <c:pt idx="29">
                  <c:v>1891.2162780000001</c:v>
                </c:pt>
                <c:pt idx="30">
                  <c:v>1891.66941</c:v>
                </c:pt>
                <c:pt idx="31">
                  <c:v>1889.113388</c:v>
                </c:pt>
                <c:pt idx="32">
                  <c:v>1889.8315709999999</c:v>
                </c:pt>
                <c:pt idx="33">
                  <c:v>1889.9646279999999</c:v>
                </c:pt>
                <c:pt idx="34">
                  <c:v>1890.0977029999999</c:v>
                </c:pt>
                <c:pt idx="35">
                  <c:v>1889.25964</c:v>
                </c:pt>
                <c:pt idx="36">
                  <c:v>1888.9272820000001</c:v>
                </c:pt>
                <c:pt idx="37">
                  <c:v>1889.5655139999999</c:v>
                </c:pt>
                <c:pt idx="38">
                  <c:v>1890.1376290000001</c:v>
                </c:pt>
                <c:pt idx="39">
                  <c:v>1888.3426139999999</c:v>
                </c:pt>
                <c:pt idx="40">
                  <c:v>1887.970742</c:v>
                </c:pt>
                <c:pt idx="41">
                  <c:v>1888.3824669999999</c:v>
                </c:pt>
                <c:pt idx="42">
                  <c:v>1888.820952</c:v>
                </c:pt>
                <c:pt idx="43">
                  <c:v>1885.504158</c:v>
                </c:pt>
                <c:pt idx="44">
                  <c:v>1888.448891</c:v>
                </c:pt>
                <c:pt idx="45">
                  <c:v>1887.7583090000001</c:v>
                </c:pt>
                <c:pt idx="46">
                  <c:v>1886.232853</c:v>
                </c:pt>
                <c:pt idx="47">
                  <c:v>1886.5112300000001</c:v>
                </c:pt>
                <c:pt idx="48">
                  <c:v>1884.9083720000001</c:v>
                </c:pt>
                <c:pt idx="49">
                  <c:v>1885.186359</c:v>
                </c:pt>
                <c:pt idx="50">
                  <c:v>1884.3658720000001</c:v>
                </c:pt>
                <c:pt idx="51">
                  <c:v>1884.498161</c:v>
                </c:pt>
                <c:pt idx="52">
                  <c:v>1883.295022</c:v>
                </c:pt>
                <c:pt idx="53">
                  <c:v>1882.2517849999999</c:v>
                </c:pt>
                <c:pt idx="54">
                  <c:v>1881.658052</c:v>
                </c:pt>
                <c:pt idx="55">
                  <c:v>1876.173894</c:v>
                </c:pt>
                <c:pt idx="56">
                  <c:v>1821.8856479999999</c:v>
                </c:pt>
                <c:pt idx="57">
                  <c:v>1822.8945719999999</c:v>
                </c:pt>
                <c:pt idx="58">
                  <c:v>1823.124609</c:v>
                </c:pt>
                <c:pt idx="59">
                  <c:v>1818.9673479999999</c:v>
                </c:pt>
                <c:pt idx="60">
                  <c:v>1820.622877</c:v>
                </c:pt>
                <c:pt idx="61">
                  <c:v>1821.2094010000001</c:v>
                </c:pt>
                <c:pt idx="62">
                  <c:v>1817.302128</c:v>
                </c:pt>
                <c:pt idx="63">
                  <c:v>1820.0876840000001</c:v>
                </c:pt>
                <c:pt idx="64">
                  <c:v>1817.886514</c:v>
                </c:pt>
                <c:pt idx="65">
                  <c:v>1817.886514</c:v>
                </c:pt>
                <c:pt idx="66">
                  <c:v>1818.3186940000001</c:v>
                </c:pt>
                <c:pt idx="67">
                  <c:v>1814.943</c:v>
                </c:pt>
                <c:pt idx="68">
                  <c:v>1813.95551</c:v>
                </c:pt>
                <c:pt idx="69">
                  <c:v>1813.0322940000001</c:v>
                </c:pt>
                <c:pt idx="70">
                  <c:v>1810.381699</c:v>
                </c:pt>
                <c:pt idx="71">
                  <c:v>1811.9079999999999</c:v>
                </c:pt>
                <c:pt idx="72">
                  <c:v>1579.674483</c:v>
                </c:pt>
                <c:pt idx="73">
                  <c:v>1579.427565</c:v>
                </c:pt>
                <c:pt idx="74">
                  <c:v>1576.7948309999999</c:v>
                </c:pt>
                <c:pt idx="75">
                  <c:v>1578.5303280000001</c:v>
                </c:pt>
                <c:pt idx="76">
                  <c:v>1566.5939289999999</c:v>
                </c:pt>
                <c:pt idx="77">
                  <c:v>1576.437009</c:v>
                </c:pt>
                <c:pt idx="78">
                  <c:v>1576.53763</c:v>
                </c:pt>
                <c:pt idx="79">
                  <c:v>1572.278104</c:v>
                </c:pt>
                <c:pt idx="80">
                  <c:v>1572.889968</c:v>
                </c:pt>
                <c:pt idx="81">
                  <c:v>1572.389316</c:v>
                </c:pt>
                <c:pt idx="82">
                  <c:v>1574.4161369999999</c:v>
                </c:pt>
                <c:pt idx="83">
                  <c:v>1574.5499569999999</c:v>
                </c:pt>
                <c:pt idx="84">
                  <c:v>1572.6896690000001</c:v>
                </c:pt>
                <c:pt idx="85">
                  <c:v>1572.4560509999999</c:v>
                </c:pt>
                <c:pt idx="86">
                  <c:v>1570.4675549999999</c:v>
                </c:pt>
                <c:pt idx="87">
                  <c:v>1567.1682310000001</c:v>
                </c:pt>
                <c:pt idx="88">
                  <c:v>1629.7915559999999</c:v>
                </c:pt>
                <c:pt idx="89">
                  <c:v>1629.7227230000001</c:v>
                </c:pt>
                <c:pt idx="90">
                  <c:v>1627.8938909999999</c:v>
                </c:pt>
                <c:pt idx="91">
                  <c:v>1626.028047</c:v>
                </c:pt>
                <c:pt idx="92">
                  <c:v>1626.905559</c:v>
                </c:pt>
                <c:pt idx="93">
                  <c:v>1627.221145</c:v>
                </c:pt>
                <c:pt idx="94">
                  <c:v>1624.932489</c:v>
                </c:pt>
                <c:pt idx="95">
                  <c:v>1626.06916</c:v>
                </c:pt>
                <c:pt idx="96">
                  <c:v>1625.754019</c:v>
                </c:pt>
                <c:pt idx="97">
                  <c:v>1623.8384060000001</c:v>
                </c:pt>
                <c:pt idx="98">
                  <c:v>1623.7154129999999</c:v>
                </c:pt>
                <c:pt idx="99">
                  <c:v>1622.745795</c:v>
                </c:pt>
                <c:pt idx="100">
                  <c:v>1622.1318470000001</c:v>
                </c:pt>
                <c:pt idx="101">
                  <c:v>1620.1023090000001</c:v>
                </c:pt>
                <c:pt idx="102">
                  <c:v>1621.0006719999999</c:v>
                </c:pt>
                <c:pt idx="103">
                  <c:v>1615.0708930000001</c:v>
                </c:pt>
                <c:pt idx="104">
                  <c:v>1443.2891930000001</c:v>
                </c:pt>
                <c:pt idx="105">
                  <c:v>1441.849146</c:v>
                </c:pt>
                <c:pt idx="106">
                  <c:v>1439.9295300000001</c:v>
                </c:pt>
                <c:pt idx="107">
                  <c:v>1440.3154569999999</c:v>
                </c:pt>
                <c:pt idx="108">
                  <c:v>1439.5679110000001</c:v>
                </c:pt>
                <c:pt idx="109">
                  <c:v>1437.2698580000001</c:v>
                </c:pt>
                <c:pt idx="110">
                  <c:v>1439.8451359999999</c:v>
                </c:pt>
                <c:pt idx="111">
                  <c:v>1438.9535760000001</c:v>
                </c:pt>
                <c:pt idx="112">
                  <c:v>1438.640588</c:v>
                </c:pt>
                <c:pt idx="113">
                  <c:v>1438.135278</c:v>
                </c:pt>
                <c:pt idx="114">
                  <c:v>1439.6281690000001</c:v>
                </c:pt>
                <c:pt idx="115">
                  <c:v>1437.9308490000001</c:v>
                </c:pt>
                <c:pt idx="116">
                  <c:v>1438.893376</c:v>
                </c:pt>
                <c:pt idx="117">
                  <c:v>1435.614045</c:v>
                </c:pt>
                <c:pt idx="118">
                  <c:v>1437.4500680000001</c:v>
                </c:pt>
                <c:pt idx="119">
                  <c:v>1436.381484</c:v>
                </c:pt>
                <c:pt idx="120">
                  <c:v>1321.7607210000001</c:v>
                </c:pt>
                <c:pt idx="121">
                  <c:v>1322.7634029999999</c:v>
                </c:pt>
                <c:pt idx="122">
                  <c:v>1322.154853</c:v>
                </c:pt>
                <c:pt idx="123">
                  <c:v>1322.5266779999999</c:v>
                </c:pt>
                <c:pt idx="124">
                  <c:v>1322.008433</c:v>
                </c:pt>
                <c:pt idx="125">
                  <c:v>1318.694538</c:v>
                </c:pt>
                <c:pt idx="126">
                  <c:v>1322.4027129999999</c:v>
                </c:pt>
                <c:pt idx="127">
                  <c:v>1321.4005770000001</c:v>
                </c:pt>
                <c:pt idx="128">
                  <c:v>1318.4144630000001</c:v>
                </c:pt>
                <c:pt idx="129">
                  <c:v>1322.560491</c:v>
                </c:pt>
                <c:pt idx="130">
                  <c:v>1320.6921179999999</c:v>
                </c:pt>
                <c:pt idx="131">
                  <c:v>1317.351261</c:v>
                </c:pt>
                <c:pt idx="132">
                  <c:v>1321.389326</c:v>
                </c:pt>
                <c:pt idx="133">
                  <c:v>1322.628121</c:v>
                </c:pt>
                <c:pt idx="134">
                  <c:v>1319.5691380000001</c:v>
                </c:pt>
                <c:pt idx="135">
                  <c:v>1320.467369</c:v>
                </c:pt>
                <c:pt idx="136">
                  <c:v>1222.3679629999999</c:v>
                </c:pt>
                <c:pt idx="137">
                  <c:v>1187.9841389999999</c:v>
                </c:pt>
                <c:pt idx="138">
                  <c:v>1189.0046560000001</c:v>
                </c:pt>
                <c:pt idx="139">
                  <c:v>1189.3418119999999</c:v>
                </c:pt>
                <c:pt idx="140">
                  <c:v>1187.5764220000001</c:v>
                </c:pt>
                <c:pt idx="141">
                  <c:v>1186.344781</c:v>
                </c:pt>
                <c:pt idx="142">
                  <c:v>1189.0761580000001</c:v>
                </c:pt>
                <c:pt idx="143">
                  <c:v>1188.616653</c:v>
                </c:pt>
                <c:pt idx="144">
                  <c:v>1186.232941</c:v>
                </c:pt>
                <c:pt idx="145">
                  <c:v>1186.0398110000001</c:v>
                </c:pt>
                <c:pt idx="146">
                  <c:v>1188.075914</c:v>
                </c:pt>
                <c:pt idx="147">
                  <c:v>1187.403227</c:v>
                </c:pt>
                <c:pt idx="148">
                  <c:v>1187.8516</c:v>
                </c:pt>
                <c:pt idx="149">
                  <c:v>1185.6334280000001</c:v>
                </c:pt>
                <c:pt idx="150">
                  <c:v>1186.1821110000001</c:v>
                </c:pt>
                <c:pt idx="151">
                  <c:v>1185.9991600000001</c:v>
                </c:pt>
                <c:pt idx="152">
                  <c:v>1162.1478340000001</c:v>
                </c:pt>
                <c:pt idx="153">
                  <c:v>1160.322547</c:v>
                </c:pt>
                <c:pt idx="154">
                  <c:v>1160.7368819999999</c:v>
                </c:pt>
                <c:pt idx="155">
                  <c:v>1161.3693109999999</c:v>
                </c:pt>
                <c:pt idx="156">
                  <c:v>1159.649885</c:v>
                </c:pt>
                <c:pt idx="157">
                  <c:v>1157.987104</c:v>
                </c:pt>
                <c:pt idx="158">
                  <c:v>1158.4823409999999</c:v>
                </c:pt>
                <c:pt idx="159">
                  <c:v>1158.162452</c:v>
                </c:pt>
                <c:pt idx="160">
                  <c:v>1159.8878139999999</c:v>
                </c:pt>
                <c:pt idx="161">
                  <c:v>1158.0592999999999</c:v>
                </c:pt>
                <c:pt idx="162">
                  <c:v>1159.0916500000001</c:v>
                </c:pt>
                <c:pt idx="163">
                  <c:v>1156.8537819999999</c:v>
                </c:pt>
                <c:pt idx="164">
                  <c:v>1157.698412</c:v>
                </c:pt>
                <c:pt idx="165">
                  <c:v>1158.348172</c:v>
                </c:pt>
                <c:pt idx="166">
                  <c:v>1158.028358</c:v>
                </c:pt>
                <c:pt idx="167">
                  <c:v>1156.3805050000001</c:v>
                </c:pt>
                <c:pt idx="168">
                  <c:v>1048.5198290000001</c:v>
                </c:pt>
                <c:pt idx="169">
                  <c:v>1054.2141630000001</c:v>
                </c:pt>
                <c:pt idx="170">
                  <c:v>1055.3509759999999</c:v>
                </c:pt>
                <c:pt idx="171">
                  <c:v>1054.3939949999999</c:v>
                </c:pt>
                <c:pt idx="172">
                  <c:v>1053.278135</c:v>
                </c:pt>
                <c:pt idx="173">
                  <c:v>1054.2236270000001</c:v>
                </c:pt>
                <c:pt idx="174">
                  <c:v>1052.8720940000001</c:v>
                </c:pt>
                <c:pt idx="175">
                  <c:v>1053.193123</c:v>
                </c:pt>
                <c:pt idx="176">
                  <c:v>1054.2047</c:v>
                </c:pt>
                <c:pt idx="177">
                  <c:v>1053.5805069999999</c:v>
                </c:pt>
                <c:pt idx="178">
                  <c:v>1054.431863</c:v>
                </c:pt>
                <c:pt idx="179">
                  <c:v>1050.9594259999999</c:v>
                </c:pt>
                <c:pt idx="180">
                  <c:v>1052.0798010000001</c:v>
                </c:pt>
                <c:pt idx="181">
                  <c:v>1053.3064750000001</c:v>
                </c:pt>
                <c:pt idx="182">
                  <c:v>1052.3720559999999</c:v>
                </c:pt>
                <c:pt idx="183">
                  <c:v>1051.8913359999999</c:v>
                </c:pt>
                <c:pt idx="184">
                  <c:v>982.20182299999999</c:v>
                </c:pt>
                <c:pt idx="185">
                  <c:v>983.29114100000004</c:v>
                </c:pt>
                <c:pt idx="186">
                  <c:v>978.65838599999995</c:v>
                </c:pt>
                <c:pt idx="187">
                  <c:v>981.45928400000003</c:v>
                </c:pt>
                <c:pt idx="188">
                  <c:v>981.989554</c:v>
                </c:pt>
                <c:pt idx="189">
                  <c:v>981.34446800000001</c:v>
                </c:pt>
                <c:pt idx="190">
                  <c:v>981.53878799999995</c:v>
                </c:pt>
                <c:pt idx="191">
                  <c:v>979.95115199999998</c:v>
                </c:pt>
                <c:pt idx="192">
                  <c:v>982.39648299999999</c:v>
                </c:pt>
                <c:pt idx="193">
                  <c:v>980.80607299999997</c:v>
                </c:pt>
                <c:pt idx="194">
                  <c:v>980.32114100000001</c:v>
                </c:pt>
                <c:pt idx="195">
                  <c:v>981.106089</c:v>
                </c:pt>
                <c:pt idx="196">
                  <c:v>980.85900300000003</c:v>
                </c:pt>
                <c:pt idx="197">
                  <c:v>979.21201099999996</c:v>
                </c:pt>
                <c:pt idx="198">
                  <c:v>979.47586200000001</c:v>
                </c:pt>
                <c:pt idx="199">
                  <c:v>978.54422399999999</c:v>
                </c:pt>
                <c:pt idx="200">
                  <c:v>908.11189999999999</c:v>
                </c:pt>
                <c:pt idx="201">
                  <c:v>910.52685099999997</c:v>
                </c:pt>
                <c:pt idx="202">
                  <c:v>909.72044100000005</c:v>
                </c:pt>
                <c:pt idx="203">
                  <c:v>910.37862800000005</c:v>
                </c:pt>
                <c:pt idx="204">
                  <c:v>907.48152800000003</c:v>
                </c:pt>
                <c:pt idx="205">
                  <c:v>909.61357599999997</c:v>
                </c:pt>
                <c:pt idx="206">
                  <c:v>908.931873</c:v>
                </c:pt>
                <c:pt idx="207">
                  <c:v>909.81088599999998</c:v>
                </c:pt>
                <c:pt idx="208">
                  <c:v>906.87654099999997</c:v>
                </c:pt>
                <c:pt idx="209">
                  <c:v>909.69577800000002</c:v>
                </c:pt>
                <c:pt idx="210">
                  <c:v>908.08732399999997</c:v>
                </c:pt>
                <c:pt idx="211">
                  <c:v>908.31675399999995</c:v>
                </c:pt>
                <c:pt idx="212">
                  <c:v>907.53879900000004</c:v>
                </c:pt>
                <c:pt idx="213">
                  <c:v>907.31793800000003</c:v>
                </c:pt>
                <c:pt idx="214">
                  <c:v>907.03997100000004</c:v>
                </c:pt>
                <c:pt idx="215">
                  <c:v>907.34247300000004</c:v>
                </c:pt>
                <c:pt idx="216">
                  <c:v>869.38764600000002</c:v>
                </c:pt>
                <c:pt idx="217">
                  <c:v>871.94150200000001</c:v>
                </c:pt>
                <c:pt idx="218">
                  <c:v>870.57234400000004</c:v>
                </c:pt>
                <c:pt idx="219">
                  <c:v>871.72088699999995</c:v>
                </c:pt>
                <c:pt idx="220">
                  <c:v>869.84231399999999</c:v>
                </c:pt>
                <c:pt idx="221">
                  <c:v>871.81542300000001</c:v>
                </c:pt>
                <c:pt idx="222">
                  <c:v>870.09336900000005</c:v>
                </c:pt>
                <c:pt idx="223">
                  <c:v>870.14045799999997</c:v>
                </c:pt>
                <c:pt idx="224">
                  <c:v>869.34847300000001</c:v>
                </c:pt>
                <c:pt idx="225">
                  <c:v>868.99607200000003</c:v>
                </c:pt>
                <c:pt idx="226">
                  <c:v>869.458167</c:v>
                </c:pt>
                <c:pt idx="227">
                  <c:v>869.18398400000001</c:v>
                </c:pt>
                <c:pt idx="228">
                  <c:v>868.01868000000002</c:v>
                </c:pt>
                <c:pt idx="229">
                  <c:v>869.27013699999998</c:v>
                </c:pt>
                <c:pt idx="230">
                  <c:v>870.12476100000003</c:v>
                </c:pt>
                <c:pt idx="231">
                  <c:v>866.66958899999997</c:v>
                </c:pt>
                <c:pt idx="232">
                  <c:v>831.146252</c:v>
                </c:pt>
                <c:pt idx="233">
                  <c:v>795.20050600000002</c:v>
                </c:pt>
                <c:pt idx="234">
                  <c:v>796.91282699999999</c:v>
                </c:pt>
                <c:pt idx="235">
                  <c:v>795.861538</c:v>
                </c:pt>
                <c:pt idx="236">
                  <c:v>795.82558400000005</c:v>
                </c:pt>
                <c:pt idx="237">
                  <c:v>795.27230399999996</c:v>
                </c:pt>
                <c:pt idx="238">
                  <c:v>796.53087400000004</c:v>
                </c:pt>
                <c:pt idx="239">
                  <c:v>794.81301900000005</c:v>
                </c:pt>
                <c:pt idx="240">
                  <c:v>795.55962599999998</c:v>
                </c:pt>
                <c:pt idx="241">
                  <c:v>795.00671499999999</c:v>
                </c:pt>
                <c:pt idx="242">
                  <c:v>794.22533599999997</c:v>
                </c:pt>
                <c:pt idx="243">
                  <c:v>794.47607000000005</c:v>
                </c:pt>
                <c:pt idx="244">
                  <c:v>792.68857800000001</c:v>
                </c:pt>
                <c:pt idx="245">
                  <c:v>794.41874600000006</c:v>
                </c:pt>
                <c:pt idx="246">
                  <c:v>792.08266100000003</c:v>
                </c:pt>
                <c:pt idx="247">
                  <c:v>794.63375599999995</c:v>
                </c:pt>
                <c:pt idx="248">
                  <c:v>758.93026499999996</c:v>
                </c:pt>
                <c:pt idx="249">
                  <c:v>758.38822500000003</c:v>
                </c:pt>
                <c:pt idx="250">
                  <c:v>758.51166000000001</c:v>
                </c:pt>
                <c:pt idx="251">
                  <c:v>758.10721899999999</c:v>
                </c:pt>
                <c:pt idx="252">
                  <c:v>757.02626099999998</c:v>
                </c:pt>
                <c:pt idx="253">
                  <c:v>756.95794999999998</c:v>
                </c:pt>
                <c:pt idx="254">
                  <c:v>756.45965000000001</c:v>
                </c:pt>
                <c:pt idx="255">
                  <c:v>756.99210400000004</c:v>
                </c:pt>
                <c:pt idx="256">
                  <c:v>757.15608699999996</c:v>
                </c:pt>
                <c:pt idx="257">
                  <c:v>755.88707599999998</c:v>
                </c:pt>
                <c:pt idx="258">
                  <c:v>756.69847900000002</c:v>
                </c:pt>
                <c:pt idx="259">
                  <c:v>756.82819199999994</c:v>
                </c:pt>
                <c:pt idx="260">
                  <c:v>756.23460699999998</c:v>
                </c:pt>
                <c:pt idx="261">
                  <c:v>756.44600700000001</c:v>
                </c:pt>
                <c:pt idx="262">
                  <c:v>756.105097</c:v>
                </c:pt>
                <c:pt idx="263">
                  <c:v>755.69641000000001</c:v>
                </c:pt>
                <c:pt idx="264">
                  <c:v>720.52092600000003</c:v>
                </c:pt>
                <c:pt idx="265">
                  <c:v>719.81154700000002</c:v>
                </c:pt>
                <c:pt idx="266">
                  <c:v>721.42104700000004</c:v>
                </c:pt>
                <c:pt idx="267">
                  <c:v>720.72293200000001</c:v>
                </c:pt>
                <c:pt idx="268">
                  <c:v>720.60562400000003</c:v>
                </c:pt>
                <c:pt idx="269">
                  <c:v>721.08813199999997</c:v>
                </c:pt>
                <c:pt idx="270">
                  <c:v>720.42973500000005</c:v>
                </c:pt>
                <c:pt idx="271">
                  <c:v>718.65611000000001</c:v>
                </c:pt>
                <c:pt idx="272">
                  <c:v>719.12951999999996</c:v>
                </c:pt>
                <c:pt idx="273">
                  <c:v>719.46062900000004</c:v>
                </c:pt>
                <c:pt idx="274">
                  <c:v>720.18884100000002</c:v>
                </c:pt>
                <c:pt idx="275">
                  <c:v>719.87657000000002</c:v>
                </c:pt>
                <c:pt idx="276">
                  <c:v>720.22789399999999</c:v>
                </c:pt>
                <c:pt idx="277">
                  <c:v>719.707536</c:v>
                </c:pt>
                <c:pt idx="278">
                  <c:v>717.74347699999998</c:v>
                </c:pt>
                <c:pt idx="279">
                  <c:v>719.15547800000002</c:v>
                </c:pt>
                <c:pt idx="280">
                  <c:v>684.37463300000002</c:v>
                </c:pt>
                <c:pt idx="281">
                  <c:v>685.25670300000002</c:v>
                </c:pt>
                <c:pt idx="282">
                  <c:v>684.71600999999998</c:v>
                </c:pt>
                <c:pt idx="283">
                  <c:v>682.48770100000002</c:v>
                </c:pt>
                <c:pt idx="284">
                  <c:v>684.03359599999999</c:v>
                </c:pt>
                <c:pt idx="285">
                  <c:v>684.03359599999999</c:v>
                </c:pt>
                <c:pt idx="286">
                  <c:v>684.34981900000002</c:v>
                </c:pt>
                <c:pt idx="287">
                  <c:v>684.06458499999997</c:v>
                </c:pt>
                <c:pt idx="288">
                  <c:v>683.09903899999995</c:v>
                </c:pt>
                <c:pt idx="289">
                  <c:v>684.399449</c:v>
                </c:pt>
                <c:pt idx="290">
                  <c:v>684.21957399999997</c:v>
                </c:pt>
                <c:pt idx="291">
                  <c:v>682.96309199999996</c:v>
                </c:pt>
                <c:pt idx="292">
                  <c:v>683.73624099999995</c:v>
                </c:pt>
                <c:pt idx="293">
                  <c:v>682.16086900000005</c:v>
                </c:pt>
                <c:pt idx="294">
                  <c:v>683.02487900000006</c:v>
                </c:pt>
                <c:pt idx="295">
                  <c:v>679.40455199999997</c:v>
                </c:pt>
                <c:pt idx="296">
                  <c:v>647.11053000000004</c:v>
                </c:pt>
                <c:pt idx="297">
                  <c:v>647.27501199999995</c:v>
                </c:pt>
                <c:pt idx="298">
                  <c:v>647.79838299999994</c:v>
                </c:pt>
                <c:pt idx="299">
                  <c:v>647.52188999999998</c:v>
                </c:pt>
                <c:pt idx="300">
                  <c:v>646.82288900000003</c:v>
                </c:pt>
                <c:pt idx="301">
                  <c:v>644.37366599999996</c:v>
                </c:pt>
                <c:pt idx="302">
                  <c:v>646.71142399999997</c:v>
                </c:pt>
                <c:pt idx="303">
                  <c:v>646.55309099999999</c:v>
                </c:pt>
                <c:pt idx="304">
                  <c:v>645.79768300000001</c:v>
                </c:pt>
                <c:pt idx="305">
                  <c:v>645.37098600000002</c:v>
                </c:pt>
                <c:pt idx="306">
                  <c:v>646.30695000000003</c:v>
                </c:pt>
                <c:pt idx="307">
                  <c:v>645.58718699999997</c:v>
                </c:pt>
                <c:pt idx="308">
                  <c:v>644.67661799999996</c:v>
                </c:pt>
                <c:pt idx="309">
                  <c:v>644.95651899999996</c:v>
                </c:pt>
                <c:pt idx="310">
                  <c:v>645.08488899999998</c:v>
                </c:pt>
                <c:pt idx="311">
                  <c:v>645.628106</c:v>
                </c:pt>
                <c:pt idx="312">
                  <c:v>645.27169900000001</c:v>
                </c:pt>
                <c:pt idx="313">
                  <c:v>653.68111199999998</c:v>
                </c:pt>
                <c:pt idx="314">
                  <c:v>653.21027500000002</c:v>
                </c:pt>
                <c:pt idx="315">
                  <c:v>653.24206700000002</c:v>
                </c:pt>
                <c:pt idx="316">
                  <c:v>652.89252499999998</c:v>
                </c:pt>
                <c:pt idx="317">
                  <c:v>653.01323400000001</c:v>
                </c:pt>
                <c:pt idx="318">
                  <c:v>652.35940200000005</c:v>
                </c:pt>
                <c:pt idx="319">
                  <c:v>653.248425</c:v>
                </c:pt>
                <c:pt idx="320">
                  <c:v>652.71472100000005</c:v>
                </c:pt>
                <c:pt idx="321">
                  <c:v>652.44819500000006</c:v>
                </c:pt>
                <c:pt idx="322">
                  <c:v>651.83981000000006</c:v>
                </c:pt>
                <c:pt idx="323">
                  <c:v>652.25161300000002</c:v>
                </c:pt>
                <c:pt idx="324">
                  <c:v>652.25161300000002</c:v>
                </c:pt>
                <c:pt idx="325">
                  <c:v>652.20090200000004</c:v>
                </c:pt>
                <c:pt idx="326">
                  <c:v>651.54869499999995</c:v>
                </c:pt>
                <c:pt idx="327">
                  <c:v>651.62461299999995</c:v>
                </c:pt>
                <c:pt idx="328">
                  <c:v>651.75751200000002</c:v>
                </c:pt>
                <c:pt idx="329">
                  <c:v>651.60563200000001</c:v>
                </c:pt>
                <c:pt idx="330">
                  <c:v>651.56767300000001</c:v>
                </c:pt>
                <c:pt idx="331">
                  <c:v>651.64992299999994</c:v>
                </c:pt>
                <c:pt idx="332">
                  <c:v>649.50557000000003</c:v>
                </c:pt>
                <c:pt idx="333">
                  <c:v>650.87253899999996</c:v>
                </c:pt>
                <c:pt idx="334">
                  <c:v>649.84519999999998</c:v>
                </c:pt>
                <c:pt idx="335">
                  <c:v>651.02407800000003</c:v>
                </c:pt>
                <c:pt idx="336">
                  <c:v>650.49400000000003</c:v>
                </c:pt>
                <c:pt idx="337">
                  <c:v>650.50661100000002</c:v>
                </c:pt>
                <c:pt idx="338">
                  <c:v>650.626439</c:v>
                </c:pt>
                <c:pt idx="339">
                  <c:v>650.65797899999995</c:v>
                </c:pt>
                <c:pt idx="340">
                  <c:v>650.76524199999994</c:v>
                </c:pt>
                <c:pt idx="341">
                  <c:v>645.550656</c:v>
                </c:pt>
                <c:pt idx="342">
                  <c:v>649.70050000000003</c:v>
                </c:pt>
                <c:pt idx="343">
                  <c:v>649.86407899999995</c:v>
                </c:pt>
                <c:pt idx="344">
                  <c:v>612.64701600000001</c:v>
                </c:pt>
                <c:pt idx="345">
                  <c:v>612.03315299999997</c:v>
                </c:pt>
                <c:pt idx="346">
                  <c:v>611.70586600000001</c:v>
                </c:pt>
                <c:pt idx="347">
                  <c:v>611.18293400000005</c:v>
                </c:pt>
                <c:pt idx="348">
                  <c:v>610.69053199999996</c:v>
                </c:pt>
                <c:pt idx="349">
                  <c:v>611.15918499999998</c:v>
                </c:pt>
                <c:pt idx="350">
                  <c:v>611.80699000000004</c:v>
                </c:pt>
                <c:pt idx="351">
                  <c:v>611.39081099999999</c:v>
                </c:pt>
                <c:pt idx="352">
                  <c:v>611.56315900000004</c:v>
                </c:pt>
                <c:pt idx="353">
                  <c:v>610.76760300000001</c:v>
                </c:pt>
                <c:pt idx="354">
                  <c:v>611.39675199999999</c:v>
                </c:pt>
                <c:pt idx="355">
                  <c:v>610.27587000000005</c:v>
                </c:pt>
                <c:pt idx="356">
                  <c:v>610.77353200000005</c:v>
                </c:pt>
                <c:pt idx="357">
                  <c:v>610.79725099999996</c:v>
                </c:pt>
                <c:pt idx="358">
                  <c:v>610.74981600000001</c:v>
                </c:pt>
                <c:pt idx="359">
                  <c:v>610.42389900000001</c:v>
                </c:pt>
                <c:pt idx="360">
                  <c:v>569.71791700000006</c:v>
                </c:pt>
                <c:pt idx="361">
                  <c:v>569.51347199999998</c:v>
                </c:pt>
                <c:pt idx="362">
                  <c:v>568.95062399999995</c:v>
                </c:pt>
                <c:pt idx="363">
                  <c:v>569.48585500000002</c:v>
                </c:pt>
                <c:pt idx="364">
                  <c:v>568.82937100000004</c:v>
                </c:pt>
                <c:pt idx="365">
                  <c:v>569.29261399999996</c:v>
                </c:pt>
                <c:pt idx="366">
                  <c:v>569.81742999999994</c:v>
                </c:pt>
                <c:pt idx="367">
                  <c:v>569.71239000000003</c:v>
                </c:pt>
                <c:pt idx="368">
                  <c:v>569.55213900000001</c:v>
                </c:pt>
                <c:pt idx="369">
                  <c:v>568.88999100000001</c:v>
                </c:pt>
                <c:pt idx="370">
                  <c:v>569.69580800000006</c:v>
                </c:pt>
                <c:pt idx="371">
                  <c:v>568.78529200000003</c:v>
                </c:pt>
                <c:pt idx="372">
                  <c:v>569.55213900000001</c:v>
                </c:pt>
                <c:pt idx="373">
                  <c:v>569.14914899999997</c:v>
                </c:pt>
                <c:pt idx="374">
                  <c:v>569.48585500000002</c:v>
                </c:pt>
                <c:pt idx="375">
                  <c:v>569.09950500000002</c:v>
                </c:pt>
                <c:pt idx="376">
                  <c:v>569.51899500000002</c:v>
                </c:pt>
                <c:pt idx="377">
                  <c:v>569.08295899999996</c:v>
                </c:pt>
                <c:pt idx="378">
                  <c:v>569.44719599999996</c:v>
                </c:pt>
                <c:pt idx="379">
                  <c:v>569.50242500000002</c:v>
                </c:pt>
                <c:pt idx="380">
                  <c:v>568.945111</c:v>
                </c:pt>
                <c:pt idx="381">
                  <c:v>569.35885399999995</c:v>
                </c:pt>
                <c:pt idx="382">
                  <c:v>569.452719</c:v>
                </c:pt>
                <c:pt idx="383">
                  <c:v>569.36989500000004</c:v>
                </c:pt>
                <c:pt idx="384">
                  <c:v>569.38645799999995</c:v>
                </c:pt>
                <c:pt idx="385">
                  <c:v>569.63501599999995</c:v>
                </c:pt>
                <c:pt idx="386">
                  <c:v>569.47480900000005</c:v>
                </c:pt>
                <c:pt idx="387">
                  <c:v>569.88379199999997</c:v>
                </c:pt>
                <c:pt idx="388">
                  <c:v>569.45824100000004</c:v>
                </c:pt>
                <c:pt idx="389">
                  <c:v>569.22087299999998</c:v>
                </c:pt>
                <c:pt idx="390">
                  <c:v>568.97818900000004</c:v>
                </c:pt>
                <c:pt idx="391">
                  <c:v>568.93408599999998</c:v>
                </c:pt>
                <c:pt idx="392">
                  <c:v>530.83151899999996</c:v>
                </c:pt>
                <c:pt idx="393">
                  <c:v>530.55260199999998</c:v>
                </c:pt>
                <c:pt idx="394">
                  <c:v>531.46274700000004</c:v>
                </c:pt>
                <c:pt idx="395">
                  <c:v>531.07452000000001</c:v>
                </c:pt>
                <c:pt idx="396">
                  <c:v>531.54046100000005</c:v>
                </c:pt>
                <c:pt idx="397">
                  <c:v>529.81540099999995</c:v>
                </c:pt>
                <c:pt idx="398">
                  <c:v>530.75401299999999</c:v>
                </c:pt>
                <c:pt idx="399">
                  <c:v>530.81084899999996</c:v>
                </c:pt>
                <c:pt idx="400">
                  <c:v>531.11072999999999</c:v>
                </c:pt>
                <c:pt idx="401">
                  <c:v>530.71268499999996</c:v>
                </c:pt>
                <c:pt idx="402">
                  <c:v>531.04348600000003</c:v>
                </c:pt>
                <c:pt idx="403">
                  <c:v>530.72301700000003</c:v>
                </c:pt>
                <c:pt idx="404">
                  <c:v>530.91938700000003</c:v>
                </c:pt>
                <c:pt idx="405">
                  <c:v>529.51183800000001</c:v>
                </c:pt>
                <c:pt idx="406">
                  <c:v>530.95040700000004</c:v>
                </c:pt>
                <c:pt idx="407">
                  <c:v>530.74368000000004</c:v>
                </c:pt>
                <c:pt idx="408">
                  <c:v>530.85735999999997</c:v>
                </c:pt>
                <c:pt idx="409">
                  <c:v>530.99177099999997</c:v>
                </c:pt>
                <c:pt idx="410">
                  <c:v>530.65070600000001</c:v>
                </c:pt>
                <c:pt idx="411">
                  <c:v>530.76951199999996</c:v>
                </c:pt>
                <c:pt idx="412">
                  <c:v>530.85219199999995</c:v>
                </c:pt>
                <c:pt idx="413">
                  <c:v>530.00594899999999</c:v>
                </c:pt>
                <c:pt idx="414">
                  <c:v>530.61972200000002</c:v>
                </c:pt>
                <c:pt idx="415">
                  <c:v>529.82054900000003</c:v>
                </c:pt>
                <c:pt idx="416">
                  <c:v>530.55260199999998</c:v>
                </c:pt>
                <c:pt idx="417">
                  <c:v>530.33070999999995</c:v>
                </c:pt>
                <c:pt idx="418">
                  <c:v>530.32555200000002</c:v>
                </c:pt>
                <c:pt idx="419">
                  <c:v>530.38229699999999</c:v>
                </c:pt>
                <c:pt idx="420">
                  <c:v>529.99049400000001</c:v>
                </c:pt>
                <c:pt idx="421">
                  <c:v>529.97504000000004</c:v>
                </c:pt>
                <c:pt idx="422">
                  <c:v>530.41325300000005</c:v>
                </c:pt>
                <c:pt idx="423">
                  <c:v>529.82054900000003</c:v>
                </c:pt>
                <c:pt idx="424">
                  <c:v>491.57280600000001</c:v>
                </c:pt>
                <c:pt idx="425">
                  <c:v>491.87545699999998</c:v>
                </c:pt>
                <c:pt idx="426">
                  <c:v>492.34698900000001</c:v>
                </c:pt>
                <c:pt idx="427">
                  <c:v>491.79855800000001</c:v>
                </c:pt>
                <c:pt idx="428">
                  <c:v>491.89949300000001</c:v>
                </c:pt>
                <c:pt idx="429">
                  <c:v>492.130357</c:v>
                </c:pt>
                <c:pt idx="430">
                  <c:v>491.58240799999999</c:v>
                </c:pt>
                <c:pt idx="431">
                  <c:v>491.93795499999999</c:v>
                </c:pt>
                <c:pt idx="432">
                  <c:v>491.26093700000001</c:v>
                </c:pt>
                <c:pt idx="433">
                  <c:v>491.630425</c:v>
                </c:pt>
                <c:pt idx="434">
                  <c:v>489.34566100000001</c:v>
                </c:pt>
                <c:pt idx="435">
                  <c:v>491.49600099999998</c:v>
                </c:pt>
                <c:pt idx="436">
                  <c:v>491.596812</c:v>
                </c:pt>
                <c:pt idx="437">
                  <c:v>491.87545699999998</c:v>
                </c:pt>
                <c:pt idx="438">
                  <c:v>491.452809</c:v>
                </c:pt>
                <c:pt idx="439">
                  <c:v>491.14109200000001</c:v>
                </c:pt>
                <c:pt idx="440">
                  <c:v>491.28970800000002</c:v>
                </c:pt>
                <c:pt idx="441">
                  <c:v>491.18423000000001</c:v>
                </c:pt>
                <c:pt idx="442">
                  <c:v>491.241758</c:v>
                </c:pt>
                <c:pt idx="443">
                  <c:v>491.20819799999998</c:v>
                </c:pt>
                <c:pt idx="444">
                  <c:v>491.01172600000001</c:v>
                </c:pt>
                <c:pt idx="445">
                  <c:v>490.69100100000003</c:v>
                </c:pt>
                <c:pt idx="446">
                  <c:v>490.82977099999999</c:v>
                </c:pt>
                <c:pt idx="447">
                  <c:v>490.99256700000001</c:v>
                </c:pt>
                <c:pt idx="448">
                  <c:v>490.78669600000001</c:v>
                </c:pt>
                <c:pt idx="449">
                  <c:v>491.20340399999998</c:v>
                </c:pt>
                <c:pt idx="450">
                  <c:v>490.79148099999998</c:v>
                </c:pt>
                <c:pt idx="451">
                  <c:v>491.06921399999999</c:v>
                </c:pt>
                <c:pt idx="452">
                  <c:v>490.67186600000002</c:v>
                </c:pt>
                <c:pt idx="453">
                  <c:v>490.66708299999999</c:v>
                </c:pt>
                <c:pt idx="454">
                  <c:v>489.74086299999999</c:v>
                </c:pt>
                <c:pt idx="455">
                  <c:v>489.46939099999997</c:v>
                </c:pt>
                <c:pt idx="456">
                  <c:v>489.92678100000001</c:v>
                </c:pt>
                <c:pt idx="457">
                  <c:v>490.08420599999999</c:v>
                </c:pt>
                <c:pt idx="458">
                  <c:v>489.81711999999999</c:v>
                </c:pt>
                <c:pt idx="459">
                  <c:v>489.86956099999998</c:v>
                </c:pt>
                <c:pt idx="460">
                  <c:v>490.21308399999998</c:v>
                </c:pt>
                <c:pt idx="461">
                  <c:v>489.56461000000002</c:v>
                </c:pt>
                <c:pt idx="462">
                  <c:v>490.15579700000001</c:v>
                </c:pt>
                <c:pt idx="463">
                  <c:v>489.60747099999998</c:v>
                </c:pt>
                <c:pt idx="464">
                  <c:v>489.44559199999998</c:v>
                </c:pt>
                <c:pt idx="465">
                  <c:v>490.093751</c:v>
                </c:pt>
                <c:pt idx="466">
                  <c:v>489.68844999999999</c:v>
                </c:pt>
                <c:pt idx="467">
                  <c:v>489.55508700000001</c:v>
                </c:pt>
                <c:pt idx="468">
                  <c:v>489.51223499999998</c:v>
                </c:pt>
                <c:pt idx="469">
                  <c:v>489.39800100000002</c:v>
                </c:pt>
                <c:pt idx="470">
                  <c:v>489.36945100000003</c:v>
                </c:pt>
                <c:pt idx="471">
                  <c:v>489.12215500000002</c:v>
                </c:pt>
                <c:pt idx="472">
                  <c:v>451.00924700000002</c:v>
                </c:pt>
                <c:pt idx="473">
                  <c:v>451.35339499999998</c:v>
                </c:pt>
                <c:pt idx="474">
                  <c:v>450.86380500000001</c:v>
                </c:pt>
                <c:pt idx="475">
                  <c:v>451.12831599999998</c:v>
                </c:pt>
                <c:pt idx="476">
                  <c:v>451.06656900000002</c:v>
                </c:pt>
                <c:pt idx="477">
                  <c:v>451.24303400000002</c:v>
                </c:pt>
                <c:pt idx="478">
                  <c:v>451.30924399999998</c:v>
                </c:pt>
                <c:pt idx="479">
                  <c:v>450.87702300000001</c:v>
                </c:pt>
                <c:pt idx="480">
                  <c:v>450.57760100000002</c:v>
                </c:pt>
                <c:pt idx="481">
                  <c:v>450.507206</c:v>
                </c:pt>
                <c:pt idx="482">
                  <c:v>450.57760100000002</c:v>
                </c:pt>
                <c:pt idx="483">
                  <c:v>450.49401</c:v>
                </c:pt>
                <c:pt idx="484">
                  <c:v>450.19509599999998</c:v>
                </c:pt>
                <c:pt idx="485">
                  <c:v>450.56880000000001</c:v>
                </c:pt>
                <c:pt idx="486">
                  <c:v>450.48961100000002</c:v>
                </c:pt>
                <c:pt idx="487">
                  <c:v>450.42803900000001</c:v>
                </c:pt>
                <c:pt idx="488">
                  <c:v>448.12681099999998</c:v>
                </c:pt>
                <c:pt idx="489">
                  <c:v>447.54432000000003</c:v>
                </c:pt>
                <c:pt idx="490">
                  <c:v>447.392427</c:v>
                </c:pt>
                <c:pt idx="491">
                  <c:v>447.21028999999999</c:v>
                </c:pt>
                <c:pt idx="492">
                  <c:v>446.30614500000001</c:v>
                </c:pt>
                <c:pt idx="493">
                  <c:v>446.49186600000002</c:v>
                </c:pt>
                <c:pt idx="494">
                  <c:v>446.88974300000001</c:v>
                </c:pt>
                <c:pt idx="495">
                  <c:v>446.82049599999999</c:v>
                </c:pt>
                <c:pt idx="496">
                  <c:v>443.006395</c:v>
                </c:pt>
                <c:pt idx="497">
                  <c:v>446.794534</c:v>
                </c:pt>
                <c:pt idx="498">
                  <c:v>447.27098599999999</c:v>
                </c:pt>
                <c:pt idx="499">
                  <c:v>447.63550600000002</c:v>
                </c:pt>
                <c:pt idx="500">
                  <c:v>447.25797799999998</c:v>
                </c:pt>
                <c:pt idx="501">
                  <c:v>447.06295499999999</c:v>
                </c:pt>
                <c:pt idx="502">
                  <c:v>446.59126900000001</c:v>
                </c:pt>
                <c:pt idx="503">
                  <c:v>446.45298100000002</c:v>
                </c:pt>
                <c:pt idx="504">
                  <c:v>446.38818900000001</c:v>
                </c:pt>
                <c:pt idx="505">
                  <c:v>408.03798</c:v>
                </c:pt>
                <c:pt idx="506">
                  <c:v>408.14121399999999</c:v>
                </c:pt>
                <c:pt idx="507">
                  <c:v>408.666134</c:v>
                </c:pt>
                <c:pt idx="508">
                  <c:v>408.71392100000003</c:v>
                </c:pt>
                <c:pt idx="509">
                  <c:v>408.50294600000001</c:v>
                </c:pt>
                <c:pt idx="510">
                  <c:v>408.427367</c:v>
                </c:pt>
                <c:pt idx="511">
                  <c:v>408.52283999999997</c:v>
                </c:pt>
                <c:pt idx="512">
                  <c:v>407.83959900000002</c:v>
                </c:pt>
                <c:pt idx="513">
                  <c:v>408.17298899999997</c:v>
                </c:pt>
                <c:pt idx="514">
                  <c:v>408.75773600000002</c:v>
                </c:pt>
                <c:pt idx="515">
                  <c:v>408.403505</c:v>
                </c:pt>
                <c:pt idx="516">
                  <c:v>408.27629200000001</c:v>
                </c:pt>
                <c:pt idx="517">
                  <c:v>407.95860399999998</c:v>
                </c:pt>
                <c:pt idx="518">
                  <c:v>408.15312899999998</c:v>
                </c:pt>
                <c:pt idx="519">
                  <c:v>408.18093299999998</c:v>
                </c:pt>
                <c:pt idx="520">
                  <c:v>406.909786</c:v>
                </c:pt>
                <c:pt idx="521">
                  <c:v>407.71273600000001</c:v>
                </c:pt>
                <c:pt idx="522">
                  <c:v>407.67310800000001</c:v>
                </c:pt>
                <c:pt idx="523">
                  <c:v>407.225842</c:v>
                </c:pt>
                <c:pt idx="524">
                  <c:v>407.534469</c:v>
                </c:pt>
                <c:pt idx="525">
                  <c:v>407.77615700000001</c:v>
                </c:pt>
                <c:pt idx="526">
                  <c:v>407.70084700000001</c:v>
                </c:pt>
                <c:pt idx="527">
                  <c:v>407.07960500000002</c:v>
                </c:pt>
                <c:pt idx="528">
                  <c:v>407.17840200000001</c:v>
                </c:pt>
                <c:pt idx="529">
                  <c:v>407.46320600000001</c:v>
                </c:pt>
                <c:pt idx="530">
                  <c:v>407.06775199999998</c:v>
                </c:pt>
                <c:pt idx="531">
                  <c:v>407.21398099999999</c:v>
                </c:pt>
                <c:pt idx="532">
                  <c:v>407.41571099999999</c:v>
                </c:pt>
                <c:pt idx="533">
                  <c:v>407.73651699999999</c:v>
                </c:pt>
                <c:pt idx="534">
                  <c:v>407.21398099999999</c:v>
                </c:pt>
                <c:pt idx="535">
                  <c:v>406.37361600000003</c:v>
                </c:pt>
                <c:pt idx="536">
                  <c:v>407.15468600000003</c:v>
                </c:pt>
                <c:pt idx="537">
                  <c:v>407.09540900000002</c:v>
                </c:pt>
                <c:pt idx="538">
                  <c:v>407.245611</c:v>
                </c:pt>
                <c:pt idx="539">
                  <c:v>407.32075400000002</c:v>
                </c:pt>
                <c:pt idx="540">
                  <c:v>407.356358</c:v>
                </c:pt>
                <c:pt idx="541">
                  <c:v>407.58595200000002</c:v>
                </c:pt>
                <c:pt idx="542">
                  <c:v>406.51934599999998</c:v>
                </c:pt>
                <c:pt idx="543">
                  <c:v>406.909786</c:v>
                </c:pt>
                <c:pt idx="544">
                  <c:v>406.897943</c:v>
                </c:pt>
                <c:pt idx="545">
                  <c:v>406.10999199999998</c:v>
                </c:pt>
                <c:pt idx="546">
                  <c:v>406.93347299999999</c:v>
                </c:pt>
                <c:pt idx="547">
                  <c:v>406.74010900000002</c:v>
                </c:pt>
                <c:pt idx="548">
                  <c:v>406.98085600000002</c:v>
                </c:pt>
                <c:pt idx="549">
                  <c:v>406.645467</c:v>
                </c:pt>
                <c:pt idx="550">
                  <c:v>406.897943</c:v>
                </c:pt>
                <c:pt idx="551">
                  <c:v>407.07170300000001</c:v>
                </c:pt>
                <c:pt idx="552">
                  <c:v>407.11911800000001</c:v>
                </c:pt>
                <c:pt idx="553">
                  <c:v>406.42086799999998</c:v>
                </c:pt>
                <c:pt idx="554">
                  <c:v>406.56663200000003</c:v>
                </c:pt>
                <c:pt idx="555">
                  <c:v>406.44056</c:v>
                </c:pt>
                <c:pt idx="556">
                  <c:v>405.760334</c:v>
                </c:pt>
                <c:pt idx="557">
                  <c:v>406.19258400000001</c:v>
                </c:pt>
                <c:pt idx="558">
                  <c:v>406.01957299999998</c:v>
                </c:pt>
                <c:pt idx="559">
                  <c:v>405.84671100000003</c:v>
                </c:pt>
                <c:pt idx="560">
                  <c:v>406.24372899999997</c:v>
                </c:pt>
                <c:pt idx="561">
                  <c:v>405.98027400000001</c:v>
                </c:pt>
                <c:pt idx="562">
                  <c:v>406.07067499999999</c:v>
                </c:pt>
                <c:pt idx="563">
                  <c:v>405.92133799999999</c:v>
                </c:pt>
                <c:pt idx="564">
                  <c:v>406.082469</c:v>
                </c:pt>
                <c:pt idx="565">
                  <c:v>406.10212799999999</c:v>
                </c:pt>
                <c:pt idx="566">
                  <c:v>406.03529600000002</c:v>
                </c:pt>
                <c:pt idx="567">
                  <c:v>405.88205699999997</c:v>
                </c:pt>
                <c:pt idx="568">
                  <c:v>367.53094700000003</c:v>
                </c:pt>
                <c:pt idx="569">
                  <c:v>368.07925399999999</c:v>
                </c:pt>
                <c:pt idx="570">
                  <c:v>367.38786800000003</c:v>
                </c:pt>
                <c:pt idx="571">
                  <c:v>367.84252900000001</c:v>
                </c:pt>
                <c:pt idx="572">
                  <c:v>368.03619099999997</c:v>
                </c:pt>
                <c:pt idx="573">
                  <c:v>367.91423200000003</c:v>
                </c:pt>
                <c:pt idx="574">
                  <c:v>367.738609</c:v>
                </c:pt>
                <c:pt idx="575">
                  <c:v>367.89988899999997</c:v>
                </c:pt>
                <c:pt idx="576">
                  <c:v>367.91064599999999</c:v>
                </c:pt>
                <c:pt idx="577">
                  <c:v>367.60252800000001</c:v>
                </c:pt>
                <c:pt idx="578">
                  <c:v>367.97878800000001</c:v>
                </c:pt>
                <c:pt idx="579">
                  <c:v>367.441509</c:v>
                </c:pt>
                <c:pt idx="580">
                  <c:v>367.51305600000001</c:v>
                </c:pt>
                <c:pt idx="581">
                  <c:v>367.28420499999999</c:v>
                </c:pt>
                <c:pt idx="582">
                  <c:v>367.68846200000002</c:v>
                </c:pt>
                <c:pt idx="583">
                  <c:v>367.566734</c:v>
                </c:pt>
                <c:pt idx="584">
                  <c:v>367.42720300000002</c:v>
                </c:pt>
                <c:pt idx="585">
                  <c:v>367.49158899999998</c:v>
                </c:pt>
                <c:pt idx="586">
                  <c:v>367.699207</c:v>
                </c:pt>
                <c:pt idx="587">
                  <c:v>367.32351799999998</c:v>
                </c:pt>
                <c:pt idx="588">
                  <c:v>367.53810399999998</c:v>
                </c:pt>
                <c:pt idx="589">
                  <c:v>367.398595</c:v>
                </c:pt>
                <c:pt idx="590">
                  <c:v>367.47727900000001</c:v>
                </c:pt>
                <c:pt idx="591">
                  <c:v>367.31637000000001</c:v>
                </c:pt>
                <c:pt idx="592">
                  <c:v>367.20917500000002</c:v>
                </c:pt>
                <c:pt idx="593">
                  <c:v>367.21989200000002</c:v>
                </c:pt>
                <c:pt idx="594">
                  <c:v>367.03779400000002</c:v>
                </c:pt>
                <c:pt idx="595">
                  <c:v>367.25561800000003</c:v>
                </c:pt>
                <c:pt idx="596">
                  <c:v>367.21274699999998</c:v>
                </c:pt>
                <c:pt idx="597">
                  <c:v>366.88440100000003</c:v>
                </c:pt>
                <c:pt idx="598">
                  <c:v>366.23657200000002</c:v>
                </c:pt>
                <c:pt idx="599">
                  <c:v>366.58867900000001</c:v>
                </c:pt>
                <c:pt idx="600">
                  <c:v>366.67770100000001</c:v>
                </c:pt>
                <c:pt idx="601">
                  <c:v>366.82379200000003</c:v>
                </c:pt>
                <c:pt idx="602">
                  <c:v>366.85231099999999</c:v>
                </c:pt>
                <c:pt idx="603">
                  <c:v>366.77745800000002</c:v>
                </c:pt>
                <c:pt idx="604">
                  <c:v>366.63496500000002</c:v>
                </c:pt>
                <c:pt idx="605">
                  <c:v>366.58867900000001</c:v>
                </c:pt>
                <c:pt idx="606">
                  <c:v>366.36097699999999</c:v>
                </c:pt>
                <c:pt idx="607">
                  <c:v>366.72757300000001</c:v>
                </c:pt>
                <c:pt idx="608">
                  <c:v>366.22235999999998</c:v>
                </c:pt>
                <c:pt idx="609">
                  <c:v>366.73826200000002</c:v>
                </c:pt>
                <c:pt idx="610">
                  <c:v>366.328979</c:v>
                </c:pt>
                <c:pt idx="611">
                  <c:v>366.31475999999998</c:v>
                </c:pt>
                <c:pt idx="612">
                  <c:v>366.229466</c:v>
                </c:pt>
                <c:pt idx="613">
                  <c:v>366.25433900000002</c:v>
                </c:pt>
                <c:pt idx="614">
                  <c:v>366.47123499999998</c:v>
                </c:pt>
                <c:pt idx="615">
                  <c:v>366.20459599999998</c:v>
                </c:pt>
                <c:pt idx="616">
                  <c:v>364.36652199999997</c:v>
                </c:pt>
                <c:pt idx="617">
                  <c:v>364.44391200000001</c:v>
                </c:pt>
                <c:pt idx="618">
                  <c:v>364.503737</c:v>
                </c:pt>
                <c:pt idx="619">
                  <c:v>364.10996</c:v>
                </c:pt>
                <c:pt idx="620">
                  <c:v>364.141571</c:v>
                </c:pt>
                <c:pt idx="621">
                  <c:v>363.916899</c:v>
                </c:pt>
                <c:pt idx="622">
                  <c:v>364.23292400000003</c:v>
                </c:pt>
                <c:pt idx="623">
                  <c:v>364.56710199999998</c:v>
                </c:pt>
                <c:pt idx="624">
                  <c:v>364.320806</c:v>
                </c:pt>
                <c:pt idx="625">
                  <c:v>363.59791899999999</c:v>
                </c:pt>
                <c:pt idx="626">
                  <c:v>364.07133099999999</c:v>
                </c:pt>
                <c:pt idx="627">
                  <c:v>363.65396299999998</c:v>
                </c:pt>
                <c:pt idx="628">
                  <c:v>363.82219800000001</c:v>
                </c:pt>
                <c:pt idx="629">
                  <c:v>363.89234199999999</c:v>
                </c:pt>
                <c:pt idx="630">
                  <c:v>364.00462900000002</c:v>
                </c:pt>
                <c:pt idx="631">
                  <c:v>363.734556</c:v>
                </c:pt>
                <c:pt idx="632">
                  <c:v>332.00514500000003</c:v>
                </c:pt>
                <c:pt idx="633">
                  <c:v>329.39775800000001</c:v>
                </c:pt>
                <c:pt idx="634">
                  <c:v>332.41957600000001</c:v>
                </c:pt>
                <c:pt idx="635">
                  <c:v>332.25170600000001</c:v>
                </c:pt>
                <c:pt idx="636">
                  <c:v>332.28789899999998</c:v>
                </c:pt>
                <c:pt idx="637">
                  <c:v>332.07743199999999</c:v>
                </c:pt>
                <c:pt idx="638">
                  <c:v>332.31751700000001</c:v>
                </c:pt>
                <c:pt idx="639">
                  <c:v>332.21223099999997</c:v>
                </c:pt>
                <c:pt idx="640">
                  <c:v>332.24183599999998</c:v>
                </c:pt>
                <c:pt idx="641">
                  <c:v>332.37347699999998</c:v>
                </c:pt>
                <c:pt idx="642">
                  <c:v>332.49204300000002</c:v>
                </c:pt>
                <c:pt idx="643">
                  <c:v>332.432749</c:v>
                </c:pt>
                <c:pt idx="644">
                  <c:v>332.34384899999998</c:v>
                </c:pt>
                <c:pt idx="645">
                  <c:v>332.69314000000003</c:v>
                </c:pt>
                <c:pt idx="646">
                  <c:v>332.55465400000003</c:v>
                </c:pt>
                <c:pt idx="647">
                  <c:v>331.988721</c:v>
                </c:pt>
                <c:pt idx="648">
                  <c:v>332.366893</c:v>
                </c:pt>
                <c:pt idx="649">
                  <c:v>332.24183599999998</c:v>
                </c:pt>
                <c:pt idx="650">
                  <c:v>332.31422600000002</c:v>
                </c:pt>
                <c:pt idx="651">
                  <c:v>332.25499600000001</c:v>
                </c:pt>
                <c:pt idx="652">
                  <c:v>332.07085899999998</c:v>
                </c:pt>
                <c:pt idx="653">
                  <c:v>332.04128400000002</c:v>
                </c:pt>
                <c:pt idx="654">
                  <c:v>332.36030799999997</c:v>
                </c:pt>
                <c:pt idx="655">
                  <c:v>332.337265</c:v>
                </c:pt>
                <c:pt idx="656">
                  <c:v>331.72943199999997</c:v>
                </c:pt>
                <c:pt idx="657">
                  <c:v>332.09386499999999</c:v>
                </c:pt>
                <c:pt idx="658">
                  <c:v>331.798317</c:v>
                </c:pt>
                <c:pt idx="659">
                  <c:v>331.93617399999999</c:v>
                </c:pt>
                <c:pt idx="660">
                  <c:v>331.90662300000002</c:v>
                </c:pt>
                <c:pt idx="661">
                  <c:v>331.90662300000002</c:v>
                </c:pt>
                <c:pt idx="662">
                  <c:v>331.962445</c:v>
                </c:pt>
                <c:pt idx="663">
                  <c:v>331.94930900000003</c:v>
                </c:pt>
                <c:pt idx="664">
                  <c:v>331.93288999999999</c:v>
                </c:pt>
                <c:pt idx="665">
                  <c:v>331.76879100000002</c:v>
                </c:pt>
                <c:pt idx="666">
                  <c:v>331.72287299999999</c:v>
                </c:pt>
                <c:pt idx="667">
                  <c:v>331.92632300000002</c:v>
                </c:pt>
                <c:pt idx="668">
                  <c:v>331.69008100000002</c:v>
                </c:pt>
                <c:pt idx="669">
                  <c:v>331.74583000000001</c:v>
                </c:pt>
                <c:pt idx="670">
                  <c:v>331.39852400000001</c:v>
                </c:pt>
                <c:pt idx="671">
                  <c:v>331.55898100000002</c:v>
                </c:pt>
                <c:pt idx="672">
                  <c:v>331.41489000000001</c:v>
                </c:pt>
                <c:pt idx="673">
                  <c:v>331.53277300000002</c:v>
                </c:pt>
                <c:pt idx="674">
                  <c:v>331.51967100000002</c:v>
                </c:pt>
                <c:pt idx="675">
                  <c:v>331.21533599999998</c:v>
                </c:pt>
                <c:pt idx="676">
                  <c:v>331.10094500000002</c:v>
                </c:pt>
                <c:pt idx="677">
                  <c:v>331.042147</c:v>
                </c:pt>
                <c:pt idx="678">
                  <c:v>331.50329499999998</c:v>
                </c:pt>
                <c:pt idx="679">
                  <c:v>331.26765499999999</c:v>
                </c:pt>
                <c:pt idx="680">
                  <c:v>331.50657000000001</c:v>
                </c:pt>
                <c:pt idx="681">
                  <c:v>331.29709100000002</c:v>
                </c:pt>
                <c:pt idx="682">
                  <c:v>331.32653299999998</c:v>
                </c:pt>
                <c:pt idx="683">
                  <c:v>331.323262</c:v>
                </c:pt>
                <c:pt idx="684">
                  <c:v>331.35597999999999</c:v>
                </c:pt>
                <c:pt idx="685">
                  <c:v>330.98336899999998</c:v>
                </c:pt>
                <c:pt idx="686">
                  <c:v>331.37561499999998</c:v>
                </c:pt>
                <c:pt idx="687">
                  <c:v>330.386979</c:v>
                </c:pt>
                <c:pt idx="688">
                  <c:v>331.02581800000002</c:v>
                </c:pt>
                <c:pt idx="689">
                  <c:v>331.06174399999998</c:v>
                </c:pt>
                <c:pt idx="690">
                  <c:v>331.11728199999999</c:v>
                </c:pt>
                <c:pt idx="691">
                  <c:v>331.24803300000002</c:v>
                </c:pt>
                <c:pt idx="692">
                  <c:v>331.00949000000003</c:v>
                </c:pt>
                <c:pt idx="693">
                  <c:v>331.05194499999999</c:v>
                </c:pt>
                <c:pt idx="694">
                  <c:v>331.02908300000001</c:v>
                </c:pt>
                <c:pt idx="695">
                  <c:v>330.68653499999999</c:v>
                </c:pt>
                <c:pt idx="696">
                  <c:v>330.72238800000002</c:v>
                </c:pt>
                <c:pt idx="697">
                  <c:v>330.47158100000001</c:v>
                </c:pt>
                <c:pt idx="698">
                  <c:v>330.77455099999997</c:v>
                </c:pt>
                <c:pt idx="699">
                  <c:v>330.28291300000001</c:v>
                </c:pt>
                <c:pt idx="700">
                  <c:v>330.47158100000001</c:v>
                </c:pt>
                <c:pt idx="701">
                  <c:v>330.54320100000001</c:v>
                </c:pt>
                <c:pt idx="702">
                  <c:v>330.59530799999999</c:v>
                </c:pt>
                <c:pt idx="703">
                  <c:v>330.77781199999998</c:v>
                </c:pt>
                <c:pt idx="704">
                  <c:v>330.81042300000001</c:v>
                </c:pt>
                <c:pt idx="705">
                  <c:v>330.88218999999998</c:v>
                </c:pt>
                <c:pt idx="706">
                  <c:v>330.88871599999999</c:v>
                </c:pt>
                <c:pt idx="707">
                  <c:v>330.61811</c:v>
                </c:pt>
                <c:pt idx="708">
                  <c:v>330.59530799999999</c:v>
                </c:pt>
                <c:pt idx="709">
                  <c:v>330.17566399999998</c:v>
                </c:pt>
                <c:pt idx="710">
                  <c:v>330.48134599999997</c:v>
                </c:pt>
                <c:pt idx="711">
                  <c:v>330.39023200000003</c:v>
                </c:pt>
                <c:pt idx="712">
                  <c:v>290.74039499999998</c:v>
                </c:pt>
                <c:pt idx="713">
                  <c:v>290.84695900000003</c:v>
                </c:pt>
                <c:pt idx="714">
                  <c:v>290.83255400000002</c:v>
                </c:pt>
                <c:pt idx="715">
                  <c:v>290.77206799999999</c:v>
                </c:pt>
                <c:pt idx="716">
                  <c:v>290.77494799999999</c:v>
                </c:pt>
                <c:pt idx="717">
                  <c:v>290.77206799999999</c:v>
                </c:pt>
                <c:pt idx="718">
                  <c:v>290.69145900000001</c:v>
                </c:pt>
                <c:pt idx="719">
                  <c:v>290.72024199999998</c:v>
                </c:pt>
                <c:pt idx="720">
                  <c:v>290.02526799999998</c:v>
                </c:pt>
                <c:pt idx="721">
                  <c:v>290.57925599999999</c:v>
                </c:pt>
                <c:pt idx="722">
                  <c:v>290.53612399999997</c:v>
                </c:pt>
                <c:pt idx="723">
                  <c:v>290.52462400000002</c:v>
                </c:pt>
                <c:pt idx="724">
                  <c:v>290.31778600000001</c:v>
                </c:pt>
                <c:pt idx="725">
                  <c:v>290.46426600000001</c:v>
                </c:pt>
                <c:pt idx="726">
                  <c:v>290.47001299999999</c:v>
                </c:pt>
                <c:pt idx="727">
                  <c:v>290.36659600000002</c:v>
                </c:pt>
                <c:pt idx="728">
                  <c:v>290.28047099999998</c:v>
                </c:pt>
                <c:pt idx="729">
                  <c:v>290.455645</c:v>
                </c:pt>
                <c:pt idx="730">
                  <c:v>290.478635</c:v>
                </c:pt>
                <c:pt idx="731">
                  <c:v>290.38095499999997</c:v>
                </c:pt>
                <c:pt idx="732">
                  <c:v>290.08257800000001</c:v>
                </c:pt>
                <c:pt idx="733">
                  <c:v>290.75767000000002</c:v>
                </c:pt>
                <c:pt idx="734">
                  <c:v>290.18579299999999</c:v>
                </c:pt>
                <c:pt idx="735">
                  <c:v>290.447025</c:v>
                </c:pt>
                <c:pt idx="736">
                  <c:v>290.44127900000001</c:v>
                </c:pt>
                <c:pt idx="737">
                  <c:v>289.79339499999998</c:v>
                </c:pt>
                <c:pt idx="738">
                  <c:v>290.513125</c:v>
                </c:pt>
                <c:pt idx="739">
                  <c:v>290.05965200000003</c:v>
                </c:pt>
                <c:pt idx="740">
                  <c:v>290.36659600000002</c:v>
                </c:pt>
                <c:pt idx="741">
                  <c:v>290.24890499999998</c:v>
                </c:pt>
                <c:pt idx="742">
                  <c:v>290.346496</c:v>
                </c:pt>
                <c:pt idx="743">
                  <c:v>290.24890499999998</c:v>
                </c:pt>
                <c:pt idx="744">
                  <c:v>290.76342899999997</c:v>
                </c:pt>
                <c:pt idx="745">
                  <c:v>290.56775299999998</c:v>
                </c:pt>
                <c:pt idx="746">
                  <c:v>290.53037399999999</c:v>
                </c:pt>
                <c:pt idx="747">
                  <c:v>290.61952400000001</c:v>
                </c:pt>
                <c:pt idx="748">
                  <c:v>290.62815399999999</c:v>
                </c:pt>
                <c:pt idx="749">
                  <c:v>290.76918799999999</c:v>
                </c:pt>
                <c:pt idx="750">
                  <c:v>290.55624999999998</c:v>
                </c:pt>
                <c:pt idx="751">
                  <c:v>290.49300499999998</c:v>
                </c:pt>
                <c:pt idx="752">
                  <c:v>290.09977600000002</c:v>
                </c:pt>
                <c:pt idx="753">
                  <c:v>290.38095499999997</c:v>
                </c:pt>
                <c:pt idx="754">
                  <c:v>290.04532399999999</c:v>
                </c:pt>
                <c:pt idx="755">
                  <c:v>289.970845</c:v>
                </c:pt>
                <c:pt idx="756">
                  <c:v>289.87636900000001</c:v>
                </c:pt>
                <c:pt idx="757">
                  <c:v>289.94507299999998</c:v>
                </c:pt>
                <c:pt idx="758">
                  <c:v>290.06251700000001</c:v>
                </c:pt>
                <c:pt idx="759">
                  <c:v>290.33501100000001</c:v>
                </c:pt>
                <c:pt idx="760">
                  <c:v>290.24316700000003</c:v>
                </c:pt>
                <c:pt idx="761">
                  <c:v>290.21447699999999</c:v>
                </c:pt>
                <c:pt idx="762">
                  <c:v>290.36372399999999</c:v>
                </c:pt>
                <c:pt idx="763">
                  <c:v>290.08831099999998</c:v>
                </c:pt>
                <c:pt idx="764">
                  <c:v>290.102642</c:v>
                </c:pt>
                <c:pt idx="765">
                  <c:v>290.07398000000001</c:v>
                </c:pt>
                <c:pt idx="766">
                  <c:v>290.352238</c:v>
                </c:pt>
                <c:pt idx="767">
                  <c:v>290.168586</c:v>
                </c:pt>
                <c:pt idx="768">
                  <c:v>290.09977600000002</c:v>
                </c:pt>
                <c:pt idx="769">
                  <c:v>290.05965200000003</c:v>
                </c:pt>
                <c:pt idx="770">
                  <c:v>290.02813300000003</c:v>
                </c:pt>
                <c:pt idx="771">
                  <c:v>290.02813300000003</c:v>
                </c:pt>
                <c:pt idx="772">
                  <c:v>290.03099800000001</c:v>
                </c:pt>
                <c:pt idx="773">
                  <c:v>290.18005699999998</c:v>
                </c:pt>
                <c:pt idx="774">
                  <c:v>290.01953900000001</c:v>
                </c:pt>
                <c:pt idx="775">
                  <c:v>289.82772299999999</c:v>
                </c:pt>
                <c:pt idx="776">
                  <c:v>289.97943700000002</c:v>
                </c:pt>
                <c:pt idx="777">
                  <c:v>289.93075700000003</c:v>
                </c:pt>
                <c:pt idx="778">
                  <c:v>289.82772299999999</c:v>
                </c:pt>
                <c:pt idx="779">
                  <c:v>289.87064500000002</c:v>
                </c:pt>
                <c:pt idx="780">
                  <c:v>289.98516499999999</c:v>
                </c:pt>
                <c:pt idx="781">
                  <c:v>290.04818999999998</c:v>
                </c:pt>
                <c:pt idx="782">
                  <c:v>289.64187600000002</c:v>
                </c:pt>
                <c:pt idx="783">
                  <c:v>289.741918</c:v>
                </c:pt>
                <c:pt idx="784">
                  <c:v>289.68474200000003</c:v>
                </c:pt>
                <c:pt idx="785">
                  <c:v>289.51906100000002</c:v>
                </c:pt>
                <c:pt idx="786">
                  <c:v>289.78195399999998</c:v>
                </c:pt>
                <c:pt idx="787">
                  <c:v>289.739058</c:v>
                </c:pt>
                <c:pt idx="788">
                  <c:v>289.51620600000001</c:v>
                </c:pt>
                <c:pt idx="789">
                  <c:v>289.730481</c:v>
                </c:pt>
                <c:pt idx="790">
                  <c:v>289.81055800000001</c:v>
                </c:pt>
                <c:pt idx="791">
                  <c:v>289.55046900000002</c:v>
                </c:pt>
                <c:pt idx="792">
                  <c:v>289.39349900000002</c:v>
                </c:pt>
                <c:pt idx="793">
                  <c:v>289.68760099999997</c:v>
                </c:pt>
                <c:pt idx="794">
                  <c:v>289.40205600000002</c:v>
                </c:pt>
                <c:pt idx="795">
                  <c:v>289.51620600000001</c:v>
                </c:pt>
                <c:pt idx="796">
                  <c:v>289.10284000000001</c:v>
                </c:pt>
                <c:pt idx="797">
                  <c:v>288.97479399999997</c:v>
                </c:pt>
                <c:pt idx="798">
                  <c:v>289.23099999999999</c:v>
                </c:pt>
                <c:pt idx="799">
                  <c:v>289.55332499999997</c:v>
                </c:pt>
                <c:pt idx="800">
                  <c:v>289.65616299999999</c:v>
                </c:pt>
                <c:pt idx="801">
                  <c:v>289.601878</c:v>
                </c:pt>
                <c:pt idx="802">
                  <c:v>289.17972200000003</c:v>
                </c:pt>
                <c:pt idx="803">
                  <c:v>289.38779399999999</c:v>
                </c:pt>
                <c:pt idx="804">
                  <c:v>289.09999299999998</c:v>
                </c:pt>
                <c:pt idx="805">
                  <c:v>289.02884399999999</c:v>
                </c:pt>
                <c:pt idx="806">
                  <c:v>289.071529</c:v>
                </c:pt>
                <c:pt idx="807">
                  <c:v>289.24524700000001</c:v>
                </c:pt>
                <c:pt idx="808">
                  <c:v>289.23384900000002</c:v>
                </c:pt>
                <c:pt idx="809">
                  <c:v>288.95204200000001</c:v>
                </c:pt>
                <c:pt idx="810">
                  <c:v>289.12276800000001</c:v>
                </c:pt>
                <c:pt idx="811">
                  <c:v>289.22815000000003</c:v>
                </c:pt>
                <c:pt idx="812">
                  <c:v>289.28799600000002</c:v>
                </c:pt>
                <c:pt idx="813">
                  <c:v>289.06014499999998</c:v>
                </c:pt>
                <c:pt idx="814">
                  <c:v>288.99185999999997</c:v>
                </c:pt>
                <c:pt idx="815">
                  <c:v>288.87527999999998</c:v>
                </c:pt>
                <c:pt idx="816">
                  <c:v>288.99185999999997</c:v>
                </c:pt>
                <c:pt idx="817">
                  <c:v>289.28799600000002</c:v>
                </c:pt>
                <c:pt idx="818">
                  <c:v>288.99185999999997</c:v>
                </c:pt>
                <c:pt idx="819">
                  <c:v>289.071529</c:v>
                </c:pt>
                <c:pt idx="820">
                  <c:v>288.98617100000001</c:v>
                </c:pt>
                <c:pt idx="821">
                  <c:v>288.92644999999999</c:v>
                </c:pt>
                <c:pt idx="822">
                  <c:v>289.00892800000003</c:v>
                </c:pt>
                <c:pt idx="823">
                  <c:v>288.90939100000003</c:v>
                </c:pt>
                <c:pt idx="824">
                  <c:v>250.01315299999999</c:v>
                </c:pt>
                <c:pt idx="825">
                  <c:v>250.15481</c:v>
                </c:pt>
                <c:pt idx="826">
                  <c:v>249.77741599999999</c:v>
                </c:pt>
                <c:pt idx="827">
                  <c:v>250.137405</c:v>
                </c:pt>
                <c:pt idx="828">
                  <c:v>250.05041600000001</c:v>
                </c:pt>
                <c:pt idx="829">
                  <c:v>250.57325800000001</c:v>
                </c:pt>
                <c:pt idx="830">
                  <c:v>249.760064</c:v>
                </c:pt>
                <c:pt idx="831">
                  <c:v>250.107573</c:v>
                </c:pt>
                <c:pt idx="832">
                  <c:v>249.92376899999999</c:v>
                </c:pt>
                <c:pt idx="833">
                  <c:v>250.095145</c:v>
                </c:pt>
                <c:pt idx="834">
                  <c:v>250.32401300000001</c:v>
                </c:pt>
                <c:pt idx="835">
                  <c:v>250.241871</c:v>
                </c:pt>
                <c:pt idx="836">
                  <c:v>250.03302500000001</c:v>
                </c:pt>
                <c:pt idx="837">
                  <c:v>250.22943000000001</c:v>
                </c:pt>
                <c:pt idx="838">
                  <c:v>250.21947800000001</c:v>
                </c:pt>
                <c:pt idx="839">
                  <c:v>249.96348800000001</c:v>
                </c:pt>
                <c:pt idx="840">
                  <c:v>250.152323</c:v>
                </c:pt>
                <c:pt idx="841">
                  <c:v>250.075264</c:v>
                </c:pt>
                <c:pt idx="842">
                  <c:v>250.152323</c:v>
                </c:pt>
                <c:pt idx="843">
                  <c:v>250.152323</c:v>
                </c:pt>
                <c:pt idx="844">
                  <c:v>250.03302500000001</c:v>
                </c:pt>
                <c:pt idx="845">
                  <c:v>250.29164800000001</c:v>
                </c:pt>
                <c:pt idx="846">
                  <c:v>250.14237700000001</c:v>
                </c:pt>
                <c:pt idx="847">
                  <c:v>250.120002</c:v>
                </c:pt>
                <c:pt idx="848">
                  <c:v>250.015637</c:v>
                </c:pt>
                <c:pt idx="849">
                  <c:v>249.91880499999999</c:v>
                </c:pt>
                <c:pt idx="850">
                  <c:v>250.15481</c:v>
                </c:pt>
                <c:pt idx="851">
                  <c:v>250.23440600000001</c:v>
                </c:pt>
                <c:pt idx="852">
                  <c:v>250.05289999999999</c:v>
                </c:pt>
                <c:pt idx="853">
                  <c:v>249.98831799999999</c:v>
                </c:pt>
                <c:pt idx="854">
                  <c:v>250.157296</c:v>
                </c:pt>
                <c:pt idx="855">
                  <c:v>250.26924600000001</c:v>
                </c:pt>
                <c:pt idx="856">
                  <c:v>250.003219</c:v>
                </c:pt>
                <c:pt idx="857">
                  <c:v>249.93121500000001</c:v>
                </c:pt>
                <c:pt idx="858">
                  <c:v>250.04793100000001</c:v>
                </c:pt>
                <c:pt idx="859">
                  <c:v>250.120002</c:v>
                </c:pt>
                <c:pt idx="860">
                  <c:v>249.95355699999999</c:v>
                </c:pt>
                <c:pt idx="861">
                  <c:v>249.91384099999999</c:v>
                </c:pt>
                <c:pt idx="862">
                  <c:v>249.90887799999999</c:v>
                </c:pt>
                <c:pt idx="863">
                  <c:v>249.97590199999999</c:v>
                </c:pt>
                <c:pt idx="864">
                  <c:v>249.95107400000001</c:v>
                </c:pt>
                <c:pt idx="865">
                  <c:v>249.82452799999999</c:v>
                </c:pt>
                <c:pt idx="866">
                  <c:v>249.84437</c:v>
                </c:pt>
                <c:pt idx="867">
                  <c:v>249.88158200000001</c:v>
                </c:pt>
                <c:pt idx="868">
                  <c:v>249.871658</c:v>
                </c:pt>
                <c:pt idx="869">
                  <c:v>249.91384099999999</c:v>
                </c:pt>
                <c:pt idx="870">
                  <c:v>249.74767</c:v>
                </c:pt>
                <c:pt idx="871">
                  <c:v>249.78733299999999</c:v>
                </c:pt>
                <c:pt idx="872">
                  <c:v>248.25221999999999</c:v>
                </c:pt>
                <c:pt idx="873">
                  <c:v>249.52232900000001</c:v>
                </c:pt>
                <c:pt idx="874">
                  <c:v>249.84437</c:v>
                </c:pt>
                <c:pt idx="875">
                  <c:v>249.92625100000001</c:v>
                </c:pt>
                <c:pt idx="876">
                  <c:v>249.91384099999999</c:v>
                </c:pt>
                <c:pt idx="877">
                  <c:v>249.618854</c:v>
                </c:pt>
                <c:pt idx="878">
                  <c:v>249.956039</c:v>
                </c:pt>
                <c:pt idx="879">
                  <c:v>249.539648</c:v>
                </c:pt>
                <c:pt idx="880">
                  <c:v>249.782374</c:v>
                </c:pt>
                <c:pt idx="881">
                  <c:v>249.54954599999999</c:v>
                </c:pt>
                <c:pt idx="882">
                  <c:v>249.70554300000001</c:v>
                </c:pt>
                <c:pt idx="883">
                  <c:v>249.29492400000001</c:v>
                </c:pt>
                <c:pt idx="884">
                  <c:v>249.65104600000001</c:v>
                </c:pt>
                <c:pt idx="885">
                  <c:v>249.85429199999999</c:v>
                </c:pt>
                <c:pt idx="886">
                  <c:v>249.57182</c:v>
                </c:pt>
                <c:pt idx="887">
                  <c:v>249.487697</c:v>
                </c:pt>
                <c:pt idx="888">
                  <c:v>249.63618700000001</c:v>
                </c:pt>
                <c:pt idx="889">
                  <c:v>249.864215</c:v>
                </c:pt>
                <c:pt idx="890">
                  <c:v>249.48522399999999</c:v>
                </c:pt>
                <c:pt idx="891">
                  <c:v>249.11971</c:v>
                </c:pt>
                <c:pt idx="892">
                  <c:v>249.70802</c:v>
                </c:pt>
                <c:pt idx="893">
                  <c:v>249.282577</c:v>
                </c:pt>
                <c:pt idx="894">
                  <c:v>249.39621600000001</c:v>
                </c:pt>
                <c:pt idx="895">
                  <c:v>249.59904800000001</c:v>
                </c:pt>
                <c:pt idx="896">
                  <c:v>249.68819999999999</c:v>
                </c:pt>
                <c:pt idx="897">
                  <c:v>249.53222500000001</c:v>
                </c:pt>
                <c:pt idx="898">
                  <c:v>249.54459700000001</c:v>
                </c:pt>
                <c:pt idx="899">
                  <c:v>249.39127300000001</c:v>
                </c:pt>
                <c:pt idx="900">
                  <c:v>249.37644599999999</c:v>
                </c:pt>
                <c:pt idx="901">
                  <c:v>249.016178</c:v>
                </c:pt>
                <c:pt idx="902">
                  <c:v>249.50006400000001</c:v>
                </c:pt>
                <c:pt idx="903">
                  <c:v>249.00878700000001</c:v>
                </c:pt>
                <c:pt idx="904">
                  <c:v>249.322092</c:v>
                </c:pt>
                <c:pt idx="905">
                  <c:v>249.465439</c:v>
                </c:pt>
                <c:pt idx="906">
                  <c:v>249.09012100000001</c:v>
                </c:pt>
                <c:pt idx="907">
                  <c:v>249.327032</c:v>
                </c:pt>
                <c:pt idx="908">
                  <c:v>249.09998300000001</c:v>
                </c:pt>
                <c:pt idx="909">
                  <c:v>248.93243000000001</c:v>
                </c:pt>
                <c:pt idx="910">
                  <c:v>249.267762</c:v>
                </c:pt>
                <c:pt idx="911">
                  <c:v>249.46296599999999</c:v>
                </c:pt>
                <c:pt idx="912">
                  <c:v>249.30480299999999</c:v>
                </c:pt>
                <c:pt idx="913">
                  <c:v>249.19864899999999</c:v>
                </c:pt>
                <c:pt idx="914">
                  <c:v>249.21839199999999</c:v>
                </c:pt>
                <c:pt idx="915">
                  <c:v>248.94474199999999</c:v>
                </c:pt>
                <c:pt idx="916">
                  <c:v>249.00632300000001</c:v>
                </c:pt>
                <c:pt idx="917">
                  <c:v>249.09012100000001</c:v>
                </c:pt>
                <c:pt idx="918">
                  <c:v>249.07039900000001</c:v>
                </c:pt>
                <c:pt idx="919">
                  <c:v>248.93243000000001</c:v>
                </c:pt>
                <c:pt idx="920">
                  <c:v>248.91027099999999</c:v>
                </c:pt>
                <c:pt idx="921">
                  <c:v>248.99154100000001</c:v>
                </c:pt>
                <c:pt idx="922">
                  <c:v>249.122176</c:v>
                </c:pt>
                <c:pt idx="923">
                  <c:v>249.13204099999999</c:v>
                </c:pt>
                <c:pt idx="924">
                  <c:v>248.93981700000001</c:v>
                </c:pt>
                <c:pt idx="925">
                  <c:v>249.01124999999999</c:v>
                </c:pt>
                <c:pt idx="926">
                  <c:v>249.001395</c:v>
                </c:pt>
                <c:pt idx="927">
                  <c:v>249.06546800000001</c:v>
                </c:pt>
                <c:pt idx="928">
                  <c:v>249.08519000000001</c:v>
                </c:pt>
                <c:pt idx="929">
                  <c:v>249.07039900000001</c:v>
                </c:pt>
                <c:pt idx="930">
                  <c:v>248.87580800000001</c:v>
                </c:pt>
                <c:pt idx="931">
                  <c:v>246.47245899999999</c:v>
                </c:pt>
                <c:pt idx="932">
                  <c:v>248.93981700000001</c:v>
                </c:pt>
                <c:pt idx="933">
                  <c:v>249.14684</c:v>
                </c:pt>
                <c:pt idx="934">
                  <c:v>248.77985699999999</c:v>
                </c:pt>
                <c:pt idx="935">
                  <c:v>248.77985699999999</c:v>
                </c:pt>
                <c:pt idx="936">
                  <c:v>248.767561</c:v>
                </c:pt>
                <c:pt idx="937">
                  <c:v>248.929968</c:v>
                </c:pt>
                <c:pt idx="938">
                  <c:v>248.79215400000001</c:v>
                </c:pt>
                <c:pt idx="939">
                  <c:v>248.75280699999999</c:v>
                </c:pt>
                <c:pt idx="940">
                  <c:v>248.63484</c:v>
                </c:pt>
                <c:pt idx="941">
                  <c:v>248.71593100000001</c:v>
                </c:pt>
                <c:pt idx="942">
                  <c:v>248.60291000000001</c:v>
                </c:pt>
                <c:pt idx="943">
                  <c:v>248.703641</c:v>
                </c:pt>
                <c:pt idx="944">
                  <c:v>248.681522</c:v>
                </c:pt>
                <c:pt idx="945">
                  <c:v>248.74051399999999</c:v>
                </c:pt>
                <c:pt idx="946">
                  <c:v>248.69135199999999</c:v>
                </c:pt>
                <c:pt idx="947">
                  <c:v>248.79215400000001</c:v>
                </c:pt>
                <c:pt idx="948">
                  <c:v>248.60291000000001</c:v>
                </c:pt>
                <c:pt idx="949">
                  <c:v>248.80691300000001</c:v>
                </c:pt>
                <c:pt idx="950">
                  <c:v>248.671693</c:v>
                </c:pt>
                <c:pt idx="951">
                  <c:v>248.607822</c:v>
                </c:pt>
                <c:pt idx="952">
                  <c:v>248.66677899999999</c:v>
                </c:pt>
                <c:pt idx="953">
                  <c:v>248.16653700000001</c:v>
                </c:pt>
                <c:pt idx="954">
                  <c:v>248.55625800000001</c:v>
                </c:pt>
                <c:pt idx="955">
                  <c:v>248.34286299999999</c:v>
                </c:pt>
                <c:pt idx="956">
                  <c:v>248.40169399999999</c:v>
                </c:pt>
                <c:pt idx="957">
                  <c:v>248.00512499999999</c:v>
                </c:pt>
                <c:pt idx="958">
                  <c:v>248.264465</c:v>
                </c:pt>
                <c:pt idx="959">
                  <c:v>248.10537099999999</c:v>
                </c:pt>
                <c:pt idx="960">
                  <c:v>248.186116</c:v>
                </c:pt>
                <c:pt idx="961">
                  <c:v>248.26201599999999</c:v>
                </c:pt>
                <c:pt idx="962">
                  <c:v>247.79511400000001</c:v>
                </c:pt>
                <c:pt idx="963">
                  <c:v>248.65695099999999</c:v>
                </c:pt>
                <c:pt idx="964">
                  <c:v>248.33796100000001</c:v>
                </c:pt>
                <c:pt idx="965">
                  <c:v>248.40169399999999</c:v>
                </c:pt>
                <c:pt idx="966">
                  <c:v>248.112709</c:v>
                </c:pt>
                <c:pt idx="967">
                  <c:v>248.35756799999999</c:v>
                </c:pt>
                <c:pt idx="968">
                  <c:v>208.182973</c:v>
                </c:pt>
                <c:pt idx="969">
                  <c:v>208.49550099999999</c:v>
                </c:pt>
                <c:pt idx="970">
                  <c:v>208.45198099999999</c:v>
                </c:pt>
                <c:pt idx="971">
                  <c:v>208.61579499999999</c:v>
                </c:pt>
                <c:pt idx="972">
                  <c:v>208.57844700000001</c:v>
                </c:pt>
                <c:pt idx="973">
                  <c:v>208.503793</c:v>
                </c:pt>
                <c:pt idx="974">
                  <c:v>208.66976399999999</c:v>
                </c:pt>
                <c:pt idx="975">
                  <c:v>208.491356</c:v>
                </c:pt>
                <c:pt idx="976">
                  <c:v>208.298768</c:v>
                </c:pt>
                <c:pt idx="977">
                  <c:v>208.52037799999999</c:v>
                </c:pt>
                <c:pt idx="978">
                  <c:v>208.31945999999999</c:v>
                </c:pt>
                <c:pt idx="979">
                  <c:v>208.28842399999999</c:v>
                </c:pt>
                <c:pt idx="980">
                  <c:v>208.39191099999999</c:v>
                </c:pt>
                <c:pt idx="981">
                  <c:v>208.35671400000001</c:v>
                </c:pt>
                <c:pt idx="982">
                  <c:v>208.44783699999999</c:v>
                </c:pt>
                <c:pt idx="983">
                  <c:v>208.422978</c:v>
                </c:pt>
                <c:pt idx="984">
                  <c:v>208.350504</c:v>
                </c:pt>
                <c:pt idx="985">
                  <c:v>208.45405299999999</c:v>
                </c:pt>
                <c:pt idx="986">
                  <c:v>208.27808099999999</c:v>
                </c:pt>
                <c:pt idx="987">
                  <c:v>208.36292499999999</c:v>
                </c:pt>
                <c:pt idx="988">
                  <c:v>208.19123999999999</c:v>
                </c:pt>
                <c:pt idx="989">
                  <c:v>208.28842399999999</c:v>
                </c:pt>
                <c:pt idx="990">
                  <c:v>208.27187599999999</c:v>
                </c:pt>
                <c:pt idx="991">
                  <c:v>208.321529</c:v>
                </c:pt>
                <c:pt idx="992">
                  <c:v>208.19950800000001</c:v>
                </c:pt>
                <c:pt idx="993">
                  <c:v>208.369135</c:v>
                </c:pt>
                <c:pt idx="994">
                  <c:v>208.38776999999999</c:v>
                </c:pt>
                <c:pt idx="995">
                  <c:v>208.348434</c:v>
                </c:pt>
                <c:pt idx="996">
                  <c:v>208.09621100000001</c:v>
                </c:pt>
                <c:pt idx="997">
                  <c:v>208.371206</c:v>
                </c:pt>
                <c:pt idx="998">
                  <c:v>208.26773900000001</c:v>
                </c:pt>
                <c:pt idx="999">
                  <c:v>202.550972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C1-4D0B-BB39-5A441FE163FA}"/>
            </c:ext>
          </c:extLst>
        </c:ser>
        <c:ser>
          <c:idx val="7"/>
          <c:order val="7"/>
          <c:tx>
            <c:strRef>
              <c:f>'decoding-32B'!$R$1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'decoding-32B'!$J$2:$J$1001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'decoding-32B'!$R$2:$R$1001</c:f>
              <c:numCache>
                <c:formatCode>General</c:formatCode>
                <c:ptCount val="1000"/>
                <c:pt idx="0">
                  <c:v>102.499077</c:v>
                </c:pt>
                <c:pt idx="1">
                  <c:v>101.21312</c:v>
                </c:pt>
                <c:pt idx="2">
                  <c:v>2132.3863529999999</c:v>
                </c:pt>
                <c:pt idx="3">
                  <c:v>2133.2590759999998</c:v>
                </c:pt>
                <c:pt idx="4">
                  <c:v>2128.9279120000001</c:v>
                </c:pt>
                <c:pt idx="5">
                  <c:v>2131.277415</c:v>
                </c:pt>
                <c:pt idx="6">
                  <c:v>2132.3524750000001</c:v>
                </c:pt>
                <c:pt idx="7">
                  <c:v>2132.6150560000001</c:v>
                </c:pt>
                <c:pt idx="8">
                  <c:v>2126.71837</c:v>
                </c:pt>
                <c:pt idx="9">
                  <c:v>2071.6077399999999</c:v>
                </c:pt>
                <c:pt idx="10">
                  <c:v>2070.5026269999998</c:v>
                </c:pt>
                <c:pt idx="11">
                  <c:v>2068.8224789999999</c:v>
                </c:pt>
                <c:pt idx="12">
                  <c:v>2065.6590289999999</c:v>
                </c:pt>
                <c:pt idx="13">
                  <c:v>2067.8518730000001</c:v>
                </c:pt>
                <c:pt idx="14">
                  <c:v>2068.6496780000002</c:v>
                </c:pt>
                <c:pt idx="15">
                  <c:v>2069.7281029999999</c:v>
                </c:pt>
                <c:pt idx="16">
                  <c:v>2064.8471340000001</c:v>
                </c:pt>
                <c:pt idx="17">
                  <c:v>2065.683642</c:v>
                </c:pt>
                <c:pt idx="18">
                  <c:v>2067.2683029999998</c:v>
                </c:pt>
                <c:pt idx="19">
                  <c:v>2067.4080009999998</c:v>
                </c:pt>
                <c:pt idx="20">
                  <c:v>1349.1230880000001</c:v>
                </c:pt>
                <c:pt idx="21">
                  <c:v>2054.756085</c:v>
                </c:pt>
                <c:pt idx="22">
                  <c:v>2063.8802529999998</c:v>
                </c:pt>
                <c:pt idx="23">
                  <c:v>2066.4633530000001</c:v>
                </c:pt>
                <c:pt idx="24">
                  <c:v>2059.60572</c:v>
                </c:pt>
                <c:pt idx="25">
                  <c:v>1709.6497690000001</c:v>
                </c:pt>
                <c:pt idx="26">
                  <c:v>1717.3196680000001</c:v>
                </c:pt>
                <c:pt idx="27">
                  <c:v>1717.6599650000001</c:v>
                </c:pt>
                <c:pt idx="28">
                  <c:v>1716.843478</c:v>
                </c:pt>
                <c:pt idx="29">
                  <c:v>1717.14579</c:v>
                </c:pt>
                <c:pt idx="30">
                  <c:v>1715.8164139999999</c:v>
                </c:pt>
                <c:pt idx="31">
                  <c:v>1716.9114890000001</c:v>
                </c:pt>
                <c:pt idx="32">
                  <c:v>1717.395278</c:v>
                </c:pt>
                <c:pt idx="33">
                  <c:v>1716.3373449999999</c:v>
                </c:pt>
                <c:pt idx="34">
                  <c:v>1715.740943</c:v>
                </c:pt>
                <c:pt idx="35">
                  <c:v>1716.1183639999999</c:v>
                </c:pt>
                <c:pt idx="36">
                  <c:v>1714.9112009999999</c:v>
                </c:pt>
                <c:pt idx="37">
                  <c:v>1717.14579</c:v>
                </c:pt>
                <c:pt idx="38">
                  <c:v>1715.7862250000001</c:v>
                </c:pt>
                <c:pt idx="39">
                  <c:v>1715.333515</c:v>
                </c:pt>
                <c:pt idx="40">
                  <c:v>1715.0620039999999</c:v>
                </c:pt>
                <c:pt idx="41">
                  <c:v>1456.430728</c:v>
                </c:pt>
                <c:pt idx="42">
                  <c:v>1457.271821</c:v>
                </c:pt>
                <c:pt idx="43">
                  <c:v>1455.8637100000001</c:v>
                </c:pt>
                <c:pt idx="44">
                  <c:v>1457.2170860000001</c:v>
                </c:pt>
                <c:pt idx="45">
                  <c:v>1456.5195779999999</c:v>
                </c:pt>
                <c:pt idx="46">
                  <c:v>1455.419967</c:v>
                </c:pt>
                <c:pt idx="47">
                  <c:v>1456.321389</c:v>
                </c:pt>
                <c:pt idx="48">
                  <c:v>1455.9388309999999</c:v>
                </c:pt>
                <c:pt idx="49">
                  <c:v>1455.733972</c:v>
                </c:pt>
                <c:pt idx="50">
                  <c:v>1456.266725</c:v>
                </c:pt>
                <c:pt idx="51">
                  <c:v>1455.570127</c:v>
                </c:pt>
                <c:pt idx="52">
                  <c:v>1454.4037940000001</c:v>
                </c:pt>
                <c:pt idx="53">
                  <c:v>1453.804304</c:v>
                </c:pt>
                <c:pt idx="54">
                  <c:v>1453.4707109999999</c:v>
                </c:pt>
                <c:pt idx="55">
                  <c:v>1452.579612</c:v>
                </c:pt>
                <c:pt idx="56">
                  <c:v>1452.8719900000001</c:v>
                </c:pt>
                <c:pt idx="57">
                  <c:v>1821.655923</c:v>
                </c:pt>
                <c:pt idx="58">
                  <c:v>1822.2431140000001</c:v>
                </c:pt>
                <c:pt idx="59">
                  <c:v>1821.8728840000001</c:v>
                </c:pt>
                <c:pt idx="60">
                  <c:v>1819.4255009999999</c:v>
                </c:pt>
                <c:pt idx="61">
                  <c:v>1819.5146130000001</c:v>
                </c:pt>
                <c:pt idx="62">
                  <c:v>1819.7947360000001</c:v>
                </c:pt>
                <c:pt idx="63">
                  <c:v>1819.2727580000001</c:v>
                </c:pt>
                <c:pt idx="64">
                  <c:v>1819.7183299999999</c:v>
                </c:pt>
                <c:pt idx="65">
                  <c:v>1818.0136050000001</c:v>
                </c:pt>
                <c:pt idx="66">
                  <c:v>1817.327528</c:v>
                </c:pt>
                <c:pt idx="67">
                  <c:v>1814.803674</c:v>
                </c:pt>
                <c:pt idx="68">
                  <c:v>1814.6390429999999</c:v>
                </c:pt>
                <c:pt idx="69">
                  <c:v>1817.441838</c:v>
                </c:pt>
                <c:pt idx="70">
                  <c:v>1815.3611080000001</c:v>
                </c:pt>
                <c:pt idx="71">
                  <c:v>1812.2741900000001</c:v>
                </c:pt>
                <c:pt idx="72">
                  <c:v>1811.807008</c:v>
                </c:pt>
                <c:pt idx="73">
                  <c:v>1578.9339580000001</c:v>
                </c:pt>
                <c:pt idx="74">
                  <c:v>1578.7993919999999</c:v>
                </c:pt>
                <c:pt idx="75">
                  <c:v>1578.2837669999999</c:v>
                </c:pt>
                <c:pt idx="76">
                  <c:v>1578.048485</c:v>
                </c:pt>
                <c:pt idx="77">
                  <c:v>1576.571173</c:v>
                </c:pt>
                <c:pt idx="78">
                  <c:v>1576.6718109999999</c:v>
                </c:pt>
                <c:pt idx="79">
                  <c:v>1574.650337</c:v>
                </c:pt>
                <c:pt idx="80">
                  <c:v>1575.833554</c:v>
                </c:pt>
                <c:pt idx="81">
                  <c:v>1576.2916909999999</c:v>
                </c:pt>
                <c:pt idx="82">
                  <c:v>1575.0743050000001</c:v>
                </c:pt>
                <c:pt idx="83">
                  <c:v>1573.4243469999999</c:v>
                </c:pt>
                <c:pt idx="84">
                  <c:v>1572.678543</c:v>
                </c:pt>
                <c:pt idx="85">
                  <c:v>1573.290718</c:v>
                </c:pt>
                <c:pt idx="86">
                  <c:v>1571.655604</c:v>
                </c:pt>
                <c:pt idx="87">
                  <c:v>1571.7111649999999</c:v>
                </c:pt>
                <c:pt idx="88">
                  <c:v>1569.159451</c:v>
                </c:pt>
                <c:pt idx="89">
                  <c:v>1619.639905</c:v>
                </c:pt>
                <c:pt idx="90">
                  <c:v>1627.7565509999999</c:v>
                </c:pt>
                <c:pt idx="91">
                  <c:v>1625.9047230000001</c:v>
                </c:pt>
                <c:pt idx="92">
                  <c:v>1627.8252179999999</c:v>
                </c:pt>
                <c:pt idx="93">
                  <c:v>1626.644949</c:v>
                </c:pt>
                <c:pt idx="94">
                  <c:v>1626.782101</c:v>
                </c:pt>
                <c:pt idx="95">
                  <c:v>1624.7546</c:v>
                </c:pt>
                <c:pt idx="96">
                  <c:v>1622.5138039999999</c:v>
                </c:pt>
                <c:pt idx="97">
                  <c:v>1622.8003900000001</c:v>
                </c:pt>
                <c:pt idx="98">
                  <c:v>1623.4694850000001</c:v>
                </c:pt>
                <c:pt idx="99">
                  <c:v>1623.633429</c:v>
                </c:pt>
                <c:pt idx="100">
                  <c:v>1620.7283359999999</c:v>
                </c:pt>
                <c:pt idx="101">
                  <c:v>1622.8413390000001</c:v>
                </c:pt>
                <c:pt idx="102">
                  <c:v>1621.7364379999999</c:v>
                </c:pt>
                <c:pt idx="103">
                  <c:v>1618.199983</c:v>
                </c:pt>
                <c:pt idx="104">
                  <c:v>1619.694291</c:v>
                </c:pt>
                <c:pt idx="105">
                  <c:v>1443.3739909999999</c:v>
                </c:pt>
                <c:pt idx="106">
                  <c:v>1439.2064740000001</c:v>
                </c:pt>
                <c:pt idx="107">
                  <c:v>1440.5567659999999</c:v>
                </c:pt>
                <c:pt idx="108">
                  <c:v>1436.8375390000001</c:v>
                </c:pt>
                <c:pt idx="109">
                  <c:v>1439.3751219999999</c:v>
                </c:pt>
                <c:pt idx="110">
                  <c:v>1436.801524</c:v>
                </c:pt>
                <c:pt idx="111">
                  <c:v>1437.113713</c:v>
                </c:pt>
                <c:pt idx="112">
                  <c:v>1436.561471</c:v>
                </c:pt>
                <c:pt idx="113">
                  <c:v>1439.3751219999999</c:v>
                </c:pt>
                <c:pt idx="114">
                  <c:v>1436.777515</c:v>
                </c:pt>
                <c:pt idx="115">
                  <c:v>1438.8211409999999</c:v>
                </c:pt>
                <c:pt idx="116">
                  <c:v>1436.1535650000001</c:v>
                </c:pt>
                <c:pt idx="117">
                  <c:v>1438.3036750000001</c:v>
                </c:pt>
                <c:pt idx="118">
                  <c:v>1438.0270439999999</c:v>
                </c:pt>
                <c:pt idx="119">
                  <c:v>1436.8375390000001</c:v>
                </c:pt>
                <c:pt idx="120">
                  <c:v>1434.7516559999999</c:v>
                </c:pt>
                <c:pt idx="121">
                  <c:v>1321.4005770000001</c:v>
                </c:pt>
                <c:pt idx="122">
                  <c:v>1323.20326</c:v>
                </c:pt>
                <c:pt idx="123">
                  <c:v>1321.3105720000001</c:v>
                </c:pt>
                <c:pt idx="124">
                  <c:v>1323.135571</c:v>
                </c:pt>
                <c:pt idx="125">
                  <c:v>1323.3499449999999</c:v>
                </c:pt>
                <c:pt idx="126">
                  <c:v>1320.411194</c:v>
                </c:pt>
                <c:pt idx="127">
                  <c:v>1321.5018480000001</c:v>
                </c:pt>
                <c:pt idx="128">
                  <c:v>1319.804805</c:v>
                </c:pt>
                <c:pt idx="129">
                  <c:v>1317.194724</c:v>
                </c:pt>
                <c:pt idx="130">
                  <c:v>1320.5684960000001</c:v>
                </c:pt>
                <c:pt idx="131">
                  <c:v>1319.5466980000001</c:v>
                </c:pt>
                <c:pt idx="132">
                  <c:v>1319.221401</c:v>
                </c:pt>
                <c:pt idx="133">
                  <c:v>1321.355573</c:v>
                </c:pt>
                <c:pt idx="134">
                  <c:v>1321.434332</c:v>
                </c:pt>
                <c:pt idx="135">
                  <c:v>1319.344771</c:v>
                </c:pt>
                <c:pt idx="136">
                  <c:v>1320.9394299999999</c:v>
                </c:pt>
                <c:pt idx="137">
                  <c:v>1222.1270239999999</c:v>
                </c:pt>
                <c:pt idx="138">
                  <c:v>1188.2697069999999</c:v>
                </c:pt>
                <c:pt idx="139">
                  <c:v>1189.59736</c:v>
                </c:pt>
                <c:pt idx="140">
                  <c:v>1189.5871360000001</c:v>
                </c:pt>
                <c:pt idx="141">
                  <c:v>1188.8004120000001</c:v>
                </c:pt>
                <c:pt idx="142">
                  <c:v>1187.770053</c:v>
                </c:pt>
                <c:pt idx="143">
                  <c:v>1186.7313019999999</c:v>
                </c:pt>
                <c:pt idx="144">
                  <c:v>1187.7598599999999</c:v>
                </c:pt>
                <c:pt idx="145">
                  <c:v>1187.5866120000001</c:v>
                </c:pt>
                <c:pt idx="146">
                  <c:v>1187.2810030000001</c:v>
                </c:pt>
                <c:pt idx="147">
                  <c:v>1187.4134140000001</c:v>
                </c:pt>
                <c:pt idx="148">
                  <c:v>1186.049974</c:v>
                </c:pt>
                <c:pt idx="149">
                  <c:v>1186.7211279999999</c:v>
                </c:pt>
                <c:pt idx="150">
                  <c:v>1185.8061070000001</c:v>
                </c:pt>
                <c:pt idx="151">
                  <c:v>1185.7045250000001</c:v>
                </c:pt>
                <c:pt idx="152">
                  <c:v>1187.158803</c:v>
                </c:pt>
                <c:pt idx="153">
                  <c:v>1161.9089759999999</c:v>
                </c:pt>
                <c:pt idx="154">
                  <c:v>1161.7117330000001</c:v>
                </c:pt>
                <c:pt idx="155">
                  <c:v>1161.2344740000001</c:v>
                </c:pt>
                <c:pt idx="156">
                  <c:v>1162.376399</c:v>
                </c:pt>
                <c:pt idx="157">
                  <c:v>1159.4740859999999</c:v>
                </c:pt>
                <c:pt idx="158">
                  <c:v>1161.058194</c:v>
                </c:pt>
                <c:pt idx="159">
                  <c:v>1158.8643750000001</c:v>
                </c:pt>
                <c:pt idx="160">
                  <c:v>1159.949899</c:v>
                </c:pt>
                <c:pt idx="161">
                  <c:v>1160.830148</c:v>
                </c:pt>
                <c:pt idx="162">
                  <c:v>1159.8050450000001</c:v>
                </c:pt>
                <c:pt idx="163">
                  <c:v>1160.3950339999999</c:v>
                </c:pt>
                <c:pt idx="164">
                  <c:v>1158.4204130000001</c:v>
                </c:pt>
                <c:pt idx="165">
                  <c:v>1158.6991399999999</c:v>
                </c:pt>
                <c:pt idx="166">
                  <c:v>1157.1729479999999</c:v>
                </c:pt>
                <c:pt idx="167">
                  <c:v>1158.575245</c:v>
                </c:pt>
                <c:pt idx="168">
                  <c:v>1157.564425</c:v>
                </c:pt>
                <c:pt idx="169">
                  <c:v>1054.4223959999999</c:v>
                </c:pt>
                <c:pt idx="170">
                  <c:v>1056.224195</c:v>
                </c:pt>
                <c:pt idx="171">
                  <c:v>1056.0152499999999</c:v>
                </c:pt>
                <c:pt idx="172">
                  <c:v>1054.9433369999999</c:v>
                </c:pt>
                <c:pt idx="173">
                  <c:v>1055.019153</c:v>
                </c:pt>
                <c:pt idx="174">
                  <c:v>1054.715954</c:v>
                </c:pt>
                <c:pt idx="175">
                  <c:v>1053.372607</c:v>
                </c:pt>
                <c:pt idx="176">
                  <c:v>1053.788489</c:v>
                </c:pt>
                <c:pt idx="177">
                  <c:v>1054.166849</c:v>
                </c:pt>
                <c:pt idx="178">
                  <c:v>1053.08924</c:v>
                </c:pt>
                <c:pt idx="179">
                  <c:v>1053.3820559999999</c:v>
                </c:pt>
                <c:pt idx="180">
                  <c:v>1053.363159</c:v>
                </c:pt>
                <c:pt idx="181">
                  <c:v>1047.986508</c:v>
                </c:pt>
                <c:pt idx="182">
                  <c:v>1052.9948179999999</c:v>
                </c:pt>
                <c:pt idx="183">
                  <c:v>1052.7965859999999</c:v>
                </c:pt>
                <c:pt idx="184">
                  <c:v>1050.536376</c:v>
                </c:pt>
                <c:pt idx="185">
                  <c:v>982.50269400000002</c:v>
                </c:pt>
                <c:pt idx="186">
                  <c:v>982.61778100000004</c:v>
                </c:pt>
                <c:pt idx="187">
                  <c:v>982.18412999999998</c:v>
                </c:pt>
                <c:pt idx="188">
                  <c:v>981.93650200000002</c:v>
                </c:pt>
                <c:pt idx="189">
                  <c:v>981.11491599999999</c:v>
                </c:pt>
                <c:pt idx="190">
                  <c:v>981.25616600000001</c:v>
                </c:pt>
                <c:pt idx="191">
                  <c:v>981.85693300000003</c:v>
                </c:pt>
                <c:pt idx="192">
                  <c:v>979.70464700000002</c:v>
                </c:pt>
                <c:pt idx="193">
                  <c:v>981.04430600000001</c:v>
                </c:pt>
                <c:pt idx="194">
                  <c:v>980.17134899999996</c:v>
                </c:pt>
                <c:pt idx="195">
                  <c:v>979.94234600000004</c:v>
                </c:pt>
                <c:pt idx="196">
                  <c:v>980.19777999999997</c:v>
                </c:pt>
                <c:pt idx="197">
                  <c:v>980.85018100000002</c:v>
                </c:pt>
                <c:pt idx="198">
                  <c:v>980.86782600000004</c:v>
                </c:pt>
                <c:pt idx="199">
                  <c:v>980.03041099999996</c:v>
                </c:pt>
                <c:pt idx="200">
                  <c:v>977.79843600000004</c:v>
                </c:pt>
                <c:pt idx="201">
                  <c:v>907.59607600000004</c:v>
                </c:pt>
                <c:pt idx="202">
                  <c:v>908.38232700000003</c:v>
                </c:pt>
                <c:pt idx="203">
                  <c:v>909.654675</c:v>
                </c:pt>
                <c:pt idx="204">
                  <c:v>908.46430699999996</c:v>
                </c:pt>
                <c:pt idx="205">
                  <c:v>908.78416900000002</c:v>
                </c:pt>
                <c:pt idx="206">
                  <c:v>907.93170399999997</c:v>
                </c:pt>
                <c:pt idx="207">
                  <c:v>909.03036899999995</c:v>
                </c:pt>
                <c:pt idx="208">
                  <c:v>906.90105100000005</c:v>
                </c:pt>
                <c:pt idx="209">
                  <c:v>907.09718599999997</c:v>
                </c:pt>
                <c:pt idx="210">
                  <c:v>907.21981300000004</c:v>
                </c:pt>
                <c:pt idx="211">
                  <c:v>907.78432499999997</c:v>
                </c:pt>
                <c:pt idx="212">
                  <c:v>908.24299599999995</c:v>
                </c:pt>
                <c:pt idx="213">
                  <c:v>907.30976099999998</c:v>
                </c:pt>
                <c:pt idx="214">
                  <c:v>907.37518799999998</c:v>
                </c:pt>
                <c:pt idx="215">
                  <c:v>906.41924800000004</c:v>
                </c:pt>
                <c:pt idx="216">
                  <c:v>905.92165</c:v>
                </c:pt>
                <c:pt idx="217">
                  <c:v>870.32101299999999</c:v>
                </c:pt>
                <c:pt idx="218">
                  <c:v>869.34847300000001</c:v>
                </c:pt>
                <c:pt idx="219">
                  <c:v>871.46101999999996</c:v>
                </c:pt>
                <c:pt idx="220">
                  <c:v>870.80023800000004</c:v>
                </c:pt>
                <c:pt idx="221">
                  <c:v>870.41524500000003</c:v>
                </c:pt>
                <c:pt idx="222">
                  <c:v>870.89457400000003</c:v>
                </c:pt>
                <c:pt idx="223">
                  <c:v>870.81596000000002</c:v>
                </c:pt>
                <c:pt idx="224">
                  <c:v>868.80041800000004</c:v>
                </c:pt>
                <c:pt idx="225">
                  <c:v>869.740364</c:v>
                </c:pt>
                <c:pt idx="226">
                  <c:v>868.33120599999995</c:v>
                </c:pt>
                <c:pt idx="227">
                  <c:v>868.698712</c:v>
                </c:pt>
                <c:pt idx="228">
                  <c:v>869.176153</c:v>
                </c:pt>
                <c:pt idx="229">
                  <c:v>869.63059899999996</c:v>
                </c:pt>
                <c:pt idx="230">
                  <c:v>868.61267199999998</c:v>
                </c:pt>
                <c:pt idx="231">
                  <c:v>868.02648999999997</c:v>
                </c:pt>
                <c:pt idx="232">
                  <c:v>867.69076900000005</c:v>
                </c:pt>
                <c:pt idx="233">
                  <c:v>831.11630700000001</c:v>
                </c:pt>
                <c:pt idx="234">
                  <c:v>794.76998900000001</c:v>
                </c:pt>
                <c:pt idx="235">
                  <c:v>795.56681200000003</c:v>
                </c:pt>
                <c:pt idx="236">
                  <c:v>795.42312200000003</c:v>
                </c:pt>
                <c:pt idx="237">
                  <c:v>795.14307599999995</c:v>
                </c:pt>
                <c:pt idx="238">
                  <c:v>795.38720799999999</c:v>
                </c:pt>
                <c:pt idx="239">
                  <c:v>795.78244400000005</c:v>
                </c:pt>
                <c:pt idx="240">
                  <c:v>794.87757399999998</c:v>
                </c:pt>
                <c:pt idx="241">
                  <c:v>794.76998900000001</c:v>
                </c:pt>
                <c:pt idx="242">
                  <c:v>793.73864800000001</c:v>
                </c:pt>
                <c:pt idx="243">
                  <c:v>794.89192100000002</c:v>
                </c:pt>
                <c:pt idx="244">
                  <c:v>792.61011299999996</c:v>
                </c:pt>
                <c:pt idx="245">
                  <c:v>793.94613300000003</c:v>
                </c:pt>
                <c:pt idx="246">
                  <c:v>793.92466400000001</c:v>
                </c:pt>
                <c:pt idx="247">
                  <c:v>794.074972</c:v>
                </c:pt>
                <c:pt idx="248">
                  <c:v>793.35973100000001</c:v>
                </c:pt>
                <c:pt idx="249">
                  <c:v>756.68482800000004</c:v>
                </c:pt>
                <c:pt idx="250">
                  <c:v>758.44993799999997</c:v>
                </c:pt>
                <c:pt idx="251">
                  <c:v>758.44308000000001</c:v>
                </c:pt>
                <c:pt idx="252">
                  <c:v>757.86065299999996</c:v>
                </c:pt>
                <c:pt idx="253">
                  <c:v>756.78722500000003</c:v>
                </c:pt>
                <c:pt idx="254">
                  <c:v>758.97833100000003</c:v>
                </c:pt>
                <c:pt idx="255">
                  <c:v>757.16292099999998</c:v>
                </c:pt>
                <c:pt idx="256">
                  <c:v>757.88804200000004</c:v>
                </c:pt>
                <c:pt idx="257">
                  <c:v>756.69165299999997</c:v>
                </c:pt>
                <c:pt idx="258">
                  <c:v>757.43638799999997</c:v>
                </c:pt>
                <c:pt idx="259">
                  <c:v>756.30960600000003</c:v>
                </c:pt>
                <c:pt idx="260">
                  <c:v>756.94428900000003</c:v>
                </c:pt>
                <c:pt idx="261">
                  <c:v>756.50058200000001</c:v>
                </c:pt>
                <c:pt idx="262">
                  <c:v>756.88282200000003</c:v>
                </c:pt>
                <c:pt idx="263">
                  <c:v>754.20166300000005</c:v>
                </c:pt>
                <c:pt idx="264">
                  <c:v>755.53986399999997</c:v>
                </c:pt>
                <c:pt idx="265">
                  <c:v>720.87940100000003</c:v>
                </c:pt>
                <c:pt idx="266">
                  <c:v>720.69034199999999</c:v>
                </c:pt>
                <c:pt idx="267">
                  <c:v>719.55807200000004</c:v>
                </c:pt>
                <c:pt idx="268">
                  <c:v>720.93157199999996</c:v>
                </c:pt>
                <c:pt idx="269">
                  <c:v>719.64904200000001</c:v>
                </c:pt>
                <c:pt idx="270">
                  <c:v>720.78811900000005</c:v>
                </c:pt>
                <c:pt idx="271">
                  <c:v>720.42973500000005</c:v>
                </c:pt>
                <c:pt idx="272">
                  <c:v>719.78554099999997</c:v>
                </c:pt>
                <c:pt idx="273">
                  <c:v>719.22038199999997</c:v>
                </c:pt>
                <c:pt idx="274">
                  <c:v>719.831053</c:v>
                </c:pt>
                <c:pt idx="275">
                  <c:v>720.29299200000003</c:v>
                </c:pt>
                <c:pt idx="276">
                  <c:v>718.97380899999996</c:v>
                </c:pt>
                <c:pt idx="277">
                  <c:v>720.81419700000004</c:v>
                </c:pt>
                <c:pt idx="278">
                  <c:v>719.38269300000002</c:v>
                </c:pt>
                <c:pt idx="279">
                  <c:v>719.53858100000002</c:v>
                </c:pt>
                <c:pt idx="280">
                  <c:v>718.99326900000005</c:v>
                </c:pt>
                <c:pt idx="281">
                  <c:v>684.75948300000005</c:v>
                </c:pt>
                <c:pt idx="282">
                  <c:v>684.23817699999995</c:v>
                </c:pt>
                <c:pt idx="283">
                  <c:v>683.76720299999999</c:v>
                </c:pt>
                <c:pt idx="284">
                  <c:v>681.016345</c:v>
                </c:pt>
                <c:pt idx="285">
                  <c:v>684.52355599999999</c:v>
                </c:pt>
                <c:pt idx="286">
                  <c:v>684.38704099999995</c:v>
                </c:pt>
                <c:pt idx="287">
                  <c:v>684.11417400000005</c:v>
                </c:pt>
                <c:pt idx="288">
                  <c:v>683.45151899999996</c:v>
                </c:pt>
                <c:pt idx="289">
                  <c:v>684.07698200000004</c:v>
                </c:pt>
                <c:pt idx="290">
                  <c:v>684.05838700000004</c:v>
                </c:pt>
                <c:pt idx="291">
                  <c:v>683.61860999999999</c:v>
                </c:pt>
                <c:pt idx="292">
                  <c:v>683.81674899999996</c:v>
                </c:pt>
                <c:pt idx="293">
                  <c:v>683.25977399999999</c:v>
                </c:pt>
                <c:pt idx="294">
                  <c:v>683.01252099999999</c:v>
                </c:pt>
                <c:pt idx="295">
                  <c:v>684.12657200000001</c:v>
                </c:pt>
                <c:pt idx="296">
                  <c:v>681.71121600000004</c:v>
                </c:pt>
                <c:pt idx="297">
                  <c:v>647.39842699999997</c:v>
                </c:pt>
                <c:pt idx="298">
                  <c:v>647.269136</c:v>
                </c:pt>
                <c:pt idx="299">
                  <c:v>647.245634</c:v>
                </c:pt>
                <c:pt idx="300">
                  <c:v>646.77595199999996</c:v>
                </c:pt>
                <c:pt idx="301">
                  <c:v>647.71011499999997</c:v>
                </c:pt>
                <c:pt idx="302">
                  <c:v>647.18101200000001</c:v>
                </c:pt>
                <c:pt idx="303">
                  <c:v>646.52964099999997</c:v>
                </c:pt>
                <c:pt idx="304">
                  <c:v>646.17809399999999</c:v>
                </c:pt>
                <c:pt idx="305">
                  <c:v>647.169264</c:v>
                </c:pt>
                <c:pt idx="306">
                  <c:v>646.09026700000004</c:v>
                </c:pt>
                <c:pt idx="307">
                  <c:v>645.73919799999999</c:v>
                </c:pt>
                <c:pt idx="308">
                  <c:v>645.28337799999997</c:v>
                </c:pt>
                <c:pt idx="309">
                  <c:v>645.56965100000002</c:v>
                </c:pt>
                <c:pt idx="310">
                  <c:v>645.949794</c:v>
                </c:pt>
                <c:pt idx="311">
                  <c:v>646.22494500000005</c:v>
                </c:pt>
                <c:pt idx="312">
                  <c:v>646.20151899999996</c:v>
                </c:pt>
                <c:pt idx="313">
                  <c:v>645.20163200000002</c:v>
                </c:pt>
                <c:pt idx="314">
                  <c:v>652.18822499999999</c:v>
                </c:pt>
                <c:pt idx="315">
                  <c:v>652.79091100000005</c:v>
                </c:pt>
                <c:pt idx="316">
                  <c:v>652.27063199999998</c:v>
                </c:pt>
                <c:pt idx="317">
                  <c:v>652.53066799999999</c:v>
                </c:pt>
                <c:pt idx="318">
                  <c:v>652.71472100000005</c:v>
                </c:pt>
                <c:pt idx="319">
                  <c:v>652.04247899999996</c:v>
                </c:pt>
                <c:pt idx="320">
                  <c:v>652.92428600000005</c:v>
                </c:pt>
                <c:pt idx="321">
                  <c:v>652.49260100000004</c:v>
                </c:pt>
                <c:pt idx="322">
                  <c:v>651.80182400000001</c:v>
                </c:pt>
                <c:pt idx="323">
                  <c:v>652.47991300000001</c:v>
                </c:pt>
                <c:pt idx="324">
                  <c:v>650.923044</c:v>
                </c:pt>
                <c:pt idx="325">
                  <c:v>652.09950200000003</c:v>
                </c:pt>
                <c:pt idx="326">
                  <c:v>652.39745300000004</c:v>
                </c:pt>
                <c:pt idx="327">
                  <c:v>651.92212900000004</c:v>
                </c:pt>
                <c:pt idx="328">
                  <c:v>651.69421999999997</c:v>
                </c:pt>
                <c:pt idx="329">
                  <c:v>651.70687699999996</c:v>
                </c:pt>
                <c:pt idx="330">
                  <c:v>651.39691100000005</c:v>
                </c:pt>
                <c:pt idx="331">
                  <c:v>651.35265500000003</c:v>
                </c:pt>
                <c:pt idx="332">
                  <c:v>651.36529900000005</c:v>
                </c:pt>
                <c:pt idx="333">
                  <c:v>650.923044</c:v>
                </c:pt>
                <c:pt idx="334">
                  <c:v>650.61382300000002</c:v>
                </c:pt>
                <c:pt idx="335">
                  <c:v>649.90183999999999</c:v>
                </c:pt>
                <c:pt idx="336">
                  <c:v>650.55075299999999</c:v>
                </c:pt>
                <c:pt idx="337">
                  <c:v>650.78417400000001</c:v>
                </c:pt>
                <c:pt idx="338">
                  <c:v>650.21038499999997</c:v>
                </c:pt>
                <c:pt idx="339">
                  <c:v>650.46878000000004</c:v>
                </c:pt>
                <c:pt idx="340">
                  <c:v>650.02774099999999</c:v>
                </c:pt>
                <c:pt idx="341">
                  <c:v>650.01514899999995</c:v>
                </c:pt>
                <c:pt idx="342">
                  <c:v>650.60751500000003</c:v>
                </c:pt>
                <c:pt idx="343">
                  <c:v>649.05955900000004</c:v>
                </c:pt>
                <c:pt idx="344">
                  <c:v>649.97737500000005</c:v>
                </c:pt>
                <c:pt idx="345">
                  <c:v>611.87839199999996</c:v>
                </c:pt>
                <c:pt idx="346">
                  <c:v>612.90365299999996</c:v>
                </c:pt>
                <c:pt idx="347">
                  <c:v>612.45020699999998</c:v>
                </c:pt>
                <c:pt idx="348">
                  <c:v>611.97957299999996</c:v>
                </c:pt>
                <c:pt idx="349">
                  <c:v>611.35516500000006</c:v>
                </c:pt>
                <c:pt idx="350">
                  <c:v>611.69991800000003</c:v>
                </c:pt>
                <c:pt idx="351">
                  <c:v>612.34291099999996</c:v>
                </c:pt>
                <c:pt idx="352">
                  <c:v>611.84863900000005</c:v>
                </c:pt>
                <c:pt idx="353">
                  <c:v>611.165122</c:v>
                </c:pt>
                <c:pt idx="354">
                  <c:v>611.71181300000001</c:v>
                </c:pt>
                <c:pt idx="355">
                  <c:v>611.17105900000001</c:v>
                </c:pt>
                <c:pt idx="356">
                  <c:v>611.63450399999999</c:v>
                </c:pt>
                <c:pt idx="357">
                  <c:v>611.41457700000001</c:v>
                </c:pt>
                <c:pt idx="358">
                  <c:v>611.402694</c:v>
                </c:pt>
                <c:pt idx="359">
                  <c:v>611.206684</c:v>
                </c:pt>
                <c:pt idx="360">
                  <c:v>610.74388699999997</c:v>
                </c:pt>
                <c:pt idx="361">
                  <c:v>569.34229200000004</c:v>
                </c:pt>
                <c:pt idx="362">
                  <c:v>569.77319799999998</c:v>
                </c:pt>
                <c:pt idx="363">
                  <c:v>569.04986899999994</c:v>
                </c:pt>
                <c:pt idx="364">
                  <c:v>569.08847400000002</c:v>
                </c:pt>
                <c:pt idx="365">
                  <c:v>569.40854300000001</c:v>
                </c:pt>
                <c:pt idx="366">
                  <c:v>569.298134</c:v>
                </c:pt>
                <c:pt idx="367">
                  <c:v>569.69580800000006</c:v>
                </c:pt>
                <c:pt idx="368">
                  <c:v>569.50794800000006</c:v>
                </c:pt>
                <c:pt idx="369">
                  <c:v>568.862435</c:v>
                </c:pt>
                <c:pt idx="370">
                  <c:v>568.11393199999998</c:v>
                </c:pt>
                <c:pt idx="371">
                  <c:v>568.73020299999996</c:v>
                </c:pt>
                <c:pt idx="372">
                  <c:v>568.724695</c:v>
                </c:pt>
                <c:pt idx="373">
                  <c:v>568.63106900000002</c:v>
                </c:pt>
                <c:pt idx="374">
                  <c:v>568.22938099999999</c:v>
                </c:pt>
                <c:pt idx="375">
                  <c:v>568.77427399999999</c:v>
                </c:pt>
                <c:pt idx="376">
                  <c:v>569.09398899999997</c:v>
                </c:pt>
                <c:pt idx="377">
                  <c:v>569.40854300000001</c:v>
                </c:pt>
                <c:pt idx="378">
                  <c:v>568.91203800000005</c:v>
                </c:pt>
                <c:pt idx="379">
                  <c:v>569.21535500000005</c:v>
                </c:pt>
                <c:pt idx="380">
                  <c:v>568.30087300000002</c:v>
                </c:pt>
                <c:pt idx="381">
                  <c:v>569.18224999999995</c:v>
                </c:pt>
                <c:pt idx="382">
                  <c:v>568.862435</c:v>
                </c:pt>
                <c:pt idx="383">
                  <c:v>569.044355</c:v>
                </c:pt>
                <c:pt idx="384">
                  <c:v>564.829657</c:v>
                </c:pt>
                <c:pt idx="385">
                  <c:v>568.03149699999994</c:v>
                </c:pt>
                <c:pt idx="386">
                  <c:v>568.87345700000003</c:v>
                </c:pt>
                <c:pt idx="387">
                  <c:v>567.50447999999994</c:v>
                </c:pt>
                <c:pt idx="388">
                  <c:v>569.55766400000005</c:v>
                </c:pt>
                <c:pt idx="389">
                  <c:v>569.43062999999995</c:v>
                </c:pt>
                <c:pt idx="390">
                  <c:v>569.11605199999997</c:v>
                </c:pt>
                <c:pt idx="391">
                  <c:v>568.97267499999998</c:v>
                </c:pt>
                <c:pt idx="392">
                  <c:v>568.70266200000003</c:v>
                </c:pt>
                <c:pt idx="393">
                  <c:v>530.22756800000002</c:v>
                </c:pt>
                <c:pt idx="394">
                  <c:v>530.717851</c:v>
                </c:pt>
                <c:pt idx="395">
                  <c:v>531.22974299999998</c:v>
                </c:pt>
                <c:pt idx="396">
                  <c:v>531.02279899999996</c:v>
                </c:pt>
                <c:pt idx="397">
                  <c:v>531.16246799999999</c:v>
                </c:pt>
                <c:pt idx="398">
                  <c:v>531.16246799999999</c:v>
                </c:pt>
                <c:pt idx="399">
                  <c:v>531.60783100000003</c:v>
                </c:pt>
                <c:pt idx="400">
                  <c:v>531.57673499999999</c:v>
                </c:pt>
                <c:pt idx="401">
                  <c:v>531.04348600000003</c:v>
                </c:pt>
                <c:pt idx="402">
                  <c:v>531.45238700000004</c:v>
                </c:pt>
                <c:pt idx="403">
                  <c:v>531.31774199999995</c:v>
                </c:pt>
                <c:pt idx="404">
                  <c:v>531.43166799999995</c:v>
                </c:pt>
                <c:pt idx="405">
                  <c:v>530.85735999999997</c:v>
                </c:pt>
                <c:pt idx="406">
                  <c:v>531.03831400000001</c:v>
                </c:pt>
                <c:pt idx="407">
                  <c:v>531.26079800000002</c:v>
                </c:pt>
                <c:pt idx="408">
                  <c:v>530.91938700000003</c:v>
                </c:pt>
                <c:pt idx="409">
                  <c:v>531.05900199999996</c:v>
                </c:pt>
                <c:pt idx="410">
                  <c:v>531.03831400000001</c:v>
                </c:pt>
                <c:pt idx="411">
                  <c:v>531.27632700000004</c:v>
                </c:pt>
                <c:pt idx="412">
                  <c:v>531.30738799999995</c:v>
                </c:pt>
                <c:pt idx="413">
                  <c:v>530.84702300000004</c:v>
                </c:pt>
                <c:pt idx="414">
                  <c:v>530.58357799999999</c:v>
                </c:pt>
                <c:pt idx="415">
                  <c:v>530.48033799999996</c:v>
                </c:pt>
                <c:pt idx="416">
                  <c:v>530.65587000000005</c:v>
                </c:pt>
                <c:pt idx="417">
                  <c:v>529.81540099999995</c:v>
                </c:pt>
                <c:pt idx="418">
                  <c:v>530.526791</c:v>
                </c:pt>
                <c:pt idx="419">
                  <c:v>530.53195300000004</c:v>
                </c:pt>
                <c:pt idx="420">
                  <c:v>530.64554199999998</c:v>
                </c:pt>
                <c:pt idx="421">
                  <c:v>529.41929500000003</c:v>
                </c:pt>
                <c:pt idx="422">
                  <c:v>530.50614399999995</c:v>
                </c:pt>
                <c:pt idx="423">
                  <c:v>530.64037800000006</c:v>
                </c:pt>
                <c:pt idx="424">
                  <c:v>529.56840799999998</c:v>
                </c:pt>
                <c:pt idx="425">
                  <c:v>491.58240799999999</c:v>
                </c:pt>
                <c:pt idx="426">
                  <c:v>491.58240799999999</c:v>
                </c:pt>
                <c:pt idx="427">
                  <c:v>492.554171</c:v>
                </c:pt>
                <c:pt idx="428">
                  <c:v>492.419242</c:v>
                </c:pt>
                <c:pt idx="429">
                  <c:v>492.14479299999999</c:v>
                </c:pt>
                <c:pt idx="430">
                  <c:v>492.53007100000002</c:v>
                </c:pt>
                <c:pt idx="431">
                  <c:v>492.06781000000001</c:v>
                </c:pt>
                <c:pt idx="432">
                  <c:v>492.16885500000001</c:v>
                </c:pt>
                <c:pt idx="433">
                  <c:v>491.227374</c:v>
                </c:pt>
                <c:pt idx="434">
                  <c:v>491.77453200000002</c:v>
                </c:pt>
                <c:pt idx="435">
                  <c:v>491.779337</c:v>
                </c:pt>
                <c:pt idx="436">
                  <c:v>491.54400099999998</c:v>
                </c:pt>
                <c:pt idx="437">
                  <c:v>491.45760799999999</c:v>
                </c:pt>
                <c:pt idx="438">
                  <c:v>491.84661699999998</c:v>
                </c:pt>
                <c:pt idx="439">
                  <c:v>491.36165099999999</c:v>
                </c:pt>
                <c:pt idx="440">
                  <c:v>491.174643</c:v>
                </c:pt>
                <c:pt idx="441">
                  <c:v>490.743628</c:v>
                </c:pt>
                <c:pt idx="442">
                  <c:v>490.868066</c:v>
                </c:pt>
                <c:pt idx="443">
                  <c:v>491.18902300000002</c:v>
                </c:pt>
                <c:pt idx="444">
                  <c:v>491.39523200000002</c:v>
                </c:pt>
                <c:pt idx="445">
                  <c:v>491.074005</c:v>
                </c:pt>
                <c:pt idx="446">
                  <c:v>491.12671499999999</c:v>
                </c:pt>
                <c:pt idx="447">
                  <c:v>490.92552000000001</c:v>
                </c:pt>
                <c:pt idx="448">
                  <c:v>490.63838399999997</c:v>
                </c:pt>
                <c:pt idx="449">
                  <c:v>490.734059</c:v>
                </c:pt>
                <c:pt idx="450">
                  <c:v>490.87285300000002</c:v>
                </c:pt>
                <c:pt idx="451">
                  <c:v>490.57143400000001</c:v>
                </c:pt>
                <c:pt idx="452">
                  <c:v>489.80282</c:v>
                </c:pt>
                <c:pt idx="453">
                  <c:v>489.68368600000002</c:v>
                </c:pt>
                <c:pt idx="454">
                  <c:v>489.52175699999998</c:v>
                </c:pt>
                <c:pt idx="455">
                  <c:v>490.30859299999997</c:v>
                </c:pt>
                <c:pt idx="456">
                  <c:v>490.01740799999999</c:v>
                </c:pt>
                <c:pt idx="457">
                  <c:v>489.86956099999998</c:v>
                </c:pt>
                <c:pt idx="458">
                  <c:v>490.37069400000001</c:v>
                </c:pt>
                <c:pt idx="459">
                  <c:v>490.05080500000003</c:v>
                </c:pt>
                <c:pt idx="460">
                  <c:v>490.093751</c:v>
                </c:pt>
                <c:pt idx="461">
                  <c:v>489.73133300000001</c:v>
                </c:pt>
                <c:pt idx="462">
                  <c:v>489.45987100000002</c:v>
                </c:pt>
                <c:pt idx="463">
                  <c:v>489.99355500000001</c:v>
                </c:pt>
                <c:pt idx="464">
                  <c:v>489.88386400000002</c:v>
                </c:pt>
                <c:pt idx="465">
                  <c:v>489.66462999999999</c:v>
                </c:pt>
                <c:pt idx="466">
                  <c:v>489.68368600000002</c:v>
                </c:pt>
                <c:pt idx="467">
                  <c:v>489.71227299999998</c:v>
                </c:pt>
                <c:pt idx="468">
                  <c:v>489.63604900000001</c:v>
                </c:pt>
                <c:pt idx="469">
                  <c:v>489.84095500000001</c:v>
                </c:pt>
                <c:pt idx="470">
                  <c:v>489.24577199999999</c:v>
                </c:pt>
                <c:pt idx="471">
                  <c:v>485.662643</c:v>
                </c:pt>
                <c:pt idx="472">
                  <c:v>488.21122500000001</c:v>
                </c:pt>
                <c:pt idx="473">
                  <c:v>450.81094000000002</c:v>
                </c:pt>
                <c:pt idx="474">
                  <c:v>451.76883500000002</c:v>
                </c:pt>
                <c:pt idx="475">
                  <c:v>451.26510200000001</c:v>
                </c:pt>
                <c:pt idx="476">
                  <c:v>451.47706299999999</c:v>
                </c:pt>
                <c:pt idx="477">
                  <c:v>450.93431099999998</c:v>
                </c:pt>
                <c:pt idx="478">
                  <c:v>450.85058700000002</c:v>
                </c:pt>
                <c:pt idx="479">
                  <c:v>451.38872099999998</c:v>
                </c:pt>
                <c:pt idx="480">
                  <c:v>451.25627400000002</c:v>
                </c:pt>
                <c:pt idx="481">
                  <c:v>451.18125500000002</c:v>
                </c:pt>
                <c:pt idx="482">
                  <c:v>451.07979899999998</c:v>
                </c:pt>
                <c:pt idx="483">
                  <c:v>450.94312600000001</c:v>
                </c:pt>
                <c:pt idx="484">
                  <c:v>450.94753300000002</c:v>
                </c:pt>
                <c:pt idx="485">
                  <c:v>450.61720700000001</c:v>
                </c:pt>
                <c:pt idx="486">
                  <c:v>450.81534499999998</c:v>
                </c:pt>
                <c:pt idx="487">
                  <c:v>450.678831</c:v>
                </c:pt>
                <c:pt idx="488">
                  <c:v>450.96957200000003</c:v>
                </c:pt>
                <c:pt idx="489">
                  <c:v>448.16598800000003</c:v>
                </c:pt>
                <c:pt idx="490">
                  <c:v>447.51393300000001</c:v>
                </c:pt>
                <c:pt idx="491">
                  <c:v>447.47921100000002</c:v>
                </c:pt>
                <c:pt idx="492">
                  <c:v>447.91798399999999</c:v>
                </c:pt>
                <c:pt idx="493">
                  <c:v>447.97017199999999</c:v>
                </c:pt>
                <c:pt idx="494">
                  <c:v>448.19646399999999</c:v>
                </c:pt>
                <c:pt idx="495">
                  <c:v>448.026724</c:v>
                </c:pt>
                <c:pt idx="496">
                  <c:v>446.84646199999997</c:v>
                </c:pt>
                <c:pt idx="497">
                  <c:v>446.60423800000001</c:v>
                </c:pt>
                <c:pt idx="498">
                  <c:v>447.13661000000002</c:v>
                </c:pt>
                <c:pt idx="499">
                  <c:v>447.28832999999997</c:v>
                </c:pt>
                <c:pt idx="500">
                  <c:v>447.31434999999999</c:v>
                </c:pt>
                <c:pt idx="501">
                  <c:v>446.79020800000001</c:v>
                </c:pt>
                <c:pt idx="502">
                  <c:v>446.85944499999999</c:v>
                </c:pt>
                <c:pt idx="503">
                  <c:v>446.95901199999997</c:v>
                </c:pt>
                <c:pt idx="504">
                  <c:v>446.699366</c:v>
                </c:pt>
                <c:pt idx="505">
                  <c:v>447.07595099999998</c:v>
                </c:pt>
                <c:pt idx="506">
                  <c:v>408.28026599999998</c:v>
                </c:pt>
                <c:pt idx="507">
                  <c:v>408.35976699999998</c:v>
                </c:pt>
                <c:pt idx="508">
                  <c:v>408.833437</c:v>
                </c:pt>
                <c:pt idx="509">
                  <c:v>408.55865399999999</c:v>
                </c:pt>
                <c:pt idx="510">
                  <c:v>408.363743</c:v>
                </c:pt>
                <c:pt idx="511">
                  <c:v>407.95860399999998</c:v>
                </c:pt>
                <c:pt idx="512">
                  <c:v>408.46316400000001</c:v>
                </c:pt>
                <c:pt idx="513">
                  <c:v>408.23257999999998</c:v>
                </c:pt>
                <c:pt idx="514">
                  <c:v>407.95066800000001</c:v>
                </c:pt>
                <c:pt idx="515">
                  <c:v>408.06576799999999</c:v>
                </c:pt>
                <c:pt idx="516">
                  <c:v>408.23655400000001</c:v>
                </c:pt>
                <c:pt idx="517">
                  <c:v>407.96257200000002</c:v>
                </c:pt>
                <c:pt idx="518">
                  <c:v>407.724626</c:v>
                </c:pt>
                <c:pt idx="519">
                  <c:v>407.98638199999999</c:v>
                </c:pt>
                <c:pt idx="520">
                  <c:v>407.90702700000003</c:v>
                </c:pt>
                <c:pt idx="521">
                  <c:v>408.14518600000002</c:v>
                </c:pt>
                <c:pt idx="522">
                  <c:v>407.48299800000001</c:v>
                </c:pt>
                <c:pt idx="523">
                  <c:v>407.83563299999997</c:v>
                </c:pt>
                <c:pt idx="524">
                  <c:v>408.12135699999999</c:v>
                </c:pt>
                <c:pt idx="525">
                  <c:v>407.66122100000001</c:v>
                </c:pt>
                <c:pt idx="526">
                  <c:v>407.65725800000001</c:v>
                </c:pt>
                <c:pt idx="527">
                  <c:v>407.51071200000001</c:v>
                </c:pt>
                <c:pt idx="528">
                  <c:v>407.29702200000003</c:v>
                </c:pt>
                <c:pt idx="529">
                  <c:v>407.64933400000001</c:v>
                </c:pt>
                <c:pt idx="530">
                  <c:v>407.19421399999999</c:v>
                </c:pt>
                <c:pt idx="531">
                  <c:v>407.38801000000001</c:v>
                </c:pt>
                <c:pt idx="532">
                  <c:v>407.65725800000001</c:v>
                </c:pt>
                <c:pt idx="533">
                  <c:v>407.46716400000003</c:v>
                </c:pt>
                <c:pt idx="534">
                  <c:v>407.29702200000003</c:v>
                </c:pt>
                <c:pt idx="535">
                  <c:v>406.82690300000002</c:v>
                </c:pt>
                <c:pt idx="536">
                  <c:v>406.85452700000002</c:v>
                </c:pt>
                <c:pt idx="537">
                  <c:v>405.89776799999999</c:v>
                </c:pt>
                <c:pt idx="538">
                  <c:v>406.953214</c:v>
                </c:pt>
                <c:pt idx="539">
                  <c:v>407.17840200000001</c:v>
                </c:pt>
                <c:pt idx="540">
                  <c:v>406.94136900000001</c:v>
                </c:pt>
                <c:pt idx="541">
                  <c:v>406.49964599999998</c:v>
                </c:pt>
                <c:pt idx="542">
                  <c:v>407.05194999999998</c:v>
                </c:pt>
                <c:pt idx="543">
                  <c:v>406.68095199999999</c:v>
                </c:pt>
                <c:pt idx="544">
                  <c:v>406.73221999999998</c:v>
                </c:pt>
                <c:pt idx="545">
                  <c:v>407.01639999999998</c:v>
                </c:pt>
                <c:pt idx="546">
                  <c:v>406.724332</c:v>
                </c:pt>
                <c:pt idx="547">
                  <c:v>406.42480599999999</c:v>
                </c:pt>
                <c:pt idx="548">
                  <c:v>406.747997</c:v>
                </c:pt>
                <c:pt idx="549">
                  <c:v>406.72038800000001</c:v>
                </c:pt>
                <c:pt idx="550">
                  <c:v>406.54692799999998</c:v>
                </c:pt>
                <c:pt idx="551">
                  <c:v>406.03529600000002</c:v>
                </c:pt>
                <c:pt idx="552">
                  <c:v>406.86241999999999</c:v>
                </c:pt>
                <c:pt idx="553">
                  <c:v>405.83885700000002</c:v>
                </c:pt>
                <c:pt idx="554">
                  <c:v>406.76772099999999</c:v>
                </c:pt>
                <c:pt idx="555">
                  <c:v>406.69278200000002</c:v>
                </c:pt>
                <c:pt idx="556">
                  <c:v>406.641524</c:v>
                </c:pt>
                <c:pt idx="557">
                  <c:v>405.96848499999999</c:v>
                </c:pt>
                <c:pt idx="558">
                  <c:v>406.18865</c:v>
                </c:pt>
                <c:pt idx="559">
                  <c:v>406.07067499999999</c:v>
                </c:pt>
                <c:pt idx="560">
                  <c:v>406.14145200000002</c:v>
                </c:pt>
                <c:pt idx="561">
                  <c:v>405.27417300000002</c:v>
                </c:pt>
                <c:pt idx="562">
                  <c:v>405.988133</c:v>
                </c:pt>
                <c:pt idx="563">
                  <c:v>406.20045099999999</c:v>
                </c:pt>
                <c:pt idx="564">
                  <c:v>406.42480599999999</c:v>
                </c:pt>
                <c:pt idx="565">
                  <c:v>406.38542799999999</c:v>
                </c:pt>
                <c:pt idx="566">
                  <c:v>406.436621</c:v>
                </c:pt>
                <c:pt idx="567">
                  <c:v>406.16898300000003</c:v>
                </c:pt>
                <c:pt idx="568">
                  <c:v>406.34212000000002</c:v>
                </c:pt>
                <c:pt idx="569">
                  <c:v>368.05772100000002</c:v>
                </c:pt>
                <c:pt idx="570">
                  <c:v>368.36300799999998</c:v>
                </c:pt>
                <c:pt idx="571">
                  <c:v>367.93574799999999</c:v>
                </c:pt>
                <c:pt idx="572">
                  <c:v>367.97161399999999</c:v>
                </c:pt>
                <c:pt idx="573">
                  <c:v>367.810272</c:v>
                </c:pt>
                <c:pt idx="574">
                  <c:v>368.07566500000001</c:v>
                </c:pt>
                <c:pt idx="575">
                  <c:v>367.78877</c:v>
                </c:pt>
                <c:pt idx="576">
                  <c:v>367.96085399999998</c:v>
                </c:pt>
                <c:pt idx="577">
                  <c:v>367.80668800000001</c:v>
                </c:pt>
                <c:pt idx="578">
                  <c:v>367.84252900000001</c:v>
                </c:pt>
                <c:pt idx="579">
                  <c:v>367.470124</c:v>
                </c:pt>
                <c:pt idx="580">
                  <c:v>367.82102400000002</c:v>
                </c:pt>
                <c:pt idx="581">
                  <c:v>367.84969799999999</c:v>
                </c:pt>
                <c:pt idx="582">
                  <c:v>367.96802700000001</c:v>
                </c:pt>
                <c:pt idx="583">
                  <c:v>367.21989200000002</c:v>
                </c:pt>
                <c:pt idx="584">
                  <c:v>367.237754</c:v>
                </c:pt>
                <c:pt idx="585">
                  <c:v>367.64549</c:v>
                </c:pt>
                <c:pt idx="586">
                  <c:v>367.15203000000002</c:v>
                </c:pt>
                <c:pt idx="587">
                  <c:v>367.48801099999997</c:v>
                </c:pt>
                <c:pt idx="588">
                  <c:v>367.39144299999998</c:v>
                </c:pt>
                <c:pt idx="589">
                  <c:v>367.33424200000002</c:v>
                </c:pt>
                <c:pt idx="590">
                  <c:v>367.09847300000001</c:v>
                </c:pt>
                <c:pt idx="591">
                  <c:v>366.74538799999999</c:v>
                </c:pt>
                <c:pt idx="592">
                  <c:v>366.87370399999998</c:v>
                </c:pt>
                <c:pt idx="593">
                  <c:v>367.31637000000001</c:v>
                </c:pt>
                <c:pt idx="594">
                  <c:v>366.973567</c:v>
                </c:pt>
                <c:pt idx="595">
                  <c:v>366.95929799999999</c:v>
                </c:pt>
                <c:pt idx="596">
                  <c:v>367.112754</c:v>
                </c:pt>
                <c:pt idx="597">
                  <c:v>367.237754</c:v>
                </c:pt>
                <c:pt idx="598">
                  <c:v>366.93076200000002</c:v>
                </c:pt>
                <c:pt idx="599">
                  <c:v>366.93432899999999</c:v>
                </c:pt>
                <c:pt idx="600">
                  <c:v>366.73826200000002</c:v>
                </c:pt>
                <c:pt idx="601">
                  <c:v>366.62784299999998</c:v>
                </c:pt>
                <c:pt idx="602">
                  <c:v>367.25919199999998</c:v>
                </c:pt>
                <c:pt idx="603">
                  <c:v>367.06991599999998</c:v>
                </c:pt>
                <c:pt idx="604">
                  <c:v>366.86300699999998</c:v>
                </c:pt>
                <c:pt idx="605">
                  <c:v>366.23657200000002</c:v>
                </c:pt>
                <c:pt idx="606">
                  <c:v>366.48902399999997</c:v>
                </c:pt>
                <c:pt idx="607">
                  <c:v>366.62428299999999</c:v>
                </c:pt>
                <c:pt idx="608">
                  <c:v>366.84161599999999</c:v>
                </c:pt>
                <c:pt idx="609">
                  <c:v>366.770331</c:v>
                </c:pt>
                <c:pt idx="610">
                  <c:v>366.44277499999998</c:v>
                </c:pt>
                <c:pt idx="611">
                  <c:v>366.74182500000001</c:v>
                </c:pt>
                <c:pt idx="612">
                  <c:v>366.43210299999998</c:v>
                </c:pt>
                <c:pt idx="613">
                  <c:v>366.20104400000002</c:v>
                </c:pt>
                <c:pt idx="614">
                  <c:v>366.03770100000003</c:v>
                </c:pt>
                <c:pt idx="615">
                  <c:v>366.36097699999999</c:v>
                </c:pt>
                <c:pt idx="616">
                  <c:v>365.722081</c:v>
                </c:pt>
                <c:pt idx="617">
                  <c:v>364.37003900000002</c:v>
                </c:pt>
                <c:pt idx="618">
                  <c:v>364.72208699999999</c:v>
                </c:pt>
                <c:pt idx="619">
                  <c:v>363.276003</c:v>
                </c:pt>
                <c:pt idx="620">
                  <c:v>364.70094499999999</c:v>
                </c:pt>
                <c:pt idx="621">
                  <c:v>364.33135499999997</c:v>
                </c:pt>
                <c:pt idx="622">
                  <c:v>364.46502500000003</c:v>
                </c:pt>
                <c:pt idx="623">
                  <c:v>364.40873099999999</c:v>
                </c:pt>
                <c:pt idx="624">
                  <c:v>363.69250299999999</c:v>
                </c:pt>
                <c:pt idx="625">
                  <c:v>363.87129599999997</c:v>
                </c:pt>
                <c:pt idx="626">
                  <c:v>364.124009</c:v>
                </c:pt>
                <c:pt idx="627">
                  <c:v>364.05026500000002</c:v>
                </c:pt>
                <c:pt idx="628">
                  <c:v>363.65046000000001</c:v>
                </c:pt>
                <c:pt idx="629">
                  <c:v>363.83622500000001</c:v>
                </c:pt>
                <c:pt idx="630">
                  <c:v>363.85376000000002</c:v>
                </c:pt>
                <c:pt idx="631">
                  <c:v>363.83973200000003</c:v>
                </c:pt>
                <c:pt idx="632">
                  <c:v>363.87480399999998</c:v>
                </c:pt>
                <c:pt idx="633">
                  <c:v>332.16618999999997</c:v>
                </c:pt>
                <c:pt idx="634">
                  <c:v>332.337265</c:v>
                </c:pt>
                <c:pt idx="635">
                  <c:v>332.120161</c:v>
                </c:pt>
                <c:pt idx="636">
                  <c:v>332.656858</c:v>
                </c:pt>
                <c:pt idx="637">
                  <c:v>332.47227600000002</c:v>
                </c:pt>
                <c:pt idx="638">
                  <c:v>332.49863299999998</c:v>
                </c:pt>
                <c:pt idx="639">
                  <c:v>332.79212899999999</c:v>
                </c:pt>
                <c:pt idx="640">
                  <c:v>332.29118899999997</c:v>
                </c:pt>
                <c:pt idx="641">
                  <c:v>332.70633500000002</c:v>
                </c:pt>
                <c:pt idx="642">
                  <c:v>332.60410000000002</c:v>
                </c:pt>
                <c:pt idx="643">
                  <c:v>332.04128400000002</c:v>
                </c:pt>
                <c:pt idx="644">
                  <c:v>332.228678</c:v>
                </c:pt>
                <c:pt idx="645">
                  <c:v>332.34714100000002</c:v>
                </c:pt>
                <c:pt idx="646">
                  <c:v>332.366893</c:v>
                </c:pt>
                <c:pt idx="647">
                  <c:v>332.383354</c:v>
                </c:pt>
                <c:pt idx="648">
                  <c:v>332.337265</c:v>
                </c:pt>
                <c:pt idx="649">
                  <c:v>332.32409899999999</c:v>
                </c:pt>
                <c:pt idx="650">
                  <c:v>331.96901400000002</c:v>
                </c:pt>
                <c:pt idx="651">
                  <c:v>332.27144600000003</c:v>
                </c:pt>
                <c:pt idx="652">
                  <c:v>332.04128400000002</c:v>
                </c:pt>
                <c:pt idx="653">
                  <c:v>332.40311100000002</c:v>
                </c:pt>
                <c:pt idx="654">
                  <c:v>332.31751700000001</c:v>
                </c:pt>
                <c:pt idx="655">
                  <c:v>332.15632499999998</c:v>
                </c:pt>
                <c:pt idx="656">
                  <c:v>332.19907499999999</c:v>
                </c:pt>
                <c:pt idx="657">
                  <c:v>331.79175500000002</c:v>
                </c:pt>
                <c:pt idx="658">
                  <c:v>332.09715199999999</c:v>
                </c:pt>
                <c:pt idx="659">
                  <c:v>331.811441</c:v>
                </c:pt>
                <c:pt idx="660">
                  <c:v>332.26157599999999</c:v>
                </c:pt>
                <c:pt idx="661">
                  <c:v>331.93288999999999</c:v>
                </c:pt>
                <c:pt idx="662">
                  <c:v>332.14974999999998</c:v>
                </c:pt>
                <c:pt idx="663">
                  <c:v>331.824567</c:v>
                </c:pt>
                <c:pt idx="664">
                  <c:v>331.98543599999999</c:v>
                </c:pt>
                <c:pt idx="665">
                  <c:v>331.91975600000001</c:v>
                </c:pt>
                <c:pt idx="666">
                  <c:v>331.38543299999998</c:v>
                </c:pt>
                <c:pt idx="667">
                  <c:v>331.80159800000001</c:v>
                </c:pt>
                <c:pt idx="668">
                  <c:v>332.00186000000002</c:v>
                </c:pt>
                <c:pt idx="669">
                  <c:v>331.09114399999999</c:v>
                </c:pt>
                <c:pt idx="670">
                  <c:v>331.69991800000003</c:v>
                </c:pt>
                <c:pt idx="671">
                  <c:v>331.50657000000001</c:v>
                </c:pt>
                <c:pt idx="672">
                  <c:v>331.54587700000002</c:v>
                </c:pt>
                <c:pt idx="673">
                  <c:v>331.45417500000002</c:v>
                </c:pt>
                <c:pt idx="674">
                  <c:v>331.12054899999998</c:v>
                </c:pt>
                <c:pt idx="675">
                  <c:v>331.424711</c:v>
                </c:pt>
                <c:pt idx="676">
                  <c:v>331.58846999999997</c:v>
                </c:pt>
                <c:pt idx="677">
                  <c:v>328.59454499999998</c:v>
                </c:pt>
                <c:pt idx="678">
                  <c:v>331.34943600000003</c:v>
                </c:pt>
                <c:pt idx="679">
                  <c:v>331.51312000000001</c:v>
                </c:pt>
                <c:pt idx="680">
                  <c:v>331.41489000000001</c:v>
                </c:pt>
                <c:pt idx="681">
                  <c:v>331.44762700000001</c:v>
                </c:pt>
                <c:pt idx="682">
                  <c:v>331.28073699999999</c:v>
                </c:pt>
                <c:pt idx="683">
                  <c:v>331.20552800000002</c:v>
                </c:pt>
                <c:pt idx="684">
                  <c:v>331.21533599999998</c:v>
                </c:pt>
                <c:pt idx="685">
                  <c:v>330.702831</c:v>
                </c:pt>
                <c:pt idx="686">
                  <c:v>330.895242</c:v>
                </c:pt>
                <c:pt idx="687">
                  <c:v>331.03561500000001</c:v>
                </c:pt>
                <c:pt idx="688">
                  <c:v>331.02581800000002</c:v>
                </c:pt>
                <c:pt idx="689">
                  <c:v>330.82346899999999</c:v>
                </c:pt>
                <c:pt idx="690">
                  <c:v>330.898505</c:v>
                </c:pt>
                <c:pt idx="691">
                  <c:v>331.114014</c:v>
                </c:pt>
                <c:pt idx="692">
                  <c:v>331.35925300000002</c:v>
                </c:pt>
                <c:pt idx="693">
                  <c:v>330.91155800000001</c:v>
                </c:pt>
                <c:pt idx="694">
                  <c:v>330.79737799999998</c:v>
                </c:pt>
                <c:pt idx="695">
                  <c:v>330.44554499999998</c:v>
                </c:pt>
                <c:pt idx="696">
                  <c:v>330.85282699999999</c:v>
                </c:pt>
                <c:pt idx="697">
                  <c:v>330.52041000000003</c:v>
                </c:pt>
                <c:pt idx="698">
                  <c:v>330.15292299999999</c:v>
                </c:pt>
                <c:pt idx="699">
                  <c:v>330.71912800000001</c:v>
                </c:pt>
                <c:pt idx="700">
                  <c:v>330.95072399999998</c:v>
                </c:pt>
                <c:pt idx="701">
                  <c:v>330.52041000000003</c:v>
                </c:pt>
                <c:pt idx="702">
                  <c:v>330.33493800000002</c:v>
                </c:pt>
                <c:pt idx="703">
                  <c:v>330.53017699999998</c:v>
                </c:pt>
                <c:pt idx="704">
                  <c:v>330.55622699999998</c:v>
                </c:pt>
                <c:pt idx="705">
                  <c:v>330.82346899999999</c:v>
                </c:pt>
                <c:pt idx="706">
                  <c:v>330.43578300000001</c:v>
                </c:pt>
                <c:pt idx="707">
                  <c:v>330.01654300000001</c:v>
                </c:pt>
                <c:pt idx="708">
                  <c:v>330.38047299999999</c:v>
                </c:pt>
                <c:pt idx="709">
                  <c:v>330.19840799999997</c:v>
                </c:pt>
                <c:pt idx="710">
                  <c:v>330.57576599999999</c:v>
                </c:pt>
                <c:pt idx="711">
                  <c:v>330.08796599999999</c:v>
                </c:pt>
                <c:pt idx="712">
                  <c:v>330.18866000000003</c:v>
                </c:pt>
                <c:pt idx="713">
                  <c:v>290.05105500000002</c:v>
                </c:pt>
                <c:pt idx="714">
                  <c:v>290.83255400000002</c:v>
                </c:pt>
                <c:pt idx="715">
                  <c:v>290.582132</c:v>
                </c:pt>
                <c:pt idx="716">
                  <c:v>290.582132</c:v>
                </c:pt>
                <c:pt idx="717">
                  <c:v>290.82391200000001</c:v>
                </c:pt>
                <c:pt idx="718">
                  <c:v>290.75191100000001</c:v>
                </c:pt>
                <c:pt idx="719">
                  <c:v>290.46139199999999</c:v>
                </c:pt>
                <c:pt idx="720">
                  <c:v>290.616647</c:v>
                </c:pt>
                <c:pt idx="721">
                  <c:v>290.51025099999998</c:v>
                </c:pt>
                <c:pt idx="722">
                  <c:v>290.86712899999998</c:v>
                </c:pt>
                <c:pt idx="723">
                  <c:v>290.74615299999999</c:v>
                </c:pt>
                <c:pt idx="724">
                  <c:v>290.85560299999997</c:v>
                </c:pt>
                <c:pt idx="725">
                  <c:v>290.70297099999999</c:v>
                </c:pt>
                <c:pt idx="726">
                  <c:v>290.31491499999998</c:v>
                </c:pt>
                <c:pt idx="727">
                  <c:v>290.69145900000001</c:v>
                </c:pt>
                <c:pt idx="728">
                  <c:v>290.38669900000002</c:v>
                </c:pt>
                <c:pt idx="729">
                  <c:v>290.75479100000001</c:v>
                </c:pt>
                <c:pt idx="730">
                  <c:v>290.31491499999998</c:v>
                </c:pt>
                <c:pt idx="731">
                  <c:v>290.82679200000001</c:v>
                </c:pt>
                <c:pt idx="732">
                  <c:v>290.53324900000001</c:v>
                </c:pt>
                <c:pt idx="733">
                  <c:v>290.71160700000001</c:v>
                </c:pt>
                <c:pt idx="734">
                  <c:v>290.41542299999998</c:v>
                </c:pt>
                <c:pt idx="735">
                  <c:v>290.55624999999998</c:v>
                </c:pt>
                <c:pt idx="736">
                  <c:v>290.42116800000002</c:v>
                </c:pt>
                <c:pt idx="737">
                  <c:v>290.53899899999999</c:v>
                </c:pt>
                <c:pt idx="738">
                  <c:v>290.65980300000001</c:v>
                </c:pt>
                <c:pt idx="739">
                  <c:v>290.32926900000001</c:v>
                </c:pt>
                <c:pt idx="740">
                  <c:v>290.26325300000002</c:v>
                </c:pt>
                <c:pt idx="741">
                  <c:v>290.43553300000002</c:v>
                </c:pt>
                <c:pt idx="742">
                  <c:v>290.352238</c:v>
                </c:pt>
                <c:pt idx="743">
                  <c:v>290.40967799999999</c:v>
                </c:pt>
                <c:pt idx="744">
                  <c:v>290.17432100000002</c:v>
                </c:pt>
                <c:pt idx="745">
                  <c:v>290.88441999999998</c:v>
                </c:pt>
                <c:pt idx="746">
                  <c:v>290.66555799999998</c:v>
                </c:pt>
                <c:pt idx="747">
                  <c:v>290.78358700000001</c:v>
                </c:pt>
                <c:pt idx="748">
                  <c:v>290.49300499999998</c:v>
                </c:pt>
                <c:pt idx="749">
                  <c:v>290.42691400000001</c:v>
                </c:pt>
                <c:pt idx="750">
                  <c:v>290.68570199999999</c:v>
                </c:pt>
                <c:pt idx="751">
                  <c:v>290.53037399999999</c:v>
                </c:pt>
                <c:pt idx="752">
                  <c:v>290.582132</c:v>
                </c:pt>
                <c:pt idx="753">
                  <c:v>290.46426600000001</c:v>
                </c:pt>
                <c:pt idx="754">
                  <c:v>290.05965200000003</c:v>
                </c:pt>
                <c:pt idx="755">
                  <c:v>290.07398000000001</c:v>
                </c:pt>
                <c:pt idx="756">
                  <c:v>289.730481</c:v>
                </c:pt>
                <c:pt idx="757">
                  <c:v>290.605141</c:v>
                </c:pt>
                <c:pt idx="758">
                  <c:v>290.593636</c:v>
                </c:pt>
                <c:pt idx="759">
                  <c:v>290.582132</c:v>
                </c:pt>
                <c:pt idx="760">
                  <c:v>290.48438299999998</c:v>
                </c:pt>
                <c:pt idx="761">
                  <c:v>290.33501100000001</c:v>
                </c:pt>
                <c:pt idx="762">
                  <c:v>290.455645</c:v>
                </c:pt>
                <c:pt idx="763">
                  <c:v>290.03099800000001</c:v>
                </c:pt>
                <c:pt idx="764">
                  <c:v>289.853475</c:v>
                </c:pt>
                <c:pt idx="765">
                  <c:v>290.15138000000002</c:v>
                </c:pt>
                <c:pt idx="766">
                  <c:v>290.205871</c:v>
                </c:pt>
                <c:pt idx="767">
                  <c:v>290.246036</c:v>
                </c:pt>
                <c:pt idx="768">
                  <c:v>289.97370899999999</c:v>
                </c:pt>
                <c:pt idx="769">
                  <c:v>290.154248</c:v>
                </c:pt>
                <c:pt idx="770">
                  <c:v>290.18866100000002</c:v>
                </c:pt>
                <c:pt idx="771">
                  <c:v>290.21447699999999</c:v>
                </c:pt>
                <c:pt idx="772">
                  <c:v>290.10837500000002</c:v>
                </c:pt>
                <c:pt idx="773">
                  <c:v>289.98516499999999</c:v>
                </c:pt>
                <c:pt idx="774">
                  <c:v>290.07398000000001</c:v>
                </c:pt>
                <c:pt idx="775">
                  <c:v>289.996622</c:v>
                </c:pt>
                <c:pt idx="776">
                  <c:v>289.45341300000001</c:v>
                </c:pt>
                <c:pt idx="777">
                  <c:v>289.76479399999999</c:v>
                </c:pt>
                <c:pt idx="778">
                  <c:v>289.86205899999999</c:v>
                </c:pt>
                <c:pt idx="779">
                  <c:v>290.10837500000002</c:v>
                </c:pt>
                <c:pt idx="780">
                  <c:v>289.61330500000003</c:v>
                </c:pt>
                <c:pt idx="781">
                  <c:v>290.02813300000003</c:v>
                </c:pt>
                <c:pt idx="782">
                  <c:v>289.822001</c:v>
                </c:pt>
                <c:pt idx="783">
                  <c:v>289.99948599999999</c:v>
                </c:pt>
                <c:pt idx="784">
                  <c:v>289.64187600000002</c:v>
                </c:pt>
                <c:pt idx="785">
                  <c:v>289.59045200000003</c:v>
                </c:pt>
                <c:pt idx="786">
                  <c:v>289.51049699999999</c:v>
                </c:pt>
                <c:pt idx="787">
                  <c:v>289.99375800000001</c:v>
                </c:pt>
                <c:pt idx="788">
                  <c:v>289.36212499999999</c:v>
                </c:pt>
                <c:pt idx="789">
                  <c:v>289.756215</c:v>
                </c:pt>
                <c:pt idx="790">
                  <c:v>289.69617599999998</c:v>
                </c:pt>
                <c:pt idx="791">
                  <c:v>289.66759400000001</c:v>
                </c:pt>
                <c:pt idx="792">
                  <c:v>289.80483700000002</c:v>
                </c:pt>
                <c:pt idx="793">
                  <c:v>289.68188400000003</c:v>
                </c:pt>
                <c:pt idx="794">
                  <c:v>289.79911600000003</c:v>
                </c:pt>
                <c:pt idx="795">
                  <c:v>289.727622</c:v>
                </c:pt>
                <c:pt idx="796">
                  <c:v>289.60759100000001</c:v>
                </c:pt>
                <c:pt idx="797">
                  <c:v>289.513351</c:v>
                </c:pt>
                <c:pt idx="798">
                  <c:v>287.683628</c:v>
                </c:pt>
                <c:pt idx="799">
                  <c:v>288.82697000000002</c:v>
                </c:pt>
                <c:pt idx="800">
                  <c:v>289.33646099999999</c:v>
                </c:pt>
                <c:pt idx="801">
                  <c:v>289.41346700000003</c:v>
                </c:pt>
                <c:pt idx="802">
                  <c:v>289.21390500000001</c:v>
                </c:pt>
                <c:pt idx="803">
                  <c:v>289.13415700000002</c:v>
                </c:pt>
                <c:pt idx="804">
                  <c:v>289.28799600000002</c:v>
                </c:pt>
                <c:pt idx="805">
                  <c:v>289.34216300000003</c:v>
                </c:pt>
                <c:pt idx="806">
                  <c:v>289.46482800000001</c:v>
                </c:pt>
                <c:pt idx="807">
                  <c:v>289.05160799999999</c:v>
                </c:pt>
                <c:pt idx="808">
                  <c:v>289.13700499999999</c:v>
                </c:pt>
                <c:pt idx="809">
                  <c:v>289.16833000000003</c:v>
                </c:pt>
                <c:pt idx="810">
                  <c:v>289.38494100000003</c:v>
                </c:pt>
                <c:pt idx="811">
                  <c:v>288.764475</c:v>
                </c:pt>
                <c:pt idx="812">
                  <c:v>288.971949</c:v>
                </c:pt>
                <c:pt idx="813">
                  <c:v>289.26519500000001</c:v>
                </c:pt>
                <c:pt idx="814">
                  <c:v>289.27944500000001</c:v>
                </c:pt>
                <c:pt idx="815">
                  <c:v>289.15124200000002</c:v>
                </c:pt>
                <c:pt idx="816">
                  <c:v>289.06868300000002</c:v>
                </c:pt>
                <c:pt idx="817">
                  <c:v>288.72471899999999</c:v>
                </c:pt>
                <c:pt idx="818">
                  <c:v>289.07722100000001</c:v>
                </c:pt>
                <c:pt idx="819">
                  <c:v>289.043071</c:v>
                </c:pt>
                <c:pt idx="820">
                  <c:v>288.98048199999999</c:v>
                </c:pt>
                <c:pt idx="821">
                  <c:v>288.46657499999998</c:v>
                </c:pt>
                <c:pt idx="822">
                  <c:v>289.19111500000002</c:v>
                </c:pt>
                <c:pt idx="823">
                  <c:v>288.80992300000003</c:v>
                </c:pt>
                <c:pt idx="824">
                  <c:v>288.84970199999998</c:v>
                </c:pt>
                <c:pt idx="825">
                  <c:v>249.48522399999999</c:v>
                </c:pt>
                <c:pt idx="826">
                  <c:v>250.08768900000001</c:v>
                </c:pt>
                <c:pt idx="827">
                  <c:v>250.072779</c:v>
                </c:pt>
                <c:pt idx="828">
                  <c:v>249.77741599999999</c:v>
                </c:pt>
                <c:pt idx="829">
                  <c:v>249.82700800000001</c:v>
                </c:pt>
                <c:pt idx="830">
                  <c:v>249.322092</c:v>
                </c:pt>
                <c:pt idx="831">
                  <c:v>249.83196799999999</c:v>
                </c:pt>
                <c:pt idx="832">
                  <c:v>250.015637</c:v>
                </c:pt>
                <c:pt idx="833">
                  <c:v>250.02557300000001</c:v>
                </c:pt>
                <c:pt idx="834">
                  <c:v>249.554496</c:v>
                </c:pt>
                <c:pt idx="835">
                  <c:v>249.84188900000001</c:v>
                </c:pt>
                <c:pt idx="836">
                  <c:v>250.08023399999999</c:v>
                </c:pt>
                <c:pt idx="837">
                  <c:v>249.96348800000001</c:v>
                </c:pt>
                <c:pt idx="838">
                  <c:v>249.76502099999999</c:v>
                </c:pt>
                <c:pt idx="839">
                  <c:v>250.04296199999999</c:v>
                </c:pt>
                <c:pt idx="840">
                  <c:v>249.94114400000001</c:v>
                </c:pt>
                <c:pt idx="841">
                  <c:v>249.594097</c:v>
                </c:pt>
                <c:pt idx="842">
                  <c:v>249.95107400000001</c:v>
                </c:pt>
                <c:pt idx="843">
                  <c:v>250.02557300000001</c:v>
                </c:pt>
                <c:pt idx="844">
                  <c:v>250.36385899999999</c:v>
                </c:pt>
                <c:pt idx="845">
                  <c:v>249.85429199999999</c:v>
                </c:pt>
                <c:pt idx="846">
                  <c:v>249.95355699999999</c:v>
                </c:pt>
                <c:pt idx="847">
                  <c:v>250.134918</c:v>
                </c:pt>
                <c:pt idx="848">
                  <c:v>250.19957600000001</c:v>
                </c:pt>
                <c:pt idx="849">
                  <c:v>250.12746000000001</c:v>
                </c:pt>
                <c:pt idx="850">
                  <c:v>249.89398800000001</c:v>
                </c:pt>
                <c:pt idx="851">
                  <c:v>250.095145</c:v>
                </c:pt>
                <c:pt idx="852">
                  <c:v>249.63123400000001</c:v>
                </c:pt>
                <c:pt idx="853">
                  <c:v>249.90887799999999</c:v>
                </c:pt>
                <c:pt idx="854">
                  <c:v>249.98086799999999</c:v>
                </c:pt>
                <c:pt idx="855">
                  <c:v>249.80716899999999</c:v>
                </c:pt>
                <c:pt idx="856">
                  <c:v>250.02060499999999</c:v>
                </c:pt>
                <c:pt idx="857">
                  <c:v>249.829488</c:v>
                </c:pt>
                <c:pt idx="858">
                  <c:v>249.80221</c:v>
                </c:pt>
                <c:pt idx="859">
                  <c:v>249.93121500000001</c:v>
                </c:pt>
                <c:pt idx="860">
                  <c:v>250.11502999999999</c:v>
                </c:pt>
                <c:pt idx="861">
                  <c:v>249.57429500000001</c:v>
                </c:pt>
                <c:pt idx="862">
                  <c:v>249.50501199999999</c:v>
                </c:pt>
                <c:pt idx="863">
                  <c:v>249.53469999999999</c:v>
                </c:pt>
                <c:pt idx="864">
                  <c:v>249.794771</c:v>
                </c:pt>
                <c:pt idx="865">
                  <c:v>249.93121500000001</c:v>
                </c:pt>
                <c:pt idx="866">
                  <c:v>249.74767</c:v>
                </c:pt>
                <c:pt idx="867">
                  <c:v>249.77741599999999</c:v>
                </c:pt>
                <c:pt idx="868">
                  <c:v>249.961005</c:v>
                </c:pt>
                <c:pt idx="869">
                  <c:v>249.730322</c:v>
                </c:pt>
                <c:pt idx="870">
                  <c:v>249.27763899999999</c:v>
                </c:pt>
                <c:pt idx="871">
                  <c:v>249.55697000000001</c:v>
                </c:pt>
                <c:pt idx="872">
                  <c:v>249.46791200000001</c:v>
                </c:pt>
                <c:pt idx="873">
                  <c:v>249.539648</c:v>
                </c:pt>
                <c:pt idx="874">
                  <c:v>249.86669599999999</c:v>
                </c:pt>
                <c:pt idx="875">
                  <c:v>249.79724999999999</c:v>
                </c:pt>
                <c:pt idx="876">
                  <c:v>249.83196799999999</c:v>
                </c:pt>
                <c:pt idx="877">
                  <c:v>249.829488</c:v>
                </c:pt>
                <c:pt idx="878">
                  <c:v>249.589146</c:v>
                </c:pt>
                <c:pt idx="879">
                  <c:v>249.901433</c:v>
                </c:pt>
                <c:pt idx="880">
                  <c:v>249.38633100000001</c:v>
                </c:pt>
                <c:pt idx="881">
                  <c:v>249.74023500000001</c:v>
                </c:pt>
                <c:pt idx="882">
                  <c:v>249.77741599999999</c:v>
                </c:pt>
                <c:pt idx="883">
                  <c:v>249.86173400000001</c:v>
                </c:pt>
                <c:pt idx="884">
                  <c:v>249.75014899999999</c:v>
                </c:pt>
                <c:pt idx="885">
                  <c:v>249.82700800000001</c:v>
                </c:pt>
                <c:pt idx="886">
                  <c:v>248.91519500000001</c:v>
                </c:pt>
                <c:pt idx="887">
                  <c:v>249.69811000000001</c:v>
                </c:pt>
                <c:pt idx="888">
                  <c:v>249.12710899999999</c:v>
                </c:pt>
                <c:pt idx="889">
                  <c:v>249.589146</c:v>
                </c:pt>
                <c:pt idx="890">
                  <c:v>249.586671</c:v>
                </c:pt>
                <c:pt idx="891">
                  <c:v>249.56686999999999</c:v>
                </c:pt>
                <c:pt idx="892">
                  <c:v>249.40116</c:v>
                </c:pt>
                <c:pt idx="893">
                  <c:v>249.57429500000001</c:v>
                </c:pt>
                <c:pt idx="894">
                  <c:v>249.41598999999999</c:v>
                </c:pt>
                <c:pt idx="895">
                  <c:v>249.49017000000001</c:v>
                </c:pt>
                <c:pt idx="896">
                  <c:v>249.406103</c:v>
                </c:pt>
                <c:pt idx="897">
                  <c:v>249.309742</c:v>
                </c:pt>
                <c:pt idx="898">
                  <c:v>249.56686999999999</c:v>
                </c:pt>
                <c:pt idx="899">
                  <c:v>249.289985</c:v>
                </c:pt>
                <c:pt idx="900">
                  <c:v>249.527277</c:v>
                </c:pt>
                <c:pt idx="901">
                  <c:v>249.616378</c:v>
                </c:pt>
                <c:pt idx="902">
                  <c:v>249.38138799999999</c:v>
                </c:pt>
                <c:pt idx="903">
                  <c:v>249.51490699999999</c:v>
                </c:pt>
                <c:pt idx="904">
                  <c:v>249.17397500000001</c:v>
                </c:pt>
                <c:pt idx="905">
                  <c:v>249.339384</c:v>
                </c:pt>
                <c:pt idx="906">
                  <c:v>249.15670700000001</c:v>
                </c:pt>
                <c:pt idx="907">
                  <c:v>249.314682</c:v>
                </c:pt>
                <c:pt idx="908">
                  <c:v>249.411046</c:v>
                </c:pt>
                <c:pt idx="909">
                  <c:v>248.93981700000001</c:v>
                </c:pt>
                <c:pt idx="910">
                  <c:v>249.344325</c:v>
                </c:pt>
                <c:pt idx="911">
                  <c:v>249.10244900000001</c:v>
                </c:pt>
                <c:pt idx="912">
                  <c:v>249.331973</c:v>
                </c:pt>
                <c:pt idx="913">
                  <c:v>248.99646799999999</c:v>
                </c:pt>
                <c:pt idx="914">
                  <c:v>249.10244900000001</c:v>
                </c:pt>
                <c:pt idx="915">
                  <c:v>249.28751600000001</c:v>
                </c:pt>
                <c:pt idx="916">
                  <c:v>249.06300400000001</c:v>
                </c:pt>
                <c:pt idx="917">
                  <c:v>249.41351800000001</c:v>
                </c:pt>
                <c:pt idx="918">
                  <c:v>249.13944000000001</c:v>
                </c:pt>
                <c:pt idx="919">
                  <c:v>249.215924</c:v>
                </c:pt>
                <c:pt idx="920">
                  <c:v>248.912733</c:v>
                </c:pt>
                <c:pt idx="921">
                  <c:v>249.09751800000001</c:v>
                </c:pt>
                <c:pt idx="922">
                  <c:v>249.03096300000001</c:v>
                </c:pt>
                <c:pt idx="923">
                  <c:v>249.016178</c:v>
                </c:pt>
                <c:pt idx="924">
                  <c:v>249.053144</c:v>
                </c:pt>
                <c:pt idx="925">
                  <c:v>249.30480299999999</c:v>
                </c:pt>
                <c:pt idx="926">
                  <c:v>249.09012100000001</c:v>
                </c:pt>
                <c:pt idx="927">
                  <c:v>249.06793300000001</c:v>
                </c:pt>
                <c:pt idx="928">
                  <c:v>249.26529300000001</c:v>
                </c:pt>
                <c:pt idx="929">
                  <c:v>248.83643499999999</c:v>
                </c:pt>
                <c:pt idx="930">
                  <c:v>249.12464199999999</c:v>
                </c:pt>
                <c:pt idx="931">
                  <c:v>248.91765699999999</c:v>
                </c:pt>
                <c:pt idx="932">
                  <c:v>248.80691300000001</c:v>
                </c:pt>
                <c:pt idx="933">
                  <c:v>249.001395</c:v>
                </c:pt>
                <c:pt idx="934">
                  <c:v>249.07532900000001</c:v>
                </c:pt>
                <c:pt idx="935">
                  <c:v>248.927505</c:v>
                </c:pt>
                <c:pt idx="936">
                  <c:v>248.83643499999999</c:v>
                </c:pt>
                <c:pt idx="937">
                  <c:v>248.96444500000001</c:v>
                </c:pt>
                <c:pt idx="938">
                  <c:v>248.90534700000001</c:v>
                </c:pt>
                <c:pt idx="939">
                  <c:v>248.91027099999999</c:v>
                </c:pt>
                <c:pt idx="940">
                  <c:v>248.843816</c:v>
                </c:pt>
                <c:pt idx="941">
                  <c:v>248.39924199999999</c:v>
                </c:pt>
                <c:pt idx="942">
                  <c:v>248.78231600000001</c:v>
                </c:pt>
                <c:pt idx="943">
                  <c:v>248.75526600000001</c:v>
                </c:pt>
                <c:pt idx="944">
                  <c:v>248.529257</c:v>
                </c:pt>
                <c:pt idx="945">
                  <c:v>248.902885</c:v>
                </c:pt>
                <c:pt idx="946">
                  <c:v>248.497354</c:v>
                </c:pt>
                <c:pt idx="947">
                  <c:v>248.632384</c:v>
                </c:pt>
                <c:pt idx="948">
                  <c:v>248.65203700000001</c:v>
                </c:pt>
                <c:pt idx="949">
                  <c:v>248.59554299999999</c:v>
                </c:pt>
                <c:pt idx="950">
                  <c:v>248.61764600000001</c:v>
                </c:pt>
                <c:pt idx="951">
                  <c:v>248.42621500000001</c:v>
                </c:pt>
                <c:pt idx="952">
                  <c:v>248.02467799999999</c:v>
                </c:pt>
                <c:pt idx="953">
                  <c:v>248.36492100000001</c:v>
                </c:pt>
                <c:pt idx="954">
                  <c:v>248.47527199999999</c:v>
                </c:pt>
                <c:pt idx="955">
                  <c:v>248.55134799999999</c:v>
                </c:pt>
                <c:pt idx="956">
                  <c:v>248.13228000000001</c:v>
                </c:pt>
                <c:pt idx="957">
                  <c:v>248.58326500000001</c:v>
                </c:pt>
                <c:pt idx="958">
                  <c:v>248.25466800000001</c:v>
                </c:pt>
                <c:pt idx="959">
                  <c:v>248.31100799999999</c:v>
                </c:pt>
                <c:pt idx="960">
                  <c:v>248.4581</c:v>
                </c:pt>
                <c:pt idx="961">
                  <c:v>248.293858</c:v>
                </c:pt>
                <c:pt idx="962">
                  <c:v>248.36001899999999</c:v>
                </c:pt>
                <c:pt idx="963">
                  <c:v>248.507169</c:v>
                </c:pt>
                <c:pt idx="964">
                  <c:v>248.33305999999999</c:v>
                </c:pt>
                <c:pt idx="965">
                  <c:v>248.31100799999999</c:v>
                </c:pt>
                <c:pt idx="966">
                  <c:v>248.539075</c:v>
                </c:pt>
                <c:pt idx="967">
                  <c:v>248.35021499999999</c:v>
                </c:pt>
                <c:pt idx="968">
                  <c:v>248.127387</c:v>
                </c:pt>
                <c:pt idx="969">
                  <c:v>207.891987</c:v>
                </c:pt>
                <c:pt idx="970">
                  <c:v>208.50793899999999</c:v>
                </c:pt>
                <c:pt idx="971">
                  <c:v>208.11892800000001</c:v>
                </c:pt>
                <c:pt idx="972">
                  <c:v>208.57844700000001</c:v>
                </c:pt>
                <c:pt idx="973">
                  <c:v>208.59919400000001</c:v>
                </c:pt>
                <c:pt idx="974">
                  <c:v>206.730019</c:v>
                </c:pt>
                <c:pt idx="975">
                  <c:v>208.38984099999999</c:v>
                </c:pt>
                <c:pt idx="976">
                  <c:v>208.433335</c:v>
                </c:pt>
                <c:pt idx="977">
                  <c:v>208.098276</c:v>
                </c:pt>
                <c:pt idx="978">
                  <c:v>208.412621</c:v>
                </c:pt>
                <c:pt idx="979">
                  <c:v>208.30704399999999</c:v>
                </c:pt>
                <c:pt idx="980">
                  <c:v>208.505866</c:v>
                </c:pt>
                <c:pt idx="981">
                  <c:v>208.41055</c:v>
                </c:pt>
                <c:pt idx="982">
                  <c:v>208.27187599999999</c:v>
                </c:pt>
                <c:pt idx="983">
                  <c:v>208.42712</c:v>
                </c:pt>
                <c:pt idx="984">
                  <c:v>208.27808099999999</c:v>
                </c:pt>
                <c:pt idx="985">
                  <c:v>208.37948700000001</c:v>
                </c:pt>
                <c:pt idx="986">
                  <c:v>208.061114</c:v>
                </c:pt>
                <c:pt idx="987">
                  <c:v>208.371206</c:v>
                </c:pt>
                <c:pt idx="988">
                  <c:v>208.36292499999999</c:v>
                </c:pt>
                <c:pt idx="989">
                  <c:v>208.30290600000001</c:v>
                </c:pt>
                <c:pt idx="990">
                  <c:v>208.39398199999999</c:v>
                </c:pt>
                <c:pt idx="991">
                  <c:v>207.96207999999999</c:v>
                </c:pt>
                <c:pt idx="992">
                  <c:v>208.300837</c:v>
                </c:pt>
                <c:pt idx="993">
                  <c:v>208.197441</c:v>
                </c:pt>
                <c:pt idx="994">
                  <c:v>208.28428700000001</c:v>
                </c:pt>
                <c:pt idx="995">
                  <c:v>208.311183</c:v>
                </c:pt>
                <c:pt idx="996">
                  <c:v>208.23671899999999</c:v>
                </c:pt>
                <c:pt idx="997">
                  <c:v>208.29463100000001</c:v>
                </c:pt>
                <c:pt idx="998">
                  <c:v>207.82400200000001</c:v>
                </c:pt>
                <c:pt idx="999">
                  <c:v>208.11892800000001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C1-4D0B-BB39-5A441FE1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2192"/>
        <c:axId val="196811632"/>
      </c:scatterChart>
      <c:valAx>
        <c:axId val="1968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11632"/>
        <c:crosses val="autoZero"/>
        <c:crossBetween val="midCat"/>
      </c:valAx>
      <c:valAx>
        <c:axId val="196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4</xdr:row>
      <xdr:rowOff>0</xdr:rowOff>
    </xdr:from>
    <xdr:to>
      <xdr:col>8</xdr:col>
      <xdr:colOff>414337</xdr:colOff>
      <xdr:row>19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2B08E1-C4D6-521B-C815-4B45C4A5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652462</xdr:colOff>
      <xdr:row>3</xdr:row>
      <xdr:rowOff>38100</xdr:rowOff>
    </xdr:from>
    <xdr:to>
      <xdr:col>16</xdr:col>
      <xdr:colOff>423862</xdr:colOff>
      <xdr:row>18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6B6005-BB26-9B25-2BC4-720029D6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68BF-3903-4AB2-BADD-E1AC937C9CE0}">
  <dimension ref="A1:R1001"/>
  <sheetViews>
    <sheetView tabSelected="1" workbookViewId="0">
      <selection activeCell="J1" sqref="J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24.460076999999998</v>
      </c>
      <c r="C2">
        <v>30.964136</v>
      </c>
      <c r="D2">
        <v>52.776575000000001</v>
      </c>
      <c r="E2">
        <v>95.039129000000003</v>
      </c>
      <c r="F2">
        <v>168.42079200000001</v>
      </c>
      <c r="G2">
        <v>318.98164700000001</v>
      </c>
      <c r="H2">
        <v>619.441509</v>
      </c>
      <c r="I2">
        <v>790.25101700000005</v>
      </c>
      <c r="J2">
        <v>25</v>
      </c>
      <c r="K2">
        <v>40.882944999999999</v>
      </c>
      <c r="L2">
        <v>64.590853999999993</v>
      </c>
      <c r="M2">
        <v>75.791201000000001</v>
      </c>
      <c r="N2">
        <v>84.175854999999999</v>
      </c>
      <c r="O2">
        <v>95.000146999999998</v>
      </c>
      <c r="P2">
        <v>100.31925099999999</v>
      </c>
      <c r="Q2">
        <v>103.31887500000001</v>
      </c>
      <c r="R2">
        <v>102.499077</v>
      </c>
    </row>
    <row r="3" spans="1:18" x14ac:dyDescent="0.2">
      <c r="A3">
        <v>26</v>
      </c>
      <c r="B3">
        <v>21.917819999999999</v>
      </c>
      <c r="C3">
        <v>22.108077999999999</v>
      </c>
      <c r="D3">
        <v>22.327185</v>
      </c>
      <c r="E3">
        <v>22.614955999999999</v>
      </c>
      <c r="F3">
        <v>23.202418999999999</v>
      </c>
      <c r="G3">
        <v>25.563478</v>
      </c>
      <c r="H3">
        <v>33.632277999999999</v>
      </c>
      <c r="I3">
        <v>464.36667399999999</v>
      </c>
      <c r="J3">
        <v>26</v>
      </c>
      <c r="K3">
        <v>45.624975999999997</v>
      </c>
      <c r="L3">
        <v>90.464670999999996</v>
      </c>
      <c r="M3">
        <v>179.15380099999999</v>
      </c>
      <c r="N3">
        <v>353.74820299999999</v>
      </c>
      <c r="O3">
        <v>689.58326299999999</v>
      </c>
      <c r="P3">
        <v>1251.785826</v>
      </c>
      <c r="Q3">
        <v>1902.9338170000001</v>
      </c>
      <c r="R3">
        <v>101.21312</v>
      </c>
    </row>
    <row r="4" spans="1:18" x14ac:dyDescent="0.2">
      <c r="A4">
        <v>27</v>
      </c>
      <c r="B4">
        <v>21.884202999999999</v>
      </c>
      <c r="C4">
        <v>22.081852000000001</v>
      </c>
      <c r="D4">
        <v>22.316217000000002</v>
      </c>
      <c r="E4">
        <v>22.578001</v>
      </c>
      <c r="F4">
        <v>23.131609000000001</v>
      </c>
      <c r="G4">
        <v>25.513411000000001</v>
      </c>
      <c r="H4">
        <v>33.603667999999999</v>
      </c>
      <c r="I4">
        <v>60.026646</v>
      </c>
      <c r="J4">
        <v>27</v>
      </c>
      <c r="K4">
        <v>45.695061000000003</v>
      </c>
      <c r="L4">
        <v>90.572113000000002</v>
      </c>
      <c r="M4">
        <v>179.24184600000001</v>
      </c>
      <c r="N4">
        <v>354.32720499999999</v>
      </c>
      <c r="O4">
        <v>691.694211</v>
      </c>
      <c r="P4">
        <v>1254.2423490000001</v>
      </c>
      <c r="Q4">
        <v>1904.553979</v>
      </c>
      <c r="R4">
        <v>2132.3863529999999</v>
      </c>
    </row>
    <row r="5" spans="1:18" x14ac:dyDescent="0.2">
      <c r="A5">
        <v>28</v>
      </c>
      <c r="B5">
        <v>21.863937</v>
      </c>
      <c r="C5">
        <v>22.101879</v>
      </c>
      <c r="D5">
        <v>22.290468000000001</v>
      </c>
      <c r="E5">
        <v>22.593498</v>
      </c>
      <c r="F5">
        <v>23.153542999999999</v>
      </c>
      <c r="G5">
        <v>25.521277999999999</v>
      </c>
      <c r="H5">
        <v>33.617258</v>
      </c>
      <c r="I5">
        <v>60.002088999999998</v>
      </c>
      <c r="J5">
        <v>28</v>
      </c>
      <c r="K5">
        <v>45.737416000000003</v>
      </c>
      <c r="L5">
        <v>90.490043</v>
      </c>
      <c r="M5">
        <v>179.44890000000001</v>
      </c>
      <c r="N5">
        <v>354.08416699999998</v>
      </c>
      <c r="O5">
        <v>691.03893400000004</v>
      </c>
      <c r="P5">
        <v>1253.8556860000001</v>
      </c>
      <c r="Q5">
        <v>1903.784058</v>
      </c>
      <c r="R5">
        <v>2133.2590759999998</v>
      </c>
    </row>
    <row r="6" spans="1:18" x14ac:dyDescent="0.2">
      <c r="A6">
        <v>29</v>
      </c>
      <c r="B6">
        <v>21.882057</v>
      </c>
      <c r="C6">
        <v>22.089957999999999</v>
      </c>
      <c r="D6">
        <v>22.322655000000001</v>
      </c>
      <c r="E6">
        <v>22.59469</v>
      </c>
      <c r="F6">
        <v>23.157119999999999</v>
      </c>
      <c r="G6">
        <v>25.545835</v>
      </c>
      <c r="H6">
        <v>33.690928999999997</v>
      </c>
      <c r="I6">
        <v>60.124158999999999</v>
      </c>
      <c r="J6">
        <v>29</v>
      </c>
      <c r="K6">
        <v>45.699542000000001</v>
      </c>
      <c r="L6">
        <v>90.538876999999999</v>
      </c>
      <c r="M6">
        <v>179.190157</v>
      </c>
      <c r="N6">
        <v>354.06548600000002</v>
      </c>
      <c r="O6">
        <v>690.93221300000005</v>
      </c>
      <c r="P6">
        <v>1252.650359</v>
      </c>
      <c r="Q6">
        <v>1899.6210880000001</v>
      </c>
      <c r="R6">
        <v>2128.9279120000001</v>
      </c>
    </row>
    <row r="7" spans="1:18" x14ac:dyDescent="0.2">
      <c r="A7">
        <v>30</v>
      </c>
      <c r="B7">
        <v>21.893263000000001</v>
      </c>
      <c r="C7">
        <v>22.097111000000002</v>
      </c>
      <c r="D7">
        <v>22.315978999999999</v>
      </c>
      <c r="E7">
        <v>22.613287</v>
      </c>
      <c r="F7">
        <v>23.168324999999999</v>
      </c>
      <c r="G7">
        <v>25.554418999999999</v>
      </c>
      <c r="H7">
        <v>33.652306000000003</v>
      </c>
      <c r="I7">
        <v>60.057878000000002</v>
      </c>
      <c r="J7">
        <v>30</v>
      </c>
      <c r="K7">
        <v>45.676152000000002</v>
      </c>
      <c r="L7">
        <v>90.509569999999997</v>
      </c>
      <c r="M7">
        <v>179.24376100000001</v>
      </c>
      <c r="N7">
        <v>353.77431000000001</v>
      </c>
      <c r="O7">
        <v>690.59803399999998</v>
      </c>
      <c r="P7">
        <v>1252.2296260000001</v>
      </c>
      <c r="Q7">
        <v>1901.8013430000001</v>
      </c>
      <c r="R7">
        <v>2131.277415</v>
      </c>
    </row>
    <row r="8" spans="1:18" x14ac:dyDescent="0.2">
      <c r="A8">
        <v>31</v>
      </c>
      <c r="B8">
        <v>21.878004000000001</v>
      </c>
      <c r="C8">
        <v>22.095918999999999</v>
      </c>
      <c r="D8">
        <v>22.315263999999999</v>
      </c>
      <c r="E8">
        <v>22.606850000000001</v>
      </c>
      <c r="F8">
        <v>23.140668999999999</v>
      </c>
      <c r="G8">
        <v>25.622606000000001</v>
      </c>
      <c r="H8">
        <v>33.646583999999997</v>
      </c>
      <c r="I8">
        <v>60.027599000000002</v>
      </c>
      <c r="J8">
        <v>31</v>
      </c>
      <c r="K8">
        <v>45.708008999999997</v>
      </c>
      <c r="L8">
        <v>90.514453000000003</v>
      </c>
      <c r="M8">
        <v>179.249506</v>
      </c>
      <c r="N8">
        <v>353.875047</v>
      </c>
      <c r="O8">
        <v>691.42340200000001</v>
      </c>
      <c r="P8">
        <v>1248.897152</v>
      </c>
      <c r="Q8">
        <v>1902.1247699999999</v>
      </c>
      <c r="R8">
        <v>2132.3524750000001</v>
      </c>
    </row>
    <row r="9" spans="1:18" x14ac:dyDescent="0.2">
      <c r="A9">
        <v>32</v>
      </c>
      <c r="B9">
        <v>21.865606</v>
      </c>
      <c r="C9">
        <v>22.088051</v>
      </c>
      <c r="D9">
        <v>22.356749000000001</v>
      </c>
      <c r="E9">
        <v>22.603034999999998</v>
      </c>
      <c r="F9">
        <v>23.131132000000001</v>
      </c>
      <c r="G9">
        <v>25.554656999999999</v>
      </c>
      <c r="H9">
        <v>33.796548999999999</v>
      </c>
      <c r="I9">
        <v>60.020207999999997</v>
      </c>
      <c r="J9">
        <v>32</v>
      </c>
      <c r="K9">
        <v>45.733924999999999</v>
      </c>
      <c r="L9">
        <v>90.546695</v>
      </c>
      <c r="M9">
        <v>178.91689299999999</v>
      </c>
      <c r="N9">
        <v>353.93477100000001</v>
      </c>
      <c r="O9">
        <v>691.70846900000004</v>
      </c>
      <c r="P9">
        <v>1252.2179430000001</v>
      </c>
      <c r="Q9">
        <v>1893.684479</v>
      </c>
      <c r="R9">
        <v>2132.6150560000001</v>
      </c>
    </row>
    <row r="10" spans="1:18" x14ac:dyDescent="0.2">
      <c r="A10">
        <v>33</v>
      </c>
      <c r="B10">
        <v>21.881342</v>
      </c>
      <c r="C10">
        <v>22.089480999999999</v>
      </c>
      <c r="D10">
        <v>22.299766999999999</v>
      </c>
      <c r="E10">
        <v>22.607565000000001</v>
      </c>
      <c r="F10">
        <v>23.120403</v>
      </c>
      <c r="G10">
        <v>25.553464999999999</v>
      </c>
      <c r="H10">
        <v>33.724784999999997</v>
      </c>
      <c r="I10">
        <v>60.186624999999999</v>
      </c>
      <c r="J10">
        <v>33</v>
      </c>
      <c r="K10">
        <v>45.701036000000002</v>
      </c>
      <c r="L10">
        <v>90.540830999999997</v>
      </c>
      <c r="M10">
        <v>179.374075</v>
      </c>
      <c r="N10">
        <v>353.86385200000001</v>
      </c>
      <c r="O10">
        <v>692.02945099999999</v>
      </c>
      <c r="P10">
        <v>1252.2763600000001</v>
      </c>
      <c r="Q10">
        <v>1897.7141079999999</v>
      </c>
      <c r="R10">
        <v>2126.71837</v>
      </c>
    </row>
    <row r="11" spans="1:18" x14ac:dyDescent="0.2">
      <c r="A11">
        <v>34</v>
      </c>
      <c r="B11">
        <v>21.891355999999998</v>
      </c>
      <c r="C11">
        <v>22.074460999999999</v>
      </c>
      <c r="D11">
        <v>22.315501999999999</v>
      </c>
      <c r="E11">
        <v>22.628069</v>
      </c>
      <c r="F11">
        <v>23.139237999999999</v>
      </c>
      <c r="G11">
        <v>25.556564000000002</v>
      </c>
      <c r="H11">
        <v>33.718108999999998</v>
      </c>
      <c r="I11">
        <v>59.856892000000002</v>
      </c>
      <c r="J11">
        <v>34</v>
      </c>
      <c r="K11">
        <v>45.680132</v>
      </c>
      <c r="L11">
        <v>90.602439000000004</v>
      </c>
      <c r="M11">
        <v>179.247591</v>
      </c>
      <c r="N11">
        <v>353.543205</v>
      </c>
      <c r="O11">
        <v>691.46614699999998</v>
      </c>
      <c r="P11">
        <v>1252.124487</v>
      </c>
      <c r="Q11">
        <v>1898.089829</v>
      </c>
      <c r="R11">
        <v>2071.6077399999999</v>
      </c>
    </row>
    <row r="12" spans="1:18" x14ac:dyDescent="0.2">
      <c r="A12">
        <v>35</v>
      </c>
      <c r="B12">
        <v>21.868228999999999</v>
      </c>
      <c r="C12">
        <v>22.086859</v>
      </c>
      <c r="D12">
        <v>22.295712999999999</v>
      </c>
      <c r="E12">
        <v>22.615432999999999</v>
      </c>
      <c r="F12">
        <v>23.128032999999999</v>
      </c>
      <c r="G12">
        <v>25.592327000000001</v>
      </c>
      <c r="H12">
        <v>33.674002000000002</v>
      </c>
      <c r="I12">
        <v>59.888840000000002</v>
      </c>
      <c r="J12">
        <v>35</v>
      </c>
      <c r="K12">
        <v>45.728439999999999</v>
      </c>
      <c r="L12">
        <v>90.551581999999996</v>
      </c>
      <c r="M12">
        <v>179.40668299999999</v>
      </c>
      <c r="N12">
        <v>353.74074400000001</v>
      </c>
      <c r="O12">
        <v>691.80116699999996</v>
      </c>
      <c r="P12">
        <v>1250.374765</v>
      </c>
      <c r="Q12">
        <v>1900.5760170000001</v>
      </c>
      <c r="R12">
        <v>2070.5026269999998</v>
      </c>
    </row>
    <row r="13" spans="1:18" x14ac:dyDescent="0.2">
      <c r="A13">
        <v>36</v>
      </c>
      <c r="B13">
        <v>21.877527000000001</v>
      </c>
      <c r="C13">
        <v>22.080660000000002</v>
      </c>
      <c r="D13">
        <v>22.335768000000002</v>
      </c>
      <c r="E13">
        <v>22.622585000000001</v>
      </c>
      <c r="F13">
        <v>23.133039</v>
      </c>
      <c r="G13">
        <v>25.572538000000002</v>
      </c>
      <c r="H13">
        <v>33.722161999999997</v>
      </c>
      <c r="I13">
        <v>59.937477000000001</v>
      </c>
      <c r="J13">
        <v>36</v>
      </c>
      <c r="K13">
        <v>45.709004999999998</v>
      </c>
      <c r="L13">
        <v>90.577003000000005</v>
      </c>
      <c r="M13">
        <v>179.084957</v>
      </c>
      <c r="N13">
        <v>353.62890199999998</v>
      </c>
      <c r="O13">
        <v>691.65143699999999</v>
      </c>
      <c r="P13">
        <v>1251.3423399999999</v>
      </c>
      <c r="Q13">
        <v>1897.8616950000001</v>
      </c>
      <c r="R13">
        <v>2068.8224789999999</v>
      </c>
    </row>
    <row r="14" spans="1:18" x14ac:dyDescent="0.2">
      <c r="A14">
        <v>37</v>
      </c>
      <c r="B14">
        <v>21.88015</v>
      </c>
      <c r="C14">
        <v>22.083521000000001</v>
      </c>
      <c r="D14">
        <v>22.292137</v>
      </c>
      <c r="E14">
        <v>22.621393000000001</v>
      </c>
      <c r="F14">
        <v>23.13447</v>
      </c>
      <c r="G14">
        <v>25.59638</v>
      </c>
      <c r="H14">
        <v>33.709049</v>
      </c>
      <c r="I14">
        <v>60.029268000000002</v>
      </c>
      <c r="J14">
        <v>37</v>
      </c>
      <c r="K14">
        <v>45.703525999999997</v>
      </c>
      <c r="L14">
        <v>90.565269000000001</v>
      </c>
      <c r="M14">
        <v>179.43546499999999</v>
      </c>
      <c r="N14">
        <v>353.647537</v>
      </c>
      <c r="O14">
        <v>691.60866899999996</v>
      </c>
      <c r="P14">
        <v>1250.1767709999999</v>
      </c>
      <c r="Q14">
        <v>1898.5999750000001</v>
      </c>
      <c r="R14">
        <v>2065.6590289999999</v>
      </c>
    </row>
    <row r="15" spans="1:18" x14ac:dyDescent="0.2">
      <c r="A15">
        <v>38</v>
      </c>
      <c r="B15">
        <v>21.883248999999999</v>
      </c>
      <c r="C15">
        <v>22.077798999999999</v>
      </c>
      <c r="D15">
        <v>22.310972</v>
      </c>
      <c r="E15">
        <v>22.660731999999999</v>
      </c>
      <c r="F15">
        <v>23.141622999999999</v>
      </c>
      <c r="G15">
        <v>25.596857</v>
      </c>
      <c r="H15">
        <v>33.736705999999998</v>
      </c>
      <c r="I15">
        <v>59.965611000000003</v>
      </c>
      <c r="J15">
        <v>38</v>
      </c>
      <c r="K15">
        <v>45.697052999999997</v>
      </c>
      <c r="L15">
        <v>90.588740999999999</v>
      </c>
      <c r="M15">
        <v>179.283985</v>
      </c>
      <c r="N15">
        <v>353.03360500000002</v>
      </c>
      <c r="O15">
        <v>691.39490799999999</v>
      </c>
      <c r="P15">
        <v>1250.1534819999999</v>
      </c>
      <c r="Q15">
        <v>1897.043547</v>
      </c>
      <c r="R15">
        <v>2067.8518730000001</v>
      </c>
    </row>
    <row r="16" spans="1:18" x14ac:dyDescent="0.2">
      <c r="A16">
        <v>39</v>
      </c>
      <c r="B16">
        <v>21.864176</v>
      </c>
      <c r="C16">
        <v>22.068262000000001</v>
      </c>
      <c r="D16">
        <v>22.311926</v>
      </c>
      <c r="E16">
        <v>22.625446</v>
      </c>
      <c r="F16">
        <v>23.153067</v>
      </c>
      <c r="G16">
        <v>25.610685</v>
      </c>
      <c r="H16">
        <v>33.764600999999999</v>
      </c>
      <c r="I16">
        <v>59.942484</v>
      </c>
      <c r="J16">
        <v>39</v>
      </c>
      <c r="K16">
        <v>45.736916999999998</v>
      </c>
      <c r="L16">
        <v>90.627888999999996</v>
      </c>
      <c r="M16">
        <v>179.27632199999999</v>
      </c>
      <c r="N16">
        <v>353.58418499999999</v>
      </c>
      <c r="O16">
        <v>691.05316600000003</v>
      </c>
      <c r="P16">
        <v>1249.478472</v>
      </c>
      <c r="Q16">
        <v>1895.476285</v>
      </c>
      <c r="R16">
        <v>2068.6496780000002</v>
      </c>
    </row>
    <row r="17" spans="1:18" x14ac:dyDescent="0.2">
      <c r="A17">
        <v>40</v>
      </c>
      <c r="B17">
        <v>21.868706</v>
      </c>
      <c r="C17">
        <v>22.078513999999998</v>
      </c>
      <c r="D17">
        <v>22.315501999999999</v>
      </c>
      <c r="E17">
        <v>22.618770999999999</v>
      </c>
      <c r="F17">
        <v>23.155927999999999</v>
      </c>
      <c r="G17">
        <v>25.634526999999999</v>
      </c>
      <c r="H17">
        <v>33.738135999999997</v>
      </c>
      <c r="I17">
        <v>59.911251</v>
      </c>
      <c r="J17">
        <v>40</v>
      </c>
      <c r="K17">
        <v>45.727443000000001</v>
      </c>
      <c r="L17">
        <v>90.585806000000005</v>
      </c>
      <c r="M17">
        <v>179.247591</v>
      </c>
      <c r="N17">
        <v>353.68854199999998</v>
      </c>
      <c r="O17">
        <v>690.96778300000005</v>
      </c>
      <c r="P17">
        <v>1248.316372</v>
      </c>
      <c r="Q17">
        <v>1896.9631119999999</v>
      </c>
      <c r="R17">
        <v>2069.7281029999999</v>
      </c>
    </row>
    <row r="18" spans="1:18" x14ac:dyDescent="0.2">
      <c r="A18">
        <v>41</v>
      </c>
      <c r="B18">
        <v>21.907568000000001</v>
      </c>
      <c r="C18">
        <v>22.067070000000001</v>
      </c>
      <c r="D18">
        <v>22.341967</v>
      </c>
      <c r="E18">
        <v>22.608042000000001</v>
      </c>
      <c r="F18">
        <v>23.133278000000001</v>
      </c>
      <c r="G18">
        <v>25.617837999999999</v>
      </c>
      <c r="H18">
        <v>33.751725999999998</v>
      </c>
      <c r="I18">
        <v>60.052872000000001</v>
      </c>
      <c r="J18">
        <v>41</v>
      </c>
      <c r="K18">
        <v>45.646326000000002</v>
      </c>
      <c r="L18">
        <v>90.632784000000001</v>
      </c>
      <c r="M18">
        <v>179.035269</v>
      </c>
      <c r="N18">
        <v>353.85638799999998</v>
      </c>
      <c r="O18">
        <v>691.64430900000002</v>
      </c>
      <c r="P18">
        <v>1249.1296150000001</v>
      </c>
      <c r="Q18">
        <v>1896.1993150000001</v>
      </c>
      <c r="R18">
        <v>2064.8471340000001</v>
      </c>
    </row>
    <row r="19" spans="1:18" x14ac:dyDescent="0.2">
      <c r="A19">
        <v>42</v>
      </c>
      <c r="B19">
        <v>21.896601</v>
      </c>
      <c r="C19">
        <v>22.082090000000001</v>
      </c>
      <c r="D19">
        <v>22.362470999999999</v>
      </c>
      <c r="E19">
        <v>22.6264</v>
      </c>
      <c r="F19">
        <v>23.140906999999999</v>
      </c>
      <c r="G19">
        <v>25.638819000000002</v>
      </c>
      <c r="H19">
        <v>33.747911000000002</v>
      </c>
      <c r="I19">
        <v>60.028553000000002</v>
      </c>
      <c r="J19">
        <v>42</v>
      </c>
      <c r="K19">
        <v>45.669189000000003</v>
      </c>
      <c r="L19">
        <v>90.571135999999996</v>
      </c>
      <c r="M19">
        <v>178.87111300000001</v>
      </c>
      <c r="N19">
        <v>353.56928199999999</v>
      </c>
      <c r="O19">
        <v>691.41627900000003</v>
      </c>
      <c r="P19">
        <v>1248.1074229999999</v>
      </c>
      <c r="Q19">
        <v>1896.413652</v>
      </c>
      <c r="R19">
        <v>2065.683642</v>
      </c>
    </row>
    <row r="20" spans="1:18" x14ac:dyDescent="0.2">
      <c r="A20">
        <v>43</v>
      </c>
      <c r="B20">
        <v>21.887063999999999</v>
      </c>
      <c r="C20">
        <v>22.080183000000002</v>
      </c>
      <c r="D20">
        <v>22.321701000000001</v>
      </c>
      <c r="E20">
        <v>22.623777</v>
      </c>
      <c r="F20">
        <v>23.128986000000001</v>
      </c>
      <c r="G20">
        <v>25.633573999999999</v>
      </c>
      <c r="H20">
        <v>33.779144000000002</v>
      </c>
      <c r="I20">
        <v>59.982537999999998</v>
      </c>
      <c r="J20">
        <v>43</v>
      </c>
      <c r="K20">
        <v>45.689087999999998</v>
      </c>
      <c r="L20">
        <v>90.578958999999998</v>
      </c>
      <c r="M20">
        <v>179.197813</v>
      </c>
      <c r="N20">
        <v>353.61026900000002</v>
      </c>
      <c r="O20">
        <v>691.77264200000002</v>
      </c>
      <c r="P20">
        <v>1248.3628140000001</v>
      </c>
      <c r="Q20">
        <v>1894.6601920000001</v>
      </c>
      <c r="R20">
        <v>2067.2683029999998</v>
      </c>
    </row>
    <row r="21" spans="1:18" x14ac:dyDescent="0.2">
      <c r="A21">
        <v>44</v>
      </c>
      <c r="B21">
        <v>21.884440999999999</v>
      </c>
      <c r="C21">
        <v>22.080421000000001</v>
      </c>
      <c r="D21">
        <v>22.320032000000001</v>
      </c>
      <c r="E21">
        <v>22.636175000000001</v>
      </c>
      <c r="F21">
        <v>23.139237999999999</v>
      </c>
      <c r="G21">
        <v>25.613545999999999</v>
      </c>
      <c r="H21">
        <v>33.791065000000003</v>
      </c>
      <c r="I21">
        <v>59.978484999999999</v>
      </c>
      <c r="J21">
        <v>44</v>
      </c>
      <c r="K21">
        <v>45.694564</v>
      </c>
      <c r="L21">
        <v>90.577980999999994</v>
      </c>
      <c r="M21">
        <v>179.21121199999999</v>
      </c>
      <c r="N21">
        <v>353.41659700000002</v>
      </c>
      <c r="O21">
        <v>691.46614699999998</v>
      </c>
      <c r="P21">
        <v>1249.338906</v>
      </c>
      <c r="Q21">
        <v>1893.9917869999999</v>
      </c>
      <c r="R21">
        <v>2067.4080009999998</v>
      </c>
    </row>
    <row r="22" spans="1:18" x14ac:dyDescent="0.2">
      <c r="A22">
        <v>45</v>
      </c>
      <c r="B22">
        <v>21.893263000000001</v>
      </c>
      <c r="C22">
        <v>22.102356</v>
      </c>
      <c r="D22">
        <v>22.323132000000001</v>
      </c>
      <c r="E22">
        <v>22.625208000000001</v>
      </c>
      <c r="F22">
        <v>23.164511000000001</v>
      </c>
      <c r="G22">
        <v>25.66123</v>
      </c>
      <c r="H22">
        <v>33.736466999999998</v>
      </c>
      <c r="I22">
        <v>91.911553999999995</v>
      </c>
      <c r="J22">
        <v>45</v>
      </c>
      <c r="K22">
        <v>45.676152000000002</v>
      </c>
      <c r="L22">
        <v>90.488090999999997</v>
      </c>
      <c r="M22">
        <v>179.186329</v>
      </c>
      <c r="N22">
        <v>353.58791100000002</v>
      </c>
      <c r="O22">
        <v>690.71176100000002</v>
      </c>
      <c r="P22">
        <v>1247.0173830000001</v>
      </c>
      <c r="Q22">
        <v>1897.0569539999999</v>
      </c>
      <c r="R22">
        <v>1349.1230880000001</v>
      </c>
    </row>
    <row r="23" spans="1:18" x14ac:dyDescent="0.2">
      <c r="A23">
        <v>46</v>
      </c>
      <c r="B23">
        <v>21.879673</v>
      </c>
      <c r="C23">
        <v>22.062062999999998</v>
      </c>
      <c r="D23">
        <v>22.300481999999999</v>
      </c>
      <c r="E23">
        <v>22.680997999999999</v>
      </c>
      <c r="F23">
        <v>23.208856999999998</v>
      </c>
      <c r="G23">
        <v>25.626659</v>
      </c>
      <c r="H23">
        <v>33.751488000000002</v>
      </c>
      <c r="I23">
        <v>60.347794999999998</v>
      </c>
      <c r="J23">
        <v>46</v>
      </c>
      <c r="K23">
        <v>45.704521999999997</v>
      </c>
      <c r="L23">
        <v>90.653352999999996</v>
      </c>
      <c r="M23">
        <v>179.36832200000001</v>
      </c>
      <c r="N23">
        <v>352.71816799999999</v>
      </c>
      <c r="O23">
        <v>689.39199799999994</v>
      </c>
      <c r="P23">
        <v>1248.6996260000001</v>
      </c>
      <c r="Q23">
        <v>1896.2127089999999</v>
      </c>
      <c r="R23">
        <v>2054.756085</v>
      </c>
    </row>
    <row r="24" spans="1:18" x14ac:dyDescent="0.2">
      <c r="A24">
        <v>47</v>
      </c>
      <c r="B24">
        <v>21.881104000000001</v>
      </c>
      <c r="C24">
        <v>22.084951</v>
      </c>
      <c r="D24">
        <v>22.333383999999999</v>
      </c>
      <c r="E24">
        <v>22.631167999999999</v>
      </c>
      <c r="F24">
        <v>23.194075000000002</v>
      </c>
      <c r="G24">
        <v>25.635242000000002</v>
      </c>
      <c r="H24">
        <v>33.768177000000001</v>
      </c>
      <c r="I24">
        <v>60.081004999999998</v>
      </c>
      <c r="J24">
        <v>47</v>
      </c>
      <c r="K24">
        <v>45.701534000000002</v>
      </c>
      <c r="L24">
        <v>90.559402000000006</v>
      </c>
      <c r="M24">
        <v>179.10407499999999</v>
      </c>
      <c r="N24">
        <v>353.49478499999998</v>
      </c>
      <c r="O24">
        <v>689.83135800000002</v>
      </c>
      <c r="P24">
        <v>1248.2815419999999</v>
      </c>
      <c r="Q24">
        <v>1895.275541</v>
      </c>
      <c r="R24">
        <v>2063.8802529999998</v>
      </c>
    </row>
    <row r="25" spans="1:18" x14ac:dyDescent="0.2">
      <c r="A25">
        <v>48</v>
      </c>
      <c r="B25">
        <v>21.906137000000001</v>
      </c>
      <c r="C25">
        <v>22.082329000000001</v>
      </c>
      <c r="D25">
        <v>22.306919000000001</v>
      </c>
      <c r="E25">
        <v>22.637844000000001</v>
      </c>
      <c r="F25">
        <v>23.168801999999999</v>
      </c>
      <c r="G25">
        <v>25.650739999999999</v>
      </c>
      <c r="H25">
        <v>33.862113999999998</v>
      </c>
      <c r="I25">
        <v>60.005903000000004</v>
      </c>
      <c r="J25">
        <v>48</v>
      </c>
      <c r="K25">
        <v>45.649307</v>
      </c>
      <c r="L25">
        <v>90.570158000000006</v>
      </c>
      <c r="M25">
        <v>179.31656000000001</v>
      </c>
      <c r="N25">
        <v>353.39054199999998</v>
      </c>
      <c r="O25">
        <v>690.58382099999994</v>
      </c>
      <c r="P25">
        <v>1247.527378</v>
      </c>
      <c r="Q25">
        <v>1890.0178559999999</v>
      </c>
      <c r="R25">
        <v>2066.4633530000001</v>
      </c>
    </row>
    <row r="26" spans="1:18" x14ac:dyDescent="0.2">
      <c r="A26">
        <v>49</v>
      </c>
      <c r="B26">
        <v>21.899939</v>
      </c>
      <c r="C26">
        <v>22.088289</v>
      </c>
      <c r="D26">
        <v>22.326231</v>
      </c>
      <c r="E26">
        <v>22.637844000000001</v>
      </c>
      <c r="F26">
        <v>23.177624000000002</v>
      </c>
      <c r="G26">
        <v>25.75469</v>
      </c>
      <c r="H26">
        <v>33.781289999999998</v>
      </c>
      <c r="I26">
        <v>60.205697999999998</v>
      </c>
      <c r="J26">
        <v>49</v>
      </c>
      <c r="K26">
        <v>45.662229000000004</v>
      </c>
      <c r="L26">
        <v>90.545717999999994</v>
      </c>
      <c r="M26">
        <v>179.16145399999999</v>
      </c>
      <c r="N26">
        <v>353.39054199999998</v>
      </c>
      <c r="O26">
        <v>690.32098299999996</v>
      </c>
      <c r="P26">
        <v>1242.4921360000001</v>
      </c>
      <c r="Q26">
        <v>1894.5398439999999</v>
      </c>
      <c r="R26">
        <v>2059.60572</v>
      </c>
    </row>
    <row r="27" spans="1:18" x14ac:dyDescent="0.2">
      <c r="A27">
        <v>50</v>
      </c>
      <c r="B27">
        <v>21.878481000000001</v>
      </c>
      <c r="C27">
        <v>22.081375000000001</v>
      </c>
      <c r="D27">
        <v>22.330045999999999</v>
      </c>
      <c r="E27">
        <v>22.671938000000001</v>
      </c>
      <c r="F27">
        <v>23.180008000000001</v>
      </c>
      <c r="G27">
        <v>25.667905999999999</v>
      </c>
      <c r="H27">
        <v>33.815384000000002</v>
      </c>
      <c r="I27">
        <v>54.397106000000001</v>
      </c>
      <c r="J27">
        <v>50</v>
      </c>
      <c r="K27">
        <v>45.707011999999999</v>
      </c>
      <c r="L27">
        <v>90.574068999999994</v>
      </c>
      <c r="M27">
        <v>179.13084699999999</v>
      </c>
      <c r="N27">
        <v>352.85911700000003</v>
      </c>
      <c r="O27">
        <v>690.24997900000005</v>
      </c>
      <c r="P27">
        <v>1246.6930589999999</v>
      </c>
      <c r="Q27">
        <v>1892.6297030000001</v>
      </c>
      <c r="R27">
        <v>1709.6497690000001</v>
      </c>
    </row>
    <row r="28" spans="1:18" x14ac:dyDescent="0.2">
      <c r="A28">
        <v>51</v>
      </c>
      <c r="B28">
        <v>21.891594000000001</v>
      </c>
      <c r="C28">
        <v>22.072792</v>
      </c>
      <c r="D28">
        <v>22.319555000000001</v>
      </c>
      <c r="E28">
        <v>22.650003000000002</v>
      </c>
      <c r="F28">
        <v>23.181438</v>
      </c>
      <c r="G28">
        <v>25.663136999999999</v>
      </c>
      <c r="H28">
        <v>33.834457</v>
      </c>
      <c r="I28">
        <v>54.154158000000002</v>
      </c>
      <c r="J28">
        <v>51</v>
      </c>
      <c r="K28">
        <v>45.679634</v>
      </c>
      <c r="L28">
        <v>90.609289000000004</v>
      </c>
      <c r="M28">
        <v>179.21503999999999</v>
      </c>
      <c r="N28">
        <v>353.200829</v>
      </c>
      <c r="O28">
        <v>690.20738500000004</v>
      </c>
      <c r="P28">
        <v>1246.924702</v>
      </c>
      <c r="Q28">
        <v>1891.5627710000001</v>
      </c>
      <c r="R28">
        <v>1717.3196680000001</v>
      </c>
    </row>
    <row r="29" spans="1:18" x14ac:dyDescent="0.2">
      <c r="A29">
        <v>52</v>
      </c>
      <c r="B29">
        <v>21.887540999999999</v>
      </c>
      <c r="C29">
        <v>22.077083999999999</v>
      </c>
      <c r="D29">
        <v>22.309542</v>
      </c>
      <c r="E29">
        <v>22.653341000000001</v>
      </c>
      <c r="F29">
        <v>23.213387000000001</v>
      </c>
      <c r="G29">
        <v>25.658131000000001</v>
      </c>
      <c r="H29">
        <v>33.879995000000001</v>
      </c>
      <c r="I29">
        <v>54.143428999999998</v>
      </c>
      <c r="J29">
        <v>52</v>
      </c>
      <c r="K29">
        <v>45.688093000000002</v>
      </c>
      <c r="L29">
        <v>90.591676000000007</v>
      </c>
      <c r="M29">
        <v>179.295481</v>
      </c>
      <c r="N29">
        <v>353.14878700000003</v>
      </c>
      <c r="O29">
        <v>689.25746700000002</v>
      </c>
      <c r="P29">
        <v>1247.1680200000001</v>
      </c>
      <c r="Q29">
        <v>1889.0203300000001</v>
      </c>
      <c r="R29">
        <v>1717.6599650000001</v>
      </c>
    </row>
    <row r="30" spans="1:18" x14ac:dyDescent="0.2">
      <c r="A30">
        <v>53</v>
      </c>
      <c r="B30">
        <v>21.867989999999999</v>
      </c>
      <c r="C30">
        <v>22.085667000000001</v>
      </c>
      <c r="D30">
        <v>22.339582</v>
      </c>
      <c r="E30">
        <v>22.658110000000001</v>
      </c>
      <c r="F30">
        <v>23.189305999999998</v>
      </c>
      <c r="G30">
        <v>25.669574999999998</v>
      </c>
      <c r="H30">
        <v>33.803939999999997</v>
      </c>
      <c r="I30">
        <v>54.169178000000002</v>
      </c>
      <c r="J30">
        <v>53</v>
      </c>
      <c r="K30">
        <v>45.728938999999997</v>
      </c>
      <c r="L30">
        <v>90.556470000000004</v>
      </c>
      <c r="M30">
        <v>179.05437599999999</v>
      </c>
      <c r="N30">
        <v>353.07446700000003</v>
      </c>
      <c r="O30">
        <v>689.973207</v>
      </c>
      <c r="P30">
        <v>1246.6120040000001</v>
      </c>
      <c r="Q30">
        <v>1893.27044</v>
      </c>
      <c r="R30">
        <v>1716.843478</v>
      </c>
    </row>
    <row r="31" spans="1:18" x14ac:dyDescent="0.2">
      <c r="A31">
        <v>54</v>
      </c>
      <c r="B31">
        <v>21.874904999999998</v>
      </c>
      <c r="C31">
        <v>22.070169</v>
      </c>
      <c r="D31">
        <v>22.331714999999999</v>
      </c>
      <c r="E31">
        <v>22.643089</v>
      </c>
      <c r="F31">
        <v>23.225069000000001</v>
      </c>
      <c r="G31">
        <v>25.690556000000001</v>
      </c>
      <c r="H31">
        <v>33.840656000000003</v>
      </c>
      <c r="I31">
        <v>54.159641000000001</v>
      </c>
      <c r="J31">
        <v>54</v>
      </c>
      <c r="K31">
        <v>45.714485000000003</v>
      </c>
      <c r="L31">
        <v>90.620056000000005</v>
      </c>
      <c r="M31">
        <v>179.11745999999999</v>
      </c>
      <c r="N31">
        <v>353.30867999999998</v>
      </c>
      <c r="O31">
        <v>688.91076099999998</v>
      </c>
      <c r="P31">
        <v>1245.5939269999999</v>
      </c>
      <c r="Q31">
        <v>1891.2162780000001</v>
      </c>
      <c r="R31">
        <v>1717.14579</v>
      </c>
    </row>
    <row r="32" spans="1:18" x14ac:dyDescent="0.2">
      <c r="A32">
        <v>55</v>
      </c>
      <c r="B32">
        <v>21.914244</v>
      </c>
      <c r="C32">
        <v>22.089480999999999</v>
      </c>
      <c r="D32">
        <v>22.330283999999999</v>
      </c>
      <c r="E32">
        <v>22.64142</v>
      </c>
      <c r="F32">
        <v>23.239612999999999</v>
      </c>
      <c r="G32">
        <v>25.703430000000001</v>
      </c>
      <c r="H32">
        <v>33.832549999999998</v>
      </c>
      <c r="I32">
        <v>54.201602999999999</v>
      </c>
      <c r="J32">
        <v>55</v>
      </c>
      <c r="K32">
        <v>45.632421000000001</v>
      </c>
      <c r="L32">
        <v>90.540830999999997</v>
      </c>
      <c r="M32">
        <v>179.12893399999999</v>
      </c>
      <c r="N32">
        <v>353.334723</v>
      </c>
      <c r="O32">
        <v>688.47963600000003</v>
      </c>
      <c r="P32">
        <v>1244.9700210000001</v>
      </c>
      <c r="Q32">
        <v>1891.66941</v>
      </c>
      <c r="R32">
        <v>1715.8164139999999</v>
      </c>
    </row>
    <row r="33" spans="1:18" x14ac:dyDescent="0.2">
      <c r="A33">
        <v>56</v>
      </c>
      <c r="B33">
        <v>21.874189000000001</v>
      </c>
      <c r="C33">
        <v>22.086143</v>
      </c>
      <c r="D33">
        <v>22.323608</v>
      </c>
      <c r="E33">
        <v>22.643328</v>
      </c>
      <c r="F33">
        <v>23.231745</v>
      </c>
      <c r="G33">
        <v>25.691986</v>
      </c>
      <c r="H33">
        <v>33.878326000000001</v>
      </c>
      <c r="I33">
        <v>54.167031999999999</v>
      </c>
      <c r="J33">
        <v>56</v>
      </c>
      <c r="K33">
        <v>45.715980000000002</v>
      </c>
      <c r="L33">
        <v>90.554513999999998</v>
      </c>
      <c r="M33">
        <v>179.182502</v>
      </c>
      <c r="N33">
        <v>353.30495999999999</v>
      </c>
      <c r="O33">
        <v>688.71280100000001</v>
      </c>
      <c r="P33">
        <v>1245.5245729999999</v>
      </c>
      <c r="Q33">
        <v>1889.113388</v>
      </c>
      <c r="R33">
        <v>1716.9114890000001</v>
      </c>
    </row>
    <row r="34" spans="1:18" x14ac:dyDescent="0.2">
      <c r="A34">
        <v>57</v>
      </c>
      <c r="B34">
        <v>21.883725999999999</v>
      </c>
      <c r="C34">
        <v>22.074938</v>
      </c>
      <c r="D34">
        <v>22.320509000000001</v>
      </c>
      <c r="E34">
        <v>22.648095999999999</v>
      </c>
      <c r="F34">
        <v>23.216963</v>
      </c>
      <c r="G34">
        <v>25.696515999999999</v>
      </c>
      <c r="H34">
        <v>33.865451999999998</v>
      </c>
      <c r="I34">
        <v>54.151772999999999</v>
      </c>
      <c r="J34">
        <v>57</v>
      </c>
      <c r="K34">
        <v>45.696057000000003</v>
      </c>
      <c r="L34">
        <v>90.600482</v>
      </c>
      <c r="M34">
        <v>179.20738299999999</v>
      </c>
      <c r="N34">
        <v>353.23057499999999</v>
      </c>
      <c r="O34">
        <v>689.151295</v>
      </c>
      <c r="P34">
        <v>1245.3050040000001</v>
      </c>
      <c r="Q34">
        <v>1889.8315709999999</v>
      </c>
      <c r="R34">
        <v>1717.395278</v>
      </c>
    </row>
    <row r="35" spans="1:18" x14ac:dyDescent="0.2">
      <c r="A35">
        <v>58</v>
      </c>
      <c r="B35">
        <v>21.873712999999999</v>
      </c>
      <c r="C35">
        <v>22.085905</v>
      </c>
      <c r="D35">
        <v>22.333621999999998</v>
      </c>
      <c r="E35">
        <v>22.669315000000001</v>
      </c>
      <c r="F35">
        <v>23.213387000000001</v>
      </c>
      <c r="G35">
        <v>25.706530000000001</v>
      </c>
      <c r="H35">
        <v>33.863067999999998</v>
      </c>
      <c r="I35">
        <v>54.185152000000002</v>
      </c>
      <c r="J35">
        <v>58</v>
      </c>
      <c r="K35">
        <v>45.716976000000003</v>
      </c>
      <c r="L35">
        <v>90.555492000000001</v>
      </c>
      <c r="M35">
        <v>179.10216299999999</v>
      </c>
      <c r="N35">
        <v>352.89993900000002</v>
      </c>
      <c r="O35">
        <v>689.25746700000002</v>
      </c>
      <c r="P35">
        <v>1244.8199139999999</v>
      </c>
      <c r="Q35">
        <v>1889.9646279999999</v>
      </c>
      <c r="R35">
        <v>1716.3373449999999</v>
      </c>
    </row>
    <row r="36" spans="1:18" x14ac:dyDescent="0.2">
      <c r="A36">
        <v>59</v>
      </c>
      <c r="B36">
        <v>21.876097000000001</v>
      </c>
      <c r="C36">
        <v>22.101402</v>
      </c>
      <c r="D36">
        <v>22.324085</v>
      </c>
      <c r="E36">
        <v>22.679566999999999</v>
      </c>
      <c r="F36">
        <v>23.228168</v>
      </c>
      <c r="G36">
        <v>25.860786000000001</v>
      </c>
      <c r="H36">
        <v>33.860683000000002</v>
      </c>
      <c r="I36">
        <v>54.203986999999998</v>
      </c>
      <c r="J36">
        <v>59</v>
      </c>
      <c r="K36">
        <v>45.711993999999997</v>
      </c>
      <c r="L36">
        <v>90.491996</v>
      </c>
      <c r="M36">
        <v>179.178674</v>
      </c>
      <c r="N36">
        <v>352.74041499999998</v>
      </c>
      <c r="O36">
        <v>688.81883700000003</v>
      </c>
      <c r="P36">
        <v>1237.394697</v>
      </c>
      <c r="Q36">
        <v>1890.0977029999999</v>
      </c>
      <c r="R36">
        <v>1715.740943</v>
      </c>
    </row>
    <row r="37" spans="1:18" x14ac:dyDescent="0.2">
      <c r="A37">
        <v>60</v>
      </c>
      <c r="B37">
        <v>21.883488</v>
      </c>
      <c r="C37">
        <v>22.075415</v>
      </c>
      <c r="D37">
        <v>22.322655000000001</v>
      </c>
      <c r="E37">
        <v>22.667169999999999</v>
      </c>
      <c r="F37">
        <v>23.220300999999999</v>
      </c>
      <c r="G37">
        <v>25.72298</v>
      </c>
      <c r="H37">
        <v>33.875703999999999</v>
      </c>
      <c r="I37">
        <v>54.192065999999997</v>
      </c>
      <c r="J37">
        <v>60</v>
      </c>
      <c r="K37">
        <v>45.696554999999996</v>
      </c>
      <c r="L37">
        <v>90.598524999999995</v>
      </c>
      <c r="M37">
        <v>179.190157</v>
      </c>
      <c r="N37">
        <v>352.93334599999997</v>
      </c>
      <c r="O37">
        <v>689.052232</v>
      </c>
      <c r="P37">
        <v>1244.0238019999999</v>
      </c>
      <c r="Q37">
        <v>1889.25964</v>
      </c>
      <c r="R37">
        <v>1716.1183639999999</v>
      </c>
    </row>
    <row r="38" spans="1:18" x14ac:dyDescent="0.2">
      <c r="A38">
        <v>61</v>
      </c>
      <c r="B38">
        <v>21.883248999999999</v>
      </c>
      <c r="C38">
        <v>22.078275999999999</v>
      </c>
      <c r="D38">
        <v>22.319317000000002</v>
      </c>
      <c r="E38">
        <v>22.654057000000002</v>
      </c>
      <c r="F38">
        <v>23.229361000000001</v>
      </c>
      <c r="G38">
        <v>25.709866999999999</v>
      </c>
      <c r="H38">
        <v>33.881664000000001</v>
      </c>
      <c r="I38">
        <v>54.230212999999999</v>
      </c>
      <c r="J38">
        <v>61</v>
      </c>
      <c r="K38">
        <v>45.697052999999997</v>
      </c>
      <c r="L38">
        <v>90.586783999999994</v>
      </c>
      <c r="M38">
        <v>179.21695500000001</v>
      </c>
      <c r="N38">
        <v>353.13763699999998</v>
      </c>
      <c r="O38">
        <v>688.78348800000003</v>
      </c>
      <c r="P38">
        <v>1244.658302</v>
      </c>
      <c r="Q38">
        <v>1888.9272820000001</v>
      </c>
      <c r="R38">
        <v>1714.9112009999999</v>
      </c>
    </row>
    <row r="39" spans="1:18" x14ac:dyDescent="0.2">
      <c r="A39">
        <v>62</v>
      </c>
      <c r="B39">
        <v>21.872997000000002</v>
      </c>
      <c r="C39">
        <v>22.089957999999999</v>
      </c>
      <c r="D39">
        <v>22.334337000000001</v>
      </c>
      <c r="E39">
        <v>22.651433999999998</v>
      </c>
      <c r="F39">
        <v>23.223638999999999</v>
      </c>
      <c r="G39">
        <v>25.727271999999999</v>
      </c>
      <c r="H39">
        <v>33.870220000000003</v>
      </c>
      <c r="I39">
        <v>54.159641000000001</v>
      </c>
      <c r="J39">
        <v>62</v>
      </c>
      <c r="K39">
        <v>45.718471000000001</v>
      </c>
      <c r="L39">
        <v>90.538876999999999</v>
      </c>
      <c r="M39">
        <v>179.09642700000001</v>
      </c>
      <c r="N39">
        <v>353.17852399999998</v>
      </c>
      <c r="O39">
        <v>688.95319600000005</v>
      </c>
      <c r="P39">
        <v>1243.816288</v>
      </c>
      <c r="Q39">
        <v>1889.5655139999999</v>
      </c>
      <c r="R39">
        <v>1717.14579</v>
      </c>
    </row>
    <row r="40" spans="1:18" x14ac:dyDescent="0.2">
      <c r="A40">
        <v>63</v>
      </c>
      <c r="B40">
        <v>21.862984000000001</v>
      </c>
      <c r="C40">
        <v>22.077083999999999</v>
      </c>
      <c r="D40">
        <v>22.345065999999999</v>
      </c>
      <c r="E40">
        <v>22.690058000000001</v>
      </c>
      <c r="F40">
        <v>23.240805000000002</v>
      </c>
      <c r="G40">
        <v>25.727986999999999</v>
      </c>
      <c r="H40">
        <v>33.859968000000002</v>
      </c>
      <c r="I40">
        <v>54.202556999999999</v>
      </c>
      <c r="J40">
        <v>63</v>
      </c>
      <c r="K40">
        <v>45.739410999999997</v>
      </c>
      <c r="L40">
        <v>90.591676000000007</v>
      </c>
      <c r="M40">
        <v>179.010435</v>
      </c>
      <c r="N40">
        <v>352.57733100000002</v>
      </c>
      <c r="O40">
        <v>688.44432099999995</v>
      </c>
      <c r="P40">
        <v>1243.7817090000001</v>
      </c>
      <c r="Q40">
        <v>1890.1376290000001</v>
      </c>
      <c r="R40">
        <v>1715.7862250000001</v>
      </c>
    </row>
    <row r="41" spans="1:18" x14ac:dyDescent="0.2">
      <c r="A41">
        <v>64</v>
      </c>
      <c r="B41">
        <v>21.864653000000001</v>
      </c>
      <c r="C41">
        <v>22.089957999999999</v>
      </c>
      <c r="D41">
        <v>22.344588999999999</v>
      </c>
      <c r="E41">
        <v>22.664069999999999</v>
      </c>
      <c r="F41">
        <v>23.230314</v>
      </c>
      <c r="G41">
        <v>25.788307</v>
      </c>
      <c r="H41">
        <v>33.892155000000002</v>
      </c>
      <c r="I41">
        <v>54.216861999999999</v>
      </c>
      <c r="J41">
        <v>64</v>
      </c>
      <c r="K41">
        <v>45.73592</v>
      </c>
      <c r="L41">
        <v>90.538876999999999</v>
      </c>
      <c r="M41">
        <v>179.01425499999999</v>
      </c>
      <c r="N41">
        <v>352.98161199999998</v>
      </c>
      <c r="O41">
        <v>688.75521100000003</v>
      </c>
      <c r="P41">
        <v>1240.872453</v>
      </c>
      <c r="Q41">
        <v>1888.3426139999999</v>
      </c>
      <c r="R41">
        <v>1715.333515</v>
      </c>
    </row>
    <row r="42" spans="1:18" x14ac:dyDescent="0.2">
      <c r="A42">
        <v>65</v>
      </c>
      <c r="B42">
        <v>21.871566999999999</v>
      </c>
      <c r="C42">
        <v>22.077083999999999</v>
      </c>
      <c r="D42">
        <v>22.320271000000002</v>
      </c>
      <c r="E42">
        <v>22.652864000000001</v>
      </c>
      <c r="F42">
        <v>23.210049000000001</v>
      </c>
      <c r="G42">
        <v>25.752306000000001</v>
      </c>
      <c r="H42">
        <v>33.898829999999997</v>
      </c>
      <c r="I42">
        <v>54.225445000000001</v>
      </c>
      <c r="J42">
        <v>65</v>
      </c>
      <c r="K42">
        <v>45.721462000000002</v>
      </c>
      <c r="L42">
        <v>90.591676000000007</v>
      </c>
      <c r="M42">
        <v>179.20929699999999</v>
      </c>
      <c r="N42">
        <v>353.15622100000002</v>
      </c>
      <c r="O42">
        <v>689.35658999999998</v>
      </c>
      <c r="P42">
        <v>1242.607168</v>
      </c>
      <c r="Q42">
        <v>1887.970742</v>
      </c>
      <c r="R42">
        <v>1715.0620039999999</v>
      </c>
    </row>
    <row r="43" spans="1:18" x14ac:dyDescent="0.2">
      <c r="A43">
        <v>66</v>
      </c>
      <c r="B43">
        <v>21.875858000000001</v>
      </c>
      <c r="C43">
        <v>22.081375000000001</v>
      </c>
      <c r="D43">
        <v>22.378205999999999</v>
      </c>
      <c r="E43">
        <v>22.657633000000001</v>
      </c>
      <c r="F43">
        <v>23.243904000000001</v>
      </c>
      <c r="G43">
        <v>25.749445000000001</v>
      </c>
      <c r="H43">
        <v>33.891438999999998</v>
      </c>
      <c r="I43">
        <v>50.809145000000001</v>
      </c>
      <c r="J43">
        <v>66</v>
      </c>
      <c r="K43">
        <v>45.712491999999997</v>
      </c>
      <c r="L43">
        <v>90.574068999999994</v>
      </c>
      <c r="M43">
        <v>178.74533600000001</v>
      </c>
      <c r="N43">
        <v>353.08189800000002</v>
      </c>
      <c r="O43">
        <v>688.35252100000002</v>
      </c>
      <c r="P43">
        <v>1242.745234</v>
      </c>
      <c r="Q43">
        <v>1888.3824669999999</v>
      </c>
      <c r="R43">
        <v>1456.430728</v>
      </c>
    </row>
    <row r="44" spans="1:18" x14ac:dyDescent="0.2">
      <c r="A44">
        <v>67</v>
      </c>
      <c r="B44">
        <v>21.872520000000002</v>
      </c>
      <c r="C44">
        <v>22.092103999999999</v>
      </c>
      <c r="D44">
        <v>22.346257999999999</v>
      </c>
      <c r="E44">
        <v>22.698640999999999</v>
      </c>
      <c r="F44">
        <v>23.243666000000001</v>
      </c>
      <c r="G44">
        <v>25.775193999999999</v>
      </c>
      <c r="H44">
        <v>33.883572000000001</v>
      </c>
      <c r="I44">
        <v>50.779819000000003</v>
      </c>
      <c r="J44">
        <v>67</v>
      </c>
      <c r="K44">
        <v>45.719467999999999</v>
      </c>
      <c r="L44">
        <v>90.530083000000005</v>
      </c>
      <c r="M44">
        <v>179.00088600000001</v>
      </c>
      <c r="N44">
        <v>352.44400999999999</v>
      </c>
      <c r="O44">
        <v>688.35958200000005</v>
      </c>
      <c r="P44">
        <v>1241.5037420000001</v>
      </c>
      <c r="Q44">
        <v>1888.820952</v>
      </c>
      <c r="R44">
        <v>1457.271821</v>
      </c>
    </row>
    <row r="45" spans="1:18" x14ac:dyDescent="0.2">
      <c r="A45">
        <v>68</v>
      </c>
      <c r="B45">
        <v>21.872758999999999</v>
      </c>
      <c r="C45">
        <v>22.075415</v>
      </c>
      <c r="D45">
        <v>22.332668000000002</v>
      </c>
      <c r="E45">
        <v>22.680758999999998</v>
      </c>
      <c r="F45">
        <v>23.287296000000001</v>
      </c>
      <c r="G45">
        <v>25.745868999999999</v>
      </c>
      <c r="H45">
        <v>33.943176000000001</v>
      </c>
      <c r="I45">
        <v>50.828933999999997</v>
      </c>
      <c r="J45">
        <v>68</v>
      </c>
      <c r="K45">
        <v>45.718969999999999</v>
      </c>
      <c r="L45">
        <v>90.598524999999995</v>
      </c>
      <c r="M45">
        <v>179.10981100000001</v>
      </c>
      <c r="N45">
        <v>352.72187500000001</v>
      </c>
      <c r="O45">
        <v>687.069886</v>
      </c>
      <c r="P45">
        <v>1242.91786</v>
      </c>
      <c r="Q45">
        <v>1885.504158</v>
      </c>
      <c r="R45">
        <v>1455.8637100000001</v>
      </c>
    </row>
    <row r="46" spans="1:18" x14ac:dyDescent="0.2">
      <c r="A46">
        <v>69</v>
      </c>
      <c r="B46">
        <v>21.886348999999999</v>
      </c>
      <c r="C46">
        <v>22.085667000000001</v>
      </c>
      <c r="D46">
        <v>22.327662</v>
      </c>
      <c r="E46">
        <v>22.657156000000001</v>
      </c>
      <c r="F46">
        <v>23.26417</v>
      </c>
      <c r="G46">
        <v>25.799274</v>
      </c>
      <c r="H46">
        <v>33.890247000000002</v>
      </c>
      <c r="I46">
        <v>50.781726999999997</v>
      </c>
      <c r="J46">
        <v>69</v>
      </c>
      <c r="K46">
        <v>45.690581000000002</v>
      </c>
      <c r="L46">
        <v>90.556470000000004</v>
      </c>
      <c r="M46">
        <v>179.14997500000001</v>
      </c>
      <c r="N46">
        <v>353.08932900000002</v>
      </c>
      <c r="O46">
        <v>687.75289299999997</v>
      </c>
      <c r="P46">
        <v>1240.344959</v>
      </c>
      <c r="Q46">
        <v>1888.448891</v>
      </c>
      <c r="R46">
        <v>1457.2170860000001</v>
      </c>
    </row>
    <row r="47" spans="1:18" x14ac:dyDescent="0.2">
      <c r="A47">
        <v>70</v>
      </c>
      <c r="B47">
        <v>21.894217000000001</v>
      </c>
      <c r="C47">
        <v>22.099733000000001</v>
      </c>
      <c r="D47">
        <v>22.351265000000001</v>
      </c>
      <c r="E47">
        <v>22.649287999999999</v>
      </c>
      <c r="F47">
        <v>23.241520000000001</v>
      </c>
      <c r="G47">
        <v>25.759934999999999</v>
      </c>
      <c r="H47">
        <v>33.902645</v>
      </c>
      <c r="I47">
        <v>50.806046000000002</v>
      </c>
      <c r="J47">
        <v>70</v>
      </c>
      <c r="K47">
        <v>45.674162000000003</v>
      </c>
      <c r="L47">
        <v>90.498829000000001</v>
      </c>
      <c r="M47">
        <v>178.96078800000001</v>
      </c>
      <c r="N47">
        <v>353.21198299999998</v>
      </c>
      <c r="O47">
        <v>688.423135</v>
      </c>
      <c r="P47">
        <v>1242.239141</v>
      </c>
      <c r="Q47">
        <v>1887.7583090000001</v>
      </c>
      <c r="R47">
        <v>1456.5195779999999</v>
      </c>
    </row>
    <row r="48" spans="1:18" x14ac:dyDescent="0.2">
      <c r="A48">
        <v>71</v>
      </c>
      <c r="B48">
        <v>21.885157</v>
      </c>
      <c r="C48">
        <v>22.097826000000001</v>
      </c>
      <c r="D48">
        <v>22.340775000000001</v>
      </c>
      <c r="E48">
        <v>22.636890000000001</v>
      </c>
      <c r="F48">
        <v>23.251771999999999</v>
      </c>
      <c r="G48">
        <v>25.756836</v>
      </c>
      <c r="H48">
        <v>33.930062999999997</v>
      </c>
      <c r="I48">
        <v>50.844431</v>
      </c>
      <c r="J48">
        <v>71</v>
      </c>
      <c r="K48">
        <v>45.693069999999999</v>
      </c>
      <c r="L48">
        <v>90.506641000000002</v>
      </c>
      <c r="M48">
        <v>179.04482200000001</v>
      </c>
      <c r="N48">
        <v>353.40543000000002</v>
      </c>
      <c r="O48">
        <v>688.11959999999999</v>
      </c>
      <c r="P48">
        <v>1242.3886259999999</v>
      </c>
      <c r="Q48">
        <v>1886.232853</v>
      </c>
      <c r="R48">
        <v>1455.419967</v>
      </c>
    </row>
    <row r="49" spans="1:18" x14ac:dyDescent="0.2">
      <c r="A49">
        <v>72</v>
      </c>
      <c r="B49">
        <v>21.883965</v>
      </c>
      <c r="C49">
        <v>22.088051</v>
      </c>
      <c r="D49">
        <v>22.338629000000001</v>
      </c>
      <c r="E49">
        <v>22.665500999999999</v>
      </c>
      <c r="F49">
        <v>23.293972</v>
      </c>
      <c r="G49">
        <v>25.760173999999999</v>
      </c>
      <c r="H49">
        <v>33.925055999999998</v>
      </c>
      <c r="I49">
        <v>50.812959999999997</v>
      </c>
      <c r="J49">
        <v>72</v>
      </c>
      <c r="K49">
        <v>45.695559000000003</v>
      </c>
      <c r="L49">
        <v>90.546695</v>
      </c>
      <c r="M49">
        <v>179.06201999999999</v>
      </c>
      <c r="N49">
        <v>352.95933400000001</v>
      </c>
      <c r="O49">
        <v>686.87298099999998</v>
      </c>
      <c r="P49">
        <v>1242.2276440000001</v>
      </c>
      <c r="Q49">
        <v>1886.5112300000001</v>
      </c>
      <c r="R49">
        <v>1456.321389</v>
      </c>
    </row>
    <row r="50" spans="1:18" x14ac:dyDescent="0.2">
      <c r="A50">
        <v>73</v>
      </c>
      <c r="B50">
        <v>21.868943999999999</v>
      </c>
      <c r="C50">
        <v>22.096157000000002</v>
      </c>
      <c r="D50">
        <v>22.351742000000002</v>
      </c>
      <c r="E50">
        <v>22.65954</v>
      </c>
      <c r="F50">
        <v>23.235558999999999</v>
      </c>
      <c r="G50">
        <v>25.788784</v>
      </c>
      <c r="H50">
        <v>33.953904999999999</v>
      </c>
      <c r="I50">
        <v>50.826310999999997</v>
      </c>
      <c r="J50">
        <v>73</v>
      </c>
      <c r="K50">
        <v>45.726945000000001</v>
      </c>
      <c r="L50">
        <v>90.513476999999995</v>
      </c>
      <c r="M50">
        <v>178.95697100000001</v>
      </c>
      <c r="N50">
        <v>353.05217699999997</v>
      </c>
      <c r="O50">
        <v>688.59973100000002</v>
      </c>
      <c r="P50">
        <v>1240.8495089999999</v>
      </c>
      <c r="Q50">
        <v>1884.9083720000001</v>
      </c>
      <c r="R50">
        <v>1455.9388309999999</v>
      </c>
    </row>
    <row r="51" spans="1:18" x14ac:dyDescent="0.2">
      <c r="A51">
        <v>74</v>
      </c>
      <c r="B51">
        <v>21.895409000000001</v>
      </c>
      <c r="C51">
        <v>22.097349000000001</v>
      </c>
      <c r="D51">
        <v>22.343874</v>
      </c>
      <c r="E51">
        <v>22.675753</v>
      </c>
      <c r="F51">
        <v>23.247004</v>
      </c>
      <c r="G51">
        <v>25.825738999999999</v>
      </c>
      <c r="H51">
        <v>33.948898</v>
      </c>
      <c r="I51">
        <v>50.833463999999999</v>
      </c>
      <c r="J51">
        <v>74</v>
      </c>
      <c r="K51">
        <v>45.671675999999998</v>
      </c>
      <c r="L51">
        <v>90.508594000000002</v>
      </c>
      <c r="M51">
        <v>179.01998599999999</v>
      </c>
      <c r="N51">
        <v>352.799756</v>
      </c>
      <c r="O51">
        <v>688.26074600000004</v>
      </c>
      <c r="P51">
        <v>1239.073938</v>
      </c>
      <c r="Q51">
        <v>1885.186359</v>
      </c>
      <c r="R51">
        <v>1455.733972</v>
      </c>
    </row>
    <row r="52" spans="1:18" x14ac:dyDescent="0.2">
      <c r="A52">
        <v>75</v>
      </c>
      <c r="B52">
        <v>21.894932000000001</v>
      </c>
      <c r="C52">
        <v>22.098064000000001</v>
      </c>
      <c r="D52">
        <v>22.346496999999999</v>
      </c>
      <c r="E52">
        <v>22.662877999999999</v>
      </c>
      <c r="F52">
        <v>23.299216999999999</v>
      </c>
      <c r="G52">
        <v>25.784254000000001</v>
      </c>
      <c r="H52">
        <v>33.963679999999997</v>
      </c>
      <c r="I52">
        <v>50.814867</v>
      </c>
      <c r="J52">
        <v>75</v>
      </c>
      <c r="K52">
        <v>45.672669999999997</v>
      </c>
      <c r="L52">
        <v>90.505663999999996</v>
      </c>
      <c r="M52">
        <v>178.998976</v>
      </c>
      <c r="N52">
        <v>353.000179</v>
      </c>
      <c r="O52">
        <v>686.71834999999999</v>
      </c>
      <c r="P52">
        <v>1241.0675100000001</v>
      </c>
      <c r="Q52">
        <v>1884.3658720000001</v>
      </c>
      <c r="R52">
        <v>1456.266725</v>
      </c>
    </row>
    <row r="53" spans="1:18" x14ac:dyDescent="0.2">
      <c r="A53">
        <v>76</v>
      </c>
      <c r="B53">
        <v>21.873474000000002</v>
      </c>
      <c r="C53">
        <v>22.110461999999998</v>
      </c>
      <c r="D53">
        <v>22.359370999999999</v>
      </c>
      <c r="E53">
        <v>22.665261999999998</v>
      </c>
      <c r="F53">
        <v>23.280381999999999</v>
      </c>
      <c r="G53">
        <v>25.830984000000001</v>
      </c>
      <c r="H53">
        <v>33.961295999999997</v>
      </c>
      <c r="I53">
        <v>50.839185999999998</v>
      </c>
      <c r="J53">
        <v>76</v>
      </c>
      <c r="K53">
        <v>45.717475</v>
      </c>
      <c r="L53">
        <v>90.454915999999997</v>
      </c>
      <c r="M53">
        <v>178.89590799999999</v>
      </c>
      <c r="N53">
        <v>352.96304600000002</v>
      </c>
      <c r="O53">
        <v>687.27394100000004</v>
      </c>
      <c r="P53">
        <v>1238.8223330000001</v>
      </c>
      <c r="Q53">
        <v>1884.498161</v>
      </c>
      <c r="R53">
        <v>1455.570127</v>
      </c>
    </row>
    <row r="54" spans="1:18" x14ac:dyDescent="0.2">
      <c r="A54">
        <v>77</v>
      </c>
      <c r="B54">
        <v>22.080421000000001</v>
      </c>
      <c r="C54">
        <v>22.097349000000001</v>
      </c>
      <c r="D54">
        <v>22.361993999999999</v>
      </c>
      <c r="E54">
        <v>22.672176</v>
      </c>
      <c r="F54">
        <v>23.274899000000001</v>
      </c>
      <c r="G54">
        <v>25.815248</v>
      </c>
      <c r="H54">
        <v>33.982992000000003</v>
      </c>
      <c r="I54">
        <v>50.879955000000002</v>
      </c>
      <c r="J54">
        <v>77</v>
      </c>
      <c r="K54">
        <v>45.288991000000003</v>
      </c>
      <c r="L54">
        <v>90.508594000000002</v>
      </c>
      <c r="M54">
        <v>178.87492700000001</v>
      </c>
      <c r="N54">
        <v>352.85540600000002</v>
      </c>
      <c r="O54">
        <v>687.43586500000004</v>
      </c>
      <c r="P54">
        <v>1239.577454</v>
      </c>
      <c r="Q54">
        <v>1883.295022</v>
      </c>
      <c r="R54">
        <v>1454.4037940000001</v>
      </c>
    </row>
    <row r="55" spans="1:18" x14ac:dyDescent="0.2">
      <c r="A55">
        <v>78</v>
      </c>
      <c r="B55">
        <v>21.927357000000001</v>
      </c>
      <c r="C55">
        <v>22.095680000000002</v>
      </c>
      <c r="D55">
        <v>22.348642000000002</v>
      </c>
      <c r="E55">
        <v>22.689104</v>
      </c>
      <c r="F55">
        <v>23.292065000000001</v>
      </c>
      <c r="G55">
        <v>25.828600000000002</v>
      </c>
      <c r="H55">
        <v>34.001826999999999</v>
      </c>
      <c r="I55">
        <v>50.900936000000002</v>
      </c>
      <c r="J55">
        <v>78</v>
      </c>
      <c r="K55">
        <v>45.605131999999998</v>
      </c>
      <c r="L55">
        <v>90.515429999999995</v>
      </c>
      <c r="M55">
        <v>178.98178899999999</v>
      </c>
      <c r="N55">
        <v>352.59215</v>
      </c>
      <c r="O55">
        <v>686.92922799999997</v>
      </c>
      <c r="P55">
        <v>1238.936686</v>
      </c>
      <c r="Q55">
        <v>1882.2517849999999</v>
      </c>
      <c r="R55">
        <v>1453.804304</v>
      </c>
    </row>
    <row r="56" spans="1:18" x14ac:dyDescent="0.2">
      <c r="A56">
        <v>79</v>
      </c>
      <c r="B56">
        <v>21.88015</v>
      </c>
      <c r="C56">
        <v>22.101164000000001</v>
      </c>
      <c r="D56">
        <v>22.347926999999999</v>
      </c>
      <c r="E56">
        <v>22.710561999999999</v>
      </c>
      <c r="F56">
        <v>23.266553999999999</v>
      </c>
      <c r="G56">
        <v>25.835751999999999</v>
      </c>
      <c r="H56">
        <v>34.012555999999996</v>
      </c>
      <c r="I56">
        <v>50.912618999999999</v>
      </c>
      <c r="J56">
        <v>79</v>
      </c>
      <c r="K56">
        <v>45.703525999999997</v>
      </c>
      <c r="L56">
        <v>90.492971999999995</v>
      </c>
      <c r="M56">
        <v>178.98751799999999</v>
      </c>
      <c r="N56">
        <v>352.25900999999999</v>
      </c>
      <c r="O56">
        <v>687.68241699999999</v>
      </c>
      <c r="P56">
        <v>1238.5936899999999</v>
      </c>
      <c r="Q56">
        <v>1881.658052</v>
      </c>
      <c r="R56">
        <v>1453.4707109999999</v>
      </c>
    </row>
    <row r="57" spans="1:18" x14ac:dyDescent="0.2">
      <c r="A57">
        <v>80</v>
      </c>
      <c r="B57">
        <v>21.888971000000002</v>
      </c>
      <c r="C57">
        <v>22.092818999999999</v>
      </c>
      <c r="D57">
        <v>22.351742000000002</v>
      </c>
      <c r="E57">
        <v>22.700548000000001</v>
      </c>
      <c r="F57">
        <v>23.296355999999999</v>
      </c>
      <c r="G57">
        <v>25.858640999999999</v>
      </c>
      <c r="H57">
        <v>34.111977000000003</v>
      </c>
      <c r="I57">
        <v>50.943851000000002</v>
      </c>
      <c r="J57">
        <v>80</v>
      </c>
      <c r="K57">
        <v>45.685107000000002</v>
      </c>
      <c r="L57">
        <v>90.527152000000001</v>
      </c>
      <c r="M57">
        <v>178.95697100000001</v>
      </c>
      <c r="N57">
        <v>352.41439700000001</v>
      </c>
      <c r="O57">
        <v>686.802685</v>
      </c>
      <c r="P57">
        <v>1237.4973769999999</v>
      </c>
      <c r="Q57">
        <v>1876.173894</v>
      </c>
      <c r="R57">
        <v>1452.579612</v>
      </c>
    </row>
    <row r="58" spans="1:18" x14ac:dyDescent="0.2">
      <c r="A58">
        <v>81</v>
      </c>
      <c r="B58">
        <v>21.901845999999999</v>
      </c>
      <c r="C58">
        <v>22.104263</v>
      </c>
      <c r="D58">
        <v>22.352457000000001</v>
      </c>
      <c r="E58">
        <v>22.663831999999999</v>
      </c>
      <c r="F58">
        <v>23.266314999999999</v>
      </c>
      <c r="G58">
        <v>25.841474999999999</v>
      </c>
      <c r="H58">
        <v>34.030676</v>
      </c>
      <c r="I58">
        <v>50.933599000000001</v>
      </c>
      <c r="J58">
        <v>81</v>
      </c>
      <c r="K58">
        <v>45.658251999999997</v>
      </c>
      <c r="L58">
        <v>90.480283</v>
      </c>
      <c r="M58">
        <v>178.951244</v>
      </c>
      <c r="N58">
        <v>352.98532499999999</v>
      </c>
      <c r="O58">
        <v>687.68946400000004</v>
      </c>
      <c r="P58">
        <v>1238.3194289999999</v>
      </c>
      <c r="Q58">
        <v>1821.8856479999999</v>
      </c>
      <c r="R58">
        <v>1452.8719900000001</v>
      </c>
    </row>
    <row r="59" spans="1:18" x14ac:dyDescent="0.2">
      <c r="A59">
        <v>82</v>
      </c>
      <c r="B59">
        <v>21.892548000000001</v>
      </c>
      <c r="C59">
        <v>22.096395000000001</v>
      </c>
      <c r="D59">
        <v>22.343874</v>
      </c>
      <c r="E59">
        <v>22.685766000000001</v>
      </c>
      <c r="F59">
        <v>23.332595999999999</v>
      </c>
      <c r="G59">
        <v>25.828838000000001</v>
      </c>
      <c r="H59">
        <v>34.011840999999997</v>
      </c>
      <c r="I59">
        <v>34.034967000000002</v>
      </c>
      <c r="J59">
        <v>82</v>
      </c>
      <c r="K59">
        <v>45.677644000000001</v>
      </c>
      <c r="L59">
        <v>90.512500000000003</v>
      </c>
      <c r="M59">
        <v>179.01998599999999</v>
      </c>
      <c r="N59">
        <v>352.64402899999999</v>
      </c>
      <c r="O59">
        <v>685.73595999999998</v>
      </c>
      <c r="P59">
        <v>1238.92525</v>
      </c>
      <c r="Q59">
        <v>1822.8945719999999</v>
      </c>
      <c r="R59">
        <v>1821.655923</v>
      </c>
    </row>
    <row r="60" spans="1:18" x14ac:dyDescent="0.2">
      <c r="A60">
        <v>83</v>
      </c>
      <c r="B60">
        <v>21.899462</v>
      </c>
      <c r="C60">
        <v>22.087812</v>
      </c>
      <c r="D60">
        <v>22.393227</v>
      </c>
      <c r="E60">
        <v>22.682189999999999</v>
      </c>
      <c r="F60">
        <v>23.326874</v>
      </c>
      <c r="G60">
        <v>25.928497</v>
      </c>
      <c r="H60">
        <v>34.007548999999997</v>
      </c>
      <c r="I60">
        <v>34.024000000000001</v>
      </c>
      <c r="J60">
        <v>83</v>
      </c>
      <c r="K60">
        <v>45.663223000000002</v>
      </c>
      <c r="L60">
        <v>90.547672000000006</v>
      </c>
      <c r="M60">
        <v>178.62544199999999</v>
      </c>
      <c r="N60">
        <v>352.69963000000001</v>
      </c>
      <c r="O60">
        <v>685.90417000000002</v>
      </c>
      <c r="P60">
        <v>1234.163307</v>
      </c>
      <c r="Q60">
        <v>1823.124609</v>
      </c>
      <c r="R60">
        <v>1822.2431140000001</v>
      </c>
    </row>
    <row r="61" spans="1:18" x14ac:dyDescent="0.2">
      <c r="A61">
        <v>84</v>
      </c>
      <c r="B61">
        <v>21.903037999999999</v>
      </c>
      <c r="C61">
        <v>22.109269999999999</v>
      </c>
      <c r="D61">
        <v>22.339344000000001</v>
      </c>
      <c r="E61">
        <v>22.732735000000002</v>
      </c>
      <c r="F61">
        <v>23.287773000000001</v>
      </c>
      <c r="G61">
        <v>25.876760000000001</v>
      </c>
      <c r="H61">
        <v>34.085273999999998</v>
      </c>
      <c r="I61">
        <v>34.030914000000003</v>
      </c>
      <c r="J61">
        <v>84</v>
      </c>
      <c r="K61">
        <v>45.655766999999997</v>
      </c>
      <c r="L61">
        <v>90.459793000000005</v>
      </c>
      <c r="M61">
        <v>179.056287</v>
      </c>
      <c r="N61">
        <v>351.91542600000002</v>
      </c>
      <c r="O61">
        <v>687.05581700000005</v>
      </c>
      <c r="P61">
        <v>1236.630838</v>
      </c>
      <c r="Q61">
        <v>1818.9673479999999</v>
      </c>
      <c r="R61">
        <v>1821.8728840000001</v>
      </c>
    </row>
    <row r="62" spans="1:18" x14ac:dyDescent="0.2">
      <c r="A62">
        <v>85</v>
      </c>
      <c r="B62">
        <v>21.881104000000001</v>
      </c>
      <c r="C62">
        <v>22.085667000000001</v>
      </c>
      <c r="D62">
        <v>22.363185999999999</v>
      </c>
      <c r="E62">
        <v>22.675991</v>
      </c>
      <c r="F62">
        <v>23.308039000000001</v>
      </c>
      <c r="G62">
        <v>25.847912000000001</v>
      </c>
      <c r="H62">
        <v>34.054279000000001</v>
      </c>
      <c r="I62">
        <v>34.076690999999997</v>
      </c>
      <c r="J62">
        <v>85</v>
      </c>
      <c r="K62">
        <v>45.701534000000002</v>
      </c>
      <c r="L62">
        <v>90.556470000000004</v>
      </c>
      <c r="M62">
        <v>178.86539200000001</v>
      </c>
      <c r="N62">
        <v>352.79604699999999</v>
      </c>
      <c r="O62">
        <v>686.45844499999998</v>
      </c>
      <c r="P62">
        <v>1238.0110319999999</v>
      </c>
      <c r="Q62">
        <v>1820.622877</v>
      </c>
      <c r="R62">
        <v>1819.4255009999999</v>
      </c>
    </row>
    <row r="63" spans="1:18" x14ac:dyDescent="0.2">
      <c r="A63">
        <v>86</v>
      </c>
      <c r="B63">
        <v>21.879196</v>
      </c>
      <c r="C63">
        <v>22.097111000000002</v>
      </c>
      <c r="D63">
        <v>22.365331999999999</v>
      </c>
      <c r="E63">
        <v>22.680997999999999</v>
      </c>
      <c r="F63">
        <v>23.293972</v>
      </c>
      <c r="G63">
        <v>25.914669</v>
      </c>
      <c r="H63">
        <v>34.043312</v>
      </c>
      <c r="I63">
        <v>34.075021999999997</v>
      </c>
      <c r="J63">
        <v>86</v>
      </c>
      <c r="K63">
        <v>45.705517999999998</v>
      </c>
      <c r="L63">
        <v>90.509569999999997</v>
      </c>
      <c r="M63">
        <v>178.848231</v>
      </c>
      <c r="N63">
        <v>352.71816799999999</v>
      </c>
      <c r="O63">
        <v>686.87298099999998</v>
      </c>
      <c r="P63">
        <v>1234.8218670000001</v>
      </c>
      <c r="Q63">
        <v>1821.2094010000001</v>
      </c>
      <c r="R63">
        <v>1819.5146130000001</v>
      </c>
    </row>
    <row r="64" spans="1:18" x14ac:dyDescent="0.2">
      <c r="A64">
        <v>87</v>
      </c>
      <c r="B64">
        <v>21.892786000000001</v>
      </c>
      <c r="C64">
        <v>22.109508999999999</v>
      </c>
      <c r="D64">
        <v>22.341251</v>
      </c>
      <c r="E64">
        <v>22.701025000000001</v>
      </c>
      <c r="F64">
        <v>23.320913000000001</v>
      </c>
      <c r="G64">
        <v>25.888919999999999</v>
      </c>
      <c r="H64">
        <v>34.116506999999999</v>
      </c>
      <c r="I64">
        <v>34.069777000000002</v>
      </c>
      <c r="J64">
        <v>87</v>
      </c>
      <c r="K64">
        <v>45.677146999999998</v>
      </c>
      <c r="L64">
        <v>90.458817999999994</v>
      </c>
      <c r="M64">
        <v>179.04100099999999</v>
      </c>
      <c r="N64">
        <v>352.40699499999999</v>
      </c>
      <c r="O64">
        <v>686.079477</v>
      </c>
      <c r="P64">
        <v>1236.050025</v>
      </c>
      <c r="Q64">
        <v>1817.302128</v>
      </c>
      <c r="R64">
        <v>1819.7947360000001</v>
      </c>
    </row>
    <row r="65" spans="1:18" x14ac:dyDescent="0.2">
      <c r="A65">
        <v>88</v>
      </c>
      <c r="B65">
        <v>21.893740000000001</v>
      </c>
      <c r="C65">
        <v>22.088528</v>
      </c>
      <c r="D65">
        <v>22.366046999999998</v>
      </c>
      <c r="E65">
        <v>22.675991</v>
      </c>
      <c r="F65">
        <v>23.336172000000001</v>
      </c>
      <c r="G65">
        <v>25.924206000000002</v>
      </c>
      <c r="H65">
        <v>34.064292999999999</v>
      </c>
      <c r="I65">
        <v>34.079552</v>
      </c>
      <c r="J65">
        <v>88</v>
      </c>
      <c r="K65">
        <v>45.675156999999999</v>
      </c>
      <c r="L65">
        <v>90.544740000000004</v>
      </c>
      <c r="M65">
        <v>178.842511</v>
      </c>
      <c r="N65">
        <v>352.79604699999999</v>
      </c>
      <c r="O65">
        <v>685.63087099999996</v>
      </c>
      <c r="P65">
        <v>1234.3676129999999</v>
      </c>
      <c r="Q65">
        <v>1820.0876840000001</v>
      </c>
      <c r="R65">
        <v>1819.2727580000001</v>
      </c>
    </row>
    <row r="66" spans="1:18" x14ac:dyDescent="0.2">
      <c r="A66">
        <v>89</v>
      </c>
      <c r="B66">
        <v>21.883488</v>
      </c>
      <c r="C66">
        <v>22.114515000000001</v>
      </c>
      <c r="D66">
        <v>22.358179</v>
      </c>
      <c r="E66">
        <v>22.685528000000001</v>
      </c>
      <c r="F66">
        <v>23.306370000000001</v>
      </c>
      <c r="G66">
        <v>25.908947000000001</v>
      </c>
      <c r="H66">
        <v>34.105539</v>
      </c>
      <c r="I66">
        <v>34.071207000000001</v>
      </c>
      <c r="J66">
        <v>89</v>
      </c>
      <c r="K66">
        <v>45.696554999999996</v>
      </c>
      <c r="L66">
        <v>90.438338000000002</v>
      </c>
      <c r="M66">
        <v>178.90544600000001</v>
      </c>
      <c r="N66">
        <v>352.64773500000001</v>
      </c>
      <c r="O66">
        <v>686.50760100000002</v>
      </c>
      <c r="P66">
        <v>1235.09458</v>
      </c>
      <c r="Q66">
        <v>1817.886514</v>
      </c>
      <c r="R66">
        <v>1819.7183299999999</v>
      </c>
    </row>
    <row r="67" spans="1:18" x14ac:dyDescent="0.2">
      <c r="A67">
        <v>90</v>
      </c>
      <c r="B67">
        <v>21.905899000000002</v>
      </c>
      <c r="C67">
        <v>22.131443000000001</v>
      </c>
      <c r="D67">
        <v>22.396564000000001</v>
      </c>
      <c r="E67">
        <v>22.678614</v>
      </c>
      <c r="F67">
        <v>23.347138999999999</v>
      </c>
      <c r="G67">
        <v>25.914669</v>
      </c>
      <c r="H67">
        <v>34.105539</v>
      </c>
      <c r="I67">
        <v>34.103155000000001</v>
      </c>
      <c r="J67">
        <v>90</v>
      </c>
      <c r="K67">
        <v>45.649804000000003</v>
      </c>
      <c r="L67">
        <v>90.369163999999998</v>
      </c>
      <c r="M67">
        <v>178.59881999999999</v>
      </c>
      <c r="N67">
        <v>352.75524899999999</v>
      </c>
      <c r="O67">
        <v>685.30879800000002</v>
      </c>
      <c r="P67">
        <v>1234.8218670000001</v>
      </c>
      <c r="Q67">
        <v>1817.886514</v>
      </c>
      <c r="R67">
        <v>1818.0136050000001</v>
      </c>
    </row>
    <row r="68" spans="1:18" x14ac:dyDescent="0.2">
      <c r="A68">
        <v>91</v>
      </c>
      <c r="B68">
        <v>21.882296</v>
      </c>
      <c r="C68">
        <v>22.109269999999999</v>
      </c>
      <c r="D68">
        <v>22.361039999999999</v>
      </c>
      <c r="E68">
        <v>22.682428000000002</v>
      </c>
      <c r="F68">
        <v>23.317813999999998</v>
      </c>
      <c r="G68">
        <v>25.904893999999999</v>
      </c>
      <c r="H68">
        <v>34.097433000000002</v>
      </c>
      <c r="I68">
        <v>34.116030000000002</v>
      </c>
      <c r="J68">
        <v>91</v>
      </c>
      <c r="K68">
        <v>45.699044000000001</v>
      </c>
      <c r="L68">
        <v>90.459793000000005</v>
      </c>
      <c r="M68">
        <v>178.88255599999999</v>
      </c>
      <c r="N68">
        <v>352.69592299999999</v>
      </c>
      <c r="O68">
        <v>686.17067099999997</v>
      </c>
      <c r="P68">
        <v>1235.2878250000001</v>
      </c>
      <c r="Q68">
        <v>1818.3186940000001</v>
      </c>
      <c r="R68">
        <v>1817.327528</v>
      </c>
    </row>
    <row r="69" spans="1:18" x14ac:dyDescent="0.2">
      <c r="A69">
        <v>92</v>
      </c>
      <c r="B69">
        <v>21.891594000000001</v>
      </c>
      <c r="C69">
        <v>22.097349000000001</v>
      </c>
      <c r="D69">
        <v>22.356033</v>
      </c>
      <c r="E69">
        <v>22.702932000000001</v>
      </c>
      <c r="F69">
        <v>23.328303999999999</v>
      </c>
      <c r="G69">
        <v>25.899649</v>
      </c>
      <c r="H69">
        <v>34.160851999999998</v>
      </c>
      <c r="I69">
        <v>34.163474999999998</v>
      </c>
      <c r="J69">
        <v>92</v>
      </c>
      <c r="K69">
        <v>45.679634</v>
      </c>
      <c r="L69">
        <v>90.508594000000002</v>
      </c>
      <c r="M69">
        <v>178.922618</v>
      </c>
      <c r="N69">
        <v>352.377388</v>
      </c>
      <c r="O69">
        <v>685.86211000000003</v>
      </c>
      <c r="P69">
        <v>1235.537996</v>
      </c>
      <c r="Q69">
        <v>1814.943</v>
      </c>
      <c r="R69">
        <v>1814.803674</v>
      </c>
    </row>
    <row r="70" spans="1:18" x14ac:dyDescent="0.2">
      <c r="A70">
        <v>93</v>
      </c>
      <c r="B70">
        <v>21.879435000000001</v>
      </c>
      <c r="C70">
        <v>22.105454999999999</v>
      </c>
      <c r="D70">
        <v>22.388697000000001</v>
      </c>
      <c r="E70">
        <v>22.676228999999999</v>
      </c>
      <c r="F70">
        <v>23.338079</v>
      </c>
      <c r="G70">
        <v>25.958061000000001</v>
      </c>
      <c r="H70">
        <v>34.179448999999998</v>
      </c>
      <c r="I70">
        <v>34.166573999999997</v>
      </c>
      <c r="J70">
        <v>93</v>
      </c>
      <c r="K70">
        <v>45.705019999999998</v>
      </c>
      <c r="L70">
        <v>90.475403999999997</v>
      </c>
      <c r="M70">
        <v>178.661584</v>
      </c>
      <c r="N70">
        <v>352.79233699999997</v>
      </c>
      <c r="O70">
        <v>685.574836</v>
      </c>
      <c r="P70">
        <v>1232.7577060000001</v>
      </c>
      <c r="Q70">
        <v>1813.95551</v>
      </c>
      <c r="R70">
        <v>1814.6390429999999</v>
      </c>
    </row>
    <row r="71" spans="1:18" x14ac:dyDescent="0.2">
      <c r="A71">
        <v>94</v>
      </c>
      <c r="B71">
        <v>21.898745999999999</v>
      </c>
      <c r="C71">
        <v>22.108077999999999</v>
      </c>
      <c r="D71">
        <v>22.356033</v>
      </c>
      <c r="E71">
        <v>22.684097000000001</v>
      </c>
      <c r="F71">
        <v>23.341656</v>
      </c>
      <c r="G71">
        <v>25.941849000000001</v>
      </c>
      <c r="H71">
        <v>34.196854000000002</v>
      </c>
      <c r="I71">
        <v>34.113883999999999</v>
      </c>
      <c r="J71">
        <v>94</v>
      </c>
      <c r="K71">
        <v>45.664713999999996</v>
      </c>
      <c r="L71">
        <v>90.464670999999996</v>
      </c>
      <c r="M71">
        <v>178.922618</v>
      </c>
      <c r="N71">
        <v>352.66997400000002</v>
      </c>
      <c r="O71">
        <v>685.46979599999997</v>
      </c>
      <c r="P71">
        <v>1233.5281230000001</v>
      </c>
      <c r="Q71">
        <v>1813.0322940000001</v>
      </c>
      <c r="R71">
        <v>1817.441838</v>
      </c>
    </row>
    <row r="72" spans="1:18" x14ac:dyDescent="0.2">
      <c r="A72">
        <v>95</v>
      </c>
      <c r="B72">
        <v>21.877527000000001</v>
      </c>
      <c r="C72">
        <v>22.092580999999999</v>
      </c>
      <c r="D72">
        <v>22.365808000000001</v>
      </c>
      <c r="E72">
        <v>22.678137</v>
      </c>
      <c r="F72">
        <v>23.340464000000001</v>
      </c>
      <c r="G72">
        <v>25.955200000000001</v>
      </c>
      <c r="H72">
        <v>34.246921999999998</v>
      </c>
      <c r="I72">
        <v>34.152985000000001</v>
      </c>
      <c r="J72">
        <v>95</v>
      </c>
      <c r="K72">
        <v>45.709004999999998</v>
      </c>
      <c r="L72">
        <v>90.528129000000007</v>
      </c>
      <c r="M72">
        <v>178.84441799999999</v>
      </c>
      <c r="N72">
        <v>352.76266600000002</v>
      </c>
      <c r="O72">
        <v>685.50480600000003</v>
      </c>
      <c r="P72">
        <v>1232.8935919999999</v>
      </c>
      <c r="Q72">
        <v>1810.381699</v>
      </c>
      <c r="R72">
        <v>1815.3611080000001</v>
      </c>
    </row>
    <row r="73" spans="1:18" x14ac:dyDescent="0.2">
      <c r="A73">
        <v>96</v>
      </c>
      <c r="B73">
        <v>21.895647</v>
      </c>
      <c r="C73">
        <v>22.113085000000002</v>
      </c>
      <c r="D73">
        <v>22.370338</v>
      </c>
      <c r="E73">
        <v>22.703648000000001</v>
      </c>
      <c r="F73">
        <v>23.353577000000001</v>
      </c>
      <c r="G73">
        <v>25.970935999999998</v>
      </c>
      <c r="H73">
        <v>34.218072999999997</v>
      </c>
      <c r="I73">
        <v>34.211159000000002</v>
      </c>
      <c r="J73">
        <v>96</v>
      </c>
      <c r="K73">
        <v>45.671177999999998</v>
      </c>
      <c r="L73">
        <v>90.444187999999997</v>
      </c>
      <c r="M73">
        <v>178.80820199999999</v>
      </c>
      <c r="N73">
        <v>352.366287</v>
      </c>
      <c r="O73">
        <v>685.11989500000004</v>
      </c>
      <c r="P73">
        <v>1232.1465900000001</v>
      </c>
      <c r="Q73">
        <v>1811.9079999999999</v>
      </c>
      <c r="R73">
        <v>1812.2741900000001</v>
      </c>
    </row>
    <row r="74" spans="1:18" x14ac:dyDescent="0.2">
      <c r="A74">
        <v>97</v>
      </c>
      <c r="B74">
        <v>21.917819999999999</v>
      </c>
      <c r="C74">
        <v>22.089243</v>
      </c>
      <c r="D74">
        <v>22.367477000000001</v>
      </c>
      <c r="E74">
        <v>22.672892000000001</v>
      </c>
      <c r="F74">
        <v>23.370504</v>
      </c>
      <c r="G74">
        <v>25.989771000000001</v>
      </c>
      <c r="H74">
        <v>33.551215999999997</v>
      </c>
      <c r="I74">
        <v>34.21998</v>
      </c>
      <c r="J74">
        <v>97</v>
      </c>
      <c r="K74">
        <v>45.624975999999997</v>
      </c>
      <c r="L74">
        <v>90.541808000000003</v>
      </c>
      <c r="M74">
        <v>178.831074</v>
      </c>
      <c r="N74">
        <v>352.84427499999998</v>
      </c>
      <c r="O74">
        <v>684.62365</v>
      </c>
      <c r="P74">
        <v>1231.2536399999999</v>
      </c>
      <c r="Q74">
        <v>1579.674483</v>
      </c>
      <c r="R74">
        <v>1811.807008</v>
      </c>
    </row>
    <row r="75" spans="1:18" x14ac:dyDescent="0.2">
      <c r="A75">
        <v>98</v>
      </c>
      <c r="B75">
        <v>21.887778999999998</v>
      </c>
      <c r="C75">
        <v>22.108315999999999</v>
      </c>
      <c r="D75">
        <v>22.377490999999999</v>
      </c>
      <c r="E75">
        <v>22.698163999999998</v>
      </c>
      <c r="F75">
        <v>23.372412000000001</v>
      </c>
      <c r="G75">
        <v>25.97785</v>
      </c>
      <c r="H75">
        <v>33.556460999999999</v>
      </c>
      <c r="I75">
        <v>33.566952000000001</v>
      </c>
      <c r="J75">
        <v>98</v>
      </c>
      <c r="K75">
        <v>45.687595000000002</v>
      </c>
      <c r="L75">
        <v>90.463695000000001</v>
      </c>
      <c r="M75">
        <v>178.75104899999999</v>
      </c>
      <c r="N75">
        <v>352.451414</v>
      </c>
      <c r="O75">
        <v>684.56777999999997</v>
      </c>
      <c r="P75">
        <v>1231.8186470000001</v>
      </c>
      <c r="Q75">
        <v>1579.427565</v>
      </c>
      <c r="R75">
        <v>1578.9339580000001</v>
      </c>
    </row>
    <row r="76" spans="1:18" x14ac:dyDescent="0.2">
      <c r="A76">
        <v>99</v>
      </c>
      <c r="B76">
        <v>21.883248999999999</v>
      </c>
      <c r="C76">
        <v>22.089480999999999</v>
      </c>
      <c r="D76">
        <v>22.347926999999999</v>
      </c>
      <c r="E76">
        <v>22.690058000000001</v>
      </c>
      <c r="F76">
        <v>23.355722</v>
      </c>
      <c r="G76">
        <v>25.996207999999999</v>
      </c>
      <c r="H76">
        <v>33.612490000000001</v>
      </c>
      <c r="I76">
        <v>33.569813000000003</v>
      </c>
      <c r="J76">
        <v>99</v>
      </c>
      <c r="K76">
        <v>45.697052999999997</v>
      </c>
      <c r="L76">
        <v>90.540830999999997</v>
      </c>
      <c r="M76">
        <v>178.98751799999999</v>
      </c>
      <c r="N76">
        <v>352.57733100000002</v>
      </c>
      <c r="O76">
        <v>685.05695100000003</v>
      </c>
      <c r="P76">
        <v>1230.9487509999999</v>
      </c>
      <c r="Q76">
        <v>1576.7948309999999</v>
      </c>
      <c r="R76">
        <v>1578.7993919999999</v>
      </c>
    </row>
    <row r="77" spans="1:18" x14ac:dyDescent="0.2">
      <c r="A77">
        <v>100</v>
      </c>
      <c r="B77">
        <v>21.917104999999999</v>
      </c>
      <c r="C77">
        <v>22.093057999999999</v>
      </c>
      <c r="D77">
        <v>22.382974999999998</v>
      </c>
      <c r="E77">
        <v>22.694348999999999</v>
      </c>
      <c r="F77">
        <v>23.363112999999998</v>
      </c>
      <c r="G77">
        <v>25.997161999999999</v>
      </c>
      <c r="H77">
        <v>33.575535000000002</v>
      </c>
      <c r="I77">
        <v>33.580779999999997</v>
      </c>
      <c r="J77">
        <v>100</v>
      </c>
      <c r="K77">
        <v>45.626463999999999</v>
      </c>
      <c r="L77">
        <v>90.526174999999995</v>
      </c>
      <c r="M77">
        <v>178.707257</v>
      </c>
      <c r="N77">
        <v>352.51065799999998</v>
      </c>
      <c r="O77">
        <v>684.84023200000001</v>
      </c>
      <c r="P77">
        <v>1230.903595</v>
      </c>
      <c r="Q77">
        <v>1578.5303280000001</v>
      </c>
      <c r="R77">
        <v>1578.2837669999999</v>
      </c>
    </row>
    <row r="78" spans="1:18" x14ac:dyDescent="0.2">
      <c r="A78">
        <v>101</v>
      </c>
      <c r="B78">
        <v>21.885871999999999</v>
      </c>
      <c r="C78">
        <v>22.091866</v>
      </c>
      <c r="D78">
        <v>22.361516999999999</v>
      </c>
      <c r="E78">
        <v>22.678851999999999</v>
      </c>
      <c r="F78">
        <v>23.406981999999999</v>
      </c>
      <c r="G78">
        <v>25.990009000000001</v>
      </c>
      <c r="H78">
        <v>33.831358000000002</v>
      </c>
      <c r="I78">
        <v>33.585787000000003</v>
      </c>
      <c r="J78">
        <v>101</v>
      </c>
      <c r="K78">
        <v>45.691577000000002</v>
      </c>
      <c r="L78">
        <v>90.531059999999997</v>
      </c>
      <c r="M78">
        <v>178.87874099999999</v>
      </c>
      <c r="N78">
        <v>352.75153999999998</v>
      </c>
      <c r="O78">
        <v>683.55671400000006</v>
      </c>
      <c r="P78">
        <v>1231.2423449999999</v>
      </c>
      <c r="Q78">
        <v>1566.5939289999999</v>
      </c>
      <c r="R78">
        <v>1578.048485</v>
      </c>
    </row>
    <row r="79" spans="1:18" x14ac:dyDescent="0.2">
      <c r="A79">
        <v>102</v>
      </c>
      <c r="B79">
        <v>21.89827</v>
      </c>
      <c r="C79">
        <v>22.086143</v>
      </c>
      <c r="D79">
        <v>22.366762000000001</v>
      </c>
      <c r="E79">
        <v>22.705793</v>
      </c>
      <c r="F79">
        <v>23.376702999999999</v>
      </c>
      <c r="G79">
        <v>26.015996999999999</v>
      </c>
      <c r="H79">
        <v>33.620119000000003</v>
      </c>
      <c r="I79">
        <v>33.617258</v>
      </c>
      <c r="J79">
        <v>102</v>
      </c>
      <c r="K79">
        <v>45.665709</v>
      </c>
      <c r="L79">
        <v>90.554513999999998</v>
      </c>
      <c r="M79">
        <v>178.836792</v>
      </c>
      <c r="N79">
        <v>352.332987</v>
      </c>
      <c r="O79">
        <v>684.44210499999997</v>
      </c>
      <c r="P79">
        <v>1230.0124450000001</v>
      </c>
      <c r="Q79">
        <v>1576.437009</v>
      </c>
      <c r="R79">
        <v>1576.571173</v>
      </c>
    </row>
    <row r="80" spans="1:18" x14ac:dyDescent="0.2">
      <c r="A80">
        <v>103</v>
      </c>
      <c r="B80">
        <v>21.890402000000002</v>
      </c>
      <c r="C80">
        <v>22.129059000000002</v>
      </c>
      <c r="D80">
        <v>22.367954000000001</v>
      </c>
      <c r="E80">
        <v>22.705078</v>
      </c>
      <c r="F80">
        <v>23.393393</v>
      </c>
      <c r="G80">
        <v>26.005030000000001</v>
      </c>
      <c r="H80">
        <v>33.617972999999999</v>
      </c>
      <c r="I80">
        <v>33.615112000000003</v>
      </c>
      <c r="J80">
        <v>103</v>
      </c>
      <c r="K80">
        <v>45.682122</v>
      </c>
      <c r="L80">
        <v>90.378900000000002</v>
      </c>
      <c r="M80">
        <v>178.82726099999999</v>
      </c>
      <c r="N80">
        <v>352.344086</v>
      </c>
      <c r="O80">
        <v>683.95381099999997</v>
      </c>
      <c r="P80">
        <v>1230.5311859999999</v>
      </c>
      <c r="Q80">
        <v>1576.53763</v>
      </c>
      <c r="R80">
        <v>1576.6718109999999</v>
      </c>
    </row>
    <row r="81" spans="1:18" x14ac:dyDescent="0.2">
      <c r="A81">
        <v>104</v>
      </c>
      <c r="B81">
        <v>21.923780000000001</v>
      </c>
      <c r="C81">
        <v>22.118092000000001</v>
      </c>
      <c r="D81">
        <v>22.38822</v>
      </c>
      <c r="E81">
        <v>22.687912000000001</v>
      </c>
      <c r="F81">
        <v>23.390532</v>
      </c>
      <c r="G81">
        <v>26.005745000000001</v>
      </c>
      <c r="H81">
        <v>33.709049</v>
      </c>
      <c r="I81">
        <v>33.658265999999998</v>
      </c>
      <c r="J81">
        <v>104</v>
      </c>
      <c r="K81">
        <v>45.612571000000003</v>
      </c>
      <c r="L81">
        <v>90.423715000000001</v>
      </c>
      <c r="M81">
        <v>178.665389</v>
      </c>
      <c r="N81">
        <v>352.61067700000001</v>
      </c>
      <c r="O81">
        <v>684.03746899999999</v>
      </c>
      <c r="P81">
        <v>1230.497341</v>
      </c>
      <c r="Q81">
        <v>1572.278104</v>
      </c>
      <c r="R81">
        <v>1574.650337</v>
      </c>
    </row>
    <row r="82" spans="1:18" x14ac:dyDescent="0.2">
      <c r="A82">
        <v>105</v>
      </c>
      <c r="B82">
        <v>21.884440999999999</v>
      </c>
      <c r="C82">
        <v>22.115231000000001</v>
      </c>
      <c r="D82">
        <v>22.389174000000001</v>
      </c>
      <c r="E82">
        <v>22.701740000000001</v>
      </c>
      <c r="F82">
        <v>23.384809000000001</v>
      </c>
      <c r="G82">
        <v>26.041985</v>
      </c>
      <c r="H82">
        <v>33.695936000000003</v>
      </c>
      <c r="I82">
        <v>33.632993999999997</v>
      </c>
      <c r="J82">
        <v>105</v>
      </c>
      <c r="K82">
        <v>45.694564</v>
      </c>
      <c r="L82">
        <v>90.435412999999997</v>
      </c>
      <c r="M82">
        <v>178.65777800000001</v>
      </c>
      <c r="N82">
        <v>352.395892</v>
      </c>
      <c r="O82">
        <v>684.20484699999997</v>
      </c>
      <c r="P82">
        <v>1228.7850000000001</v>
      </c>
      <c r="Q82">
        <v>1572.889968</v>
      </c>
      <c r="R82">
        <v>1575.833554</v>
      </c>
    </row>
    <row r="83" spans="1:18" x14ac:dyDescent="0.2">
      <c r="A83">
        <v>106</v>
      </c>
      <c r="B83">
        <v>21.891117000000001</v>
      </c>
      <c r="C83">
        <v>22.091149999999999</v>
      </c>
      <c r="D83">
        <v>22.370338</v>
      </c>
      <c r="E83">
        <v>22.681235999999998</v>
      </c>
      <c r="F83">
        <v>23.387671000000001</v>
      </c>
      <c r="G83">
        <v>26.044846</v>
      </c>
      <c r="H83">
        <v>33.706665000000001</v>
      </c>
      <c r="I83">
        <v>33.623218999999999</v>
      </c>
      <c r="J83">
        <v>106</v>
      </c>
      <c r="K83">
        <v>45.680629000000003</v>
      </c>
      <c r="L83">
        <v>90.533991</v>
      </c>
      <c r="M83">
        <v>178.80820199999999</v>
      </c>
      <c r="N83">
        <v>352.71445999999997</v>
      </c>
      <c r="O83">
        <v>684.12114799999995</v>
      </c>
      <c r="P83">
        <v>1228.650018</v>
      </c>
      <c r="Q83">
        <v>1572.389316</v>
      </c>
      <c r="R83">
        <v>1576.2916909999999</v>
      </c>
    </row>
    <row r="84" spans="1:18" x14ac:dyDescent="0.2">
      <c r="A84">
        <v>107</v>
      </c>
      <c r="B84">
        <v>21.900176999999999</v>
      </c>
      <c r="C84">
        <v>22.099495000000001</v>
      </c>
      <c r="D84">
        <v>22.390127</v>
      </c>
      <c r="E84">
        <v>22.679328999999999</v>
      </c>
      <c r="F84">
        <v>23.390532</v>
      </c>
      <c r="G84">
        <v>26.057243</v>
      </c>
      <c r="H84">
        <v>33.663272999999997</v>
      </c>
      <c r="I84">
        <v>33.649206</v>
      </c>
      <c r="J84">
        <v>107</v>
      </c>
      <c r="K84">
        <v>45.661731000000003</v>
      </c>
      <c r="L84">
        <v>90.499806000000007</v>
      </c>
      <c r="M84">
        <v>178.65016900000001</v>
      </c>
      <c r="N84">
        <v>352.744123</v>
      </c>
      <c r="O84">
        <v>684.03746899999999</v>
      </c>
      <c r="P84">
        <v>1228.065439</v>
      </c>
      <c r="Q84">
        <v>1574.4161369999999</v>
      </c>
      <c r="R84">
        <v>1575.0743050000001</v>
      </c>
    </row>
    <row r="85" spans="1:18" x14ac:dyDescent="0.2">
      <c r="A85">
        <v>108</v>
      </c>
      <c r="B85">
        <v>21.884679999999999</v>
      </c>
      <c r="C85">
        <v>22.110461999999998</v>
      </c>
      <c r="D85">
        <v>22.411346000000002</v>
      </c>
      <c r="E85">
        <v>22.730111999999998</v>
      </c>
      <c r="F85">
        <v>23.422955999999999</v>
      </c>
      <c r="G85">
        <v>26.045083999999999</v>
      </c>
      <c r="H85">
        <v>33.660412000000001</v>
      </c>
      <c r="I85">
        <v>33.684491999999999</v>
      </c>
      <c r="J85">
        <v>108</v>
      </c>
      <c r="K85">
        <v>45.694065999999999</v>
      </c>
      <c r="L85">
        <v>90.454915999999997</v>
      </c>
      <c r="M85">
        <v>178.481021</v>
      </c>
      <c r="N85">
        <v>351.95603</v>
      </c>
      <c r="O85">
        <v>683.09054100000003</v>
      </c>
      <c r="P85">
        <v>1228.6387709999999</v>
      </c>
      <c r="Q85">
        <v>1574.5499569999999</v>
      </c>
      <c r="R85">
        <v>1573.4243469999999</v>
      </c>
    </row>
    <row r="86" spans="1:18" x14ac:dyDescent="0.2">
      <c r="A86">
        <v>109</v>
      </c>
      <c r="B86">
        <v>21.894217000000001</v>
      </c>
      <c r="C86">
        <v>22.098541000000001</v>
      </c>
      <c r="D86">
        <v>22.361754999999999</v>
      </c>
      <c r="E86">
        <v>22.686481000000001</v>
      </c>
      <c r="F86">
        <v>23.428678999999999</v>
      </c>
      <c r="G86">
        <v>26.028872</v>
      </c>
      <c r="H86">
        <v>33.700228000000003</v>
      </c>
      <c r="I86">
        <v>33.700465999999999</v>
      </c>
      <c r="J86">
        <v>109</v>
      </c>
      <c r="K86">
        <v>45.674162000000003</v>
      </c>
      <c r="L86">
        <v>90.503710999999996</v>
      </c>
      <c r="M86">
        <v>178.876834</v>
      </c>
      <c r="N86">
        <v>352.63291099999998</v>
      </c>
      <c r="O86">
        <v>682.92370800000003</v>
      </c>
      <c r="P86">
        <v>1229.404047</v>
      </c>
      <c r="Q86">
        <v>1572.6896690000001</v>
      </c>
      <c r="R86">
        <v>1572.678543</v>
      </c>
    </row>
    <row r="87" spans="1:18" x14ac:dyDescent="0.2">
      <c r="A87">
        <v>110</v>
      </c>
      <c r="B87">
        <v>21.891117000000001</v>
      </c>
      <c r="C87">
        <v>22.116184000000001</v>
      </c>
      <c r="D87">
        <v>22.378921999999999</v>
      </c>
      <c r="E87">
        <v>22.693396</v>
      </c>
      <c r="F87">
        <v>23.416281000000001</v>
      </c>
      <c r="G87">
        <v>26.065111000000002</v>
      </c>
      <c r="H87">
        <v>33.705235000000002</v>
      </c>
      <c r="I87">
        <v>33.687353000000002</v>
      </c>
      <c r="J87">
        <v>110</v>
      </c>
      <c r="K87">
        <v>45.680629000000003</v>
      </c>
      <c r="L87">
        <v>90.431512999999995</v>
      </c>
      <c r="M87">
        <v>178.73962299999999</v>
      </c>
      <c r="N87">
        <v>352.52547199999998</v>
      </c>
      <c r="O87">
        <v>683.28528200000005</v>
      </c>
      <c r="P87">
        <v>1227.694745</v>
      </c>
      <c r="Q87">
        <v>1572.4560509999999</v>
      </c>
      <c r="R87">
        <v>1573.290718</v>
      </c>
    </row>
    <row r="88" spans="1:18" x14ac:dyDescent="0.2">
      <c r="A88">
        <v>111</v>
      </c>
      <c r="B88">
        <v>21.891832000000001</v>
      </c>
      <c r="C88">
        <v>22.131681</v>
      </c>
      <c r="D88">
        <v>22.388935</v>
      </c>
      <c r="E88">
        <v>22.701502000000001</v>
      </c>
      <c r="F88">
        <v>23.435593000000001</v>
      </c>
      <c r="G88">
        <v>26.054621000000001</v>
      </c>
      <c r="H88">
        <v>33.747911000000002</v>
      </c>
      <c r="I88">
        <v>33.722400999999998</v>
      </c>
      <c r="J88">
        <v>111</v>
      </c>
      <c r="K88">
        <v>45.679136999999997</v>
      </c>
      <c r="L88">
        <v>90.368189999999998</v>
      </c>
      <c r="M88">
        <v>178.65968100000001</v>
      </c>
      <c r="N88">
        <v>352.39959299999998</v>
      </c>
      <c r="O88">
        <v>682.72222699999998</v>
      </c>
      <c r="P88">
        <v>1228.1890539999999</v>
      </c>
      <c r="Q88">
        <v>1570.4675549999999</v>
      </c>
      <c r="R88">
        <v>1571.655604</v>
      </c>
    </row>
    <row r="89" spans="1:18" x14ac:dyDescent="0.2">
      <c r="A89">
        <v>112</v>
      </c>
      <c r="B89">
        <v>21.883725999999999</v>
      </c>
      <c r="C89">
        <v>22.120953</v>
      </c>
      <c r="D89">
        <v>22.384167000000001</v>
      </c>
      <c r="E89">
        <v>22.713183999999998</v>
      </c>
      <c r="F89">
        <v>23.476600999999999</v>
      </c>
      <c r="G89">
        <v>26.138783</v>
      </c>
      <c r="H89">
        <v>33.818959999999997</v>
      </c>
      <c r="I89">
        <v>33.721209000000002</v>
      </c>
      <c r="J89">
        <v>112</v>
      </c>
      <c r="K89">
        <v>45.696057000000003</v>
      </c>
      <c r="L89">
        <v>90.412019999999998</v>
      </c>
      <c r="M89">
        <v>178.69774000000001</v>
      </c>
      <c r="N89">
        <v>352.21833600000002</v>
      </c>
      <c r="O89">
        <v>681.529675</v>
      </c>
      <c r="P89">
        <v>1224.234526</v>
      </c>
      <c r="Q89">
        <v>1567.1682310000001</v>
      </c>
      <c r="R89">
        <v>1571.7111649999999</v>
      </c>
    </row>
    <row r="90" spans="1:18" x14ac:dyDescent="0.2">
      <c r="A90">
        <v>113</v>
      </c>
      <c r="B90">
        <v>21.907330000000002</v>
      </c>
      <c r="C90">
        <v>22.109508999999999</v>
      </c>
      <c r="D90">
        <v>22.383928000000001</v>
      </c>
      <c r="E90">
        <v>22.706747</v>
      </c>
      <c r="F90">
        <v>23.435354</v>
      </c>
      <c r="G90">
        <v>26.091099</v>
      </c>
      <c r="H90">
        <v>28.224468000000002</v>
      </c>
      <c r="I90">
        <v>33.776045000000003</v>
      </c>
      <c r="J90">
        <v>113</v>
      </c>
      <c r="K90">
        <v>45.646822999999998</v>
      </c>
      <c r="L90">
        <v>90.458817999999994</v>
      </c>
      <c r="M90">
        <v>178.69964300000001</v>
      </c>
      <c r="N90">
        <v>352.31818900000002</v>
      </c>
      <c r="O90">
        <v>682.72917199999995</v>
      </c>
      <c r="P90">
        <v>1226.4719190000001</v>
      </c>
      <c r="Q90">
        <v>1629.7915559999999</v>
      </c>
      <c r="R90">
        <v>1569.159451</v>
      </c>
    </row>
    <row r="91" spans="1:18" x14ac:dyDescent="0.2">
      <c r="A91">
        <v>114</v>
      </c>
      <c r="B91">
        <v>21.894217000000001</v>
      </c>
      <c r="C91">
        <v>22.117138000000001</v>
      </c>
      <c r="D91">
        <v>22.372961</v>
      </c>
      <c r="E91">
        <v>22.746801000000001</v>
      </c>
      <c r="F91">
        <v>23.450613000000001</v>
      </c>
      <c r="G91">
        <v>26.087761</v>
      </c>
      <c r="H91">
        <v>28.225660000000001</v>
      </c>
      <c r="I91">
        <v>28.401375000000002</v>
      </c>
      <c r="J91">
        <v>114</v>
      </c>
      <c r="K91">
        <v>45.674162000000003</v>
      </c>
      <c r="L91">
        <v>90.427614000000005</v>
      </c>
      <c r="M91">
        <v>178.78724199999999</v>
      </c>
      <c r="N91">
        <v>351.69779999999997</v>
      </c>
      <c r="O91">
        <v>682.28493600000002</v>
      </c>
      <c r="P91">
        <v>1226.628843</v>
      </c>
      <c r="Q91">
        <v>1629.7227230000001</v>
      </c>
      <c r="R91">
        <v>1619.639905</v>
      </c>
    </row>
    <row r="92" spans="1:18" x14ac:dyDescent="0.2">
      <c r="A92">
        <v>115</v>
      </c>
      <c r="B92">
        <v>21.889448000000002</v>
      </c>
      <c r="C92">
        <v>22.116661000000001</v>
      </c>
      <c r="D92">
        <v>22.371054000000001</v>
      </c>
      <c r="E92">
        <v>22.694825999999999</v>
      </c>
      <c r="F92">
        <v>23.458241999999998</v>
      </c>
      <c r="G92">
        <v>26.084185000000002</v>
      </c>
      <c r="H92">
        <v>28.257370000000002</v>
      </c>
      <c r="I92">
        <v>28.259754000000001</v>
      </c>
      <c r="J92">
        <v>115</v>
      </c>
      <c r="K92">
        <v>45.684111999999999</v>
      </c>
      <c r="L92">
        <v>90.429563000000002</v>
      </c>
      <c r="M92">
        <v>178.80248499999999</v>
      </c>
      <c r="N92">
        <v>352.50325099999998</v>
      </c>
      <c r="O92">
        <v>682.06303400000002</v>
      </c>
      <c r="P92">
        <v>1226.79702</v>
      </c>
      <c r="Q92">
        <v>1627.8938909999999</v>
      </c>
      <c r="R92">
        <v>1627.7565509999999</v>
      </c>
    </row>
    <row r="93" spans="1:18" x14ac:dyDescent="0.2">
      <c r="A93">
        <v>116</v>
      </c>
      <c r="B93">
        <v>21.908760000000001</v>
      </c>
      <c r="C93">
        <v>22.103785999999999</v>
      </c>
      <c r="D93">
        <v>22.397518000000002</v>
      </c>
      <c r="E93">
        <v>22.705555</v>
      </c>
      <c r="F93">
        <v>23.462057000000001</v>
      </c>
      <c r="G93">
        <v>26.128768999999998</v>
      </c>
      <c r="H93">
        <v>28.289795000000002</v>
      </c>
      <c r="I93">
        <v>28.291941000000001</v>
      </c>
      <c r="J93">
        <v>116</v>
      </c>
      <c r="K93">
        <v>45.643842999999997</v>
      </c>
      <c r="L93">
        <v>90.482235000000003</v>
      </c>
      <c r="M93">
        <v>178.591216</v>
      </c>
      <c r="N93">
        <v>352.33668599999999</v>
      </c>
      <c r="O93">
        <v>681.95213799999999</v>
      </c>
      <c r="P93">
        <v>1224.7037009999999</v>
      </c>
      <c r="Q93">
        <v>1626.028047</v>
      </c>
      <c r="R93">
        <v>1625.9047230000001</v>
      </c>
    </row>
    <row r="94" spans="1:18" x14ac:dyDescent="0.2">
      <c r="A94">
        <v>117</v>
      </c>
      <c r="B94">
        <v>21.895409000000001</v>
      </c>
      <c r="C94">
        <v>22.112608000000002</v>
      </c>
      <c r="D94">
        <v>22.397041000000002</v>
      </c>
      <c r="E94">
        <v>22.763729000000001</v>
      </c>
      <c r="F94">
        <v>23.446321000000001</v>
      </c>
      <c r="G94">
        <v>26.247978</v>
      </c>
      <c r="H94">
        <v>28.274536000000001</v>
      </c>
      <c r="I94">
        <v>28.258562000000001</v>
      </c>
      <c r="J94">
        <v>117</v>
      </c>
      <c r="K94">
        <v>45.671675999999998</v>
      </c>
      <c r="L94">
        <v>90.446138000000005</v>
      </c>
      <c r="M94">
        <v>178.59501800000001</v>
      </c>
      <c r="N94">
        <v>351.43626799999998</v>
      </c>
      <c r="O94">
        <v>682.40981899999997</v>
      </c>
      <c r="P94">
        <v>1219.1415179999999</v>
      </c>
      <c r="Q94">
        <v>1626.905559</v>
      </c>
      <c r="R94">
        <v>1627.8252179999999</v>
      </c>
    </row>
    <row r="95" spans="1:18" x14ac:dyDescent="0.2">
      <c r="A95">
        <v>118</v>
      </c>
      <c r="B95">
        <v>21.888017999999999</v>
      </c>
      <c r="C95">
        <v>22.095441999999998</v>
      </c>
      <c r="D95">
        <v>22.401094000000001</v>
      </c>
      <c r="E95">
        <v>22.728442999999999</v>
      </c>
      <c r="F95">
        <v>23.446321000000001</v>
      </c>
      <c r="G95">
        <v>26.126384999999999</v>
      </c>
      <c r="H95">
        <v>28.269053</v>
      </c>
      <c r="I95">
        <v>28.279066</v>
      </c>
      <c r="J95">
        <v>118</v>
      </c>
      <c r="K95">
        <v>45.687097999999999</v>
      </c>
      <c r="L95">
        <v>90.516407000000001</v>
      </c>
      <c r="M95">
        <v>178.562704</v>
      </c>
      <c r="N95">
        <v>351.98187300000001</v>
      </c>
      <c r="O95">
        <v>682.40981899999997</v>
      </c>
      <c r="P95">
        <v>1224.815462</v>
      </c>
      <c r="Q95">
        <v>1627.221145</v>
      </c>
      <c r="R95">
        <v>1626.644949</v>
      </c>
    </row>
    <row r="96" spans="1:18" x14ac:dyDescent="0.2">
      <c r="A96">
        <v>119</v>
      </c>
      <c r="B96">
        <v>21.889448000000002</v>
      </c>
      <c r="C96">
        <v>22.110938999999998</v>
      </c>
      <c r="D96">
        <v>22.379397999999998</v>
      </c>
      <c r="E96">
        <v>22.703886000000001</v>
      </c>
      <c r="F96">
        <v>23.466825</v>
      </c>
      <c r="G96">
        <v>26.144027999999999</v>
      </c>
      <c r="H96">
        <v>28.308868</v>
      </c>
      <c r="I96">
        <v>28.276682000000001</v>
      </c>
      <c r="J96">
        <v>119</v>
      </c>
      <c r="K96">
        <v>45.684111999999999</v>
      </c>
      <c r="L96">
        <v>90.452965000000006</v>
      </c>
      <c r="M96">
        <v>178.735815</v>
      </c>
      <c r="N96">
        <v>352.36258600000002</v>
      </c>
      <c r="O96">
        <v>681.81356700000003</v>
      </c>
      <c r="P96">
        <v>1223.9889109999999</v>
      </c>
      <c r="Q96">
        <v>1624.932489</v>
      </c>
      <c r="R96">
        <v>1626.782101</v>
      </c>
    </row>
    <row r="97" spans="1:18" x14ac:dyDescent="0.2">
      <c r="A97">
        <v>120</v>
      </c>
      <c r="B97">
        <v>21.900176999999999</v>
      </c>
      <c r="C97">
        <v>22.103785999999999</v>
      </c>
      <c r="D97">
        <v>22.392749999999999</v>
      </c>
      <c r="E97">
        <v>22.726773999999999</v>
      </c>
      <c r="F97">
        <v>23.450375000000001</v>
      </c>
      <c r="G97">
        <v>26.148558000000001</v>
      </c>
      <c r="H97">
        <v>28.289079999999998</v>
      </c>
      <c r="I97">
        <v>28.311968</v>
      </c>
      <c r="J97">
        <v>120</v>
      </c>
      <c r="K97">
        <v>45.661731000000003</v>
      </c>
      <c r="L97">
        <v>90.482235000000003</v>
      </c>
      <c r="M97">
        <v>178.62924599999999</v>
      </c>
      <c r="N97">
        <v>352.007721</v>
      </c>
      <c r="O97">
        <v>682.29187300000001</v>
      </c>
      <c r="P97">
        <v>1223.7768679999999</v>
      </c>
      <c r="Q97">
        <v>1626.06916</v>
      </c>
      <c r="R97">
        <v>1624.7546</v>
      </c>
    </row>
    <row r="98" spans="1:18" x14ac:dyDescent="0.2">
      <c r="A98">
        <v>121</v>
      </c>
      <c r="B98">
        <v>21.895885</v>
      </c>
      <c r="C98">
        <v>22.104025</v>
      </c>
      <c r="D98">
        <v>22.392035</v>
      </c>
      <c r="E98">
        <v>22.752285000000001</v>
      </c>
      <c r="F98">
        <v>23.472308999999999</v>
      </c>
      <c r="G98">
        <v>26.143073999999999</v>
      </c>
      <c r="H98">
        <v>28.294563</v>
      </c>
      <c r="I98">
        <v>28.351068000000001</v>
      </c>
      <c r="J98">
        <v>121</v>
      </c>
      <c r="K98">
        <v>45.670681000000002</v>
      </c>
      <c r="L98">
        <v>90.481258999999994</v>
      </c>
      <c r="M98">
        <v>178.634951</v>
      </c>
      <c r="N98">
        <v>351.61303600000002</v>
      </c>
      <c r="O98">
        <v>681.65428099999997</v>
      </c>
      <c r="P98">
        <v>1224.033561</v>
      </c>
      <c r="Q98">
        <v>1625.754019</v>
      </c>
      <c r="R98">
        <v>1622.5138039999999</v>
      </c>
    </row>
    <row r="99" spans="1:18" x14ac:dyDescent="0.2">
      <c r="A99">
        <v>122</v>
      </c>
      <c r="B99">
        <v>21.913767</v>
      </c>
      <c r="C99">
        <v>22.114277000000001</v>
      </c>
      <c r="D99">
        <v>22.387505000000001</v>
      </c>
      <c r="E99">
        <v>22.736073000000001</v>
      </c>
      <c r="F99">
        <v>23.464203000000001</v>
      </c>
      <c r="G99">
        <v>26.200771</v>
      </c>
      <c r="H99">
        <v>28.327942</v>
      </c>
      <c r="I99">
        <v>28.346062</v>
      </c>
      <c r="J99">
        <v>122</v>
      </c>
      <c r="K99">
        <v>45.633414000000002</v>
      </c>
      <c r="L99">
        <v>90.439312999999999</v>
      </c>
      <c r="M99">
        <v>178.671097</v>
      </c>
      <c r="N99">
        <v>351.86376100000001</v>
      </c>
      <c r="O99">
        <v>681.88977399999999</v>
      </c>
      <c r="P99">
        <v>1221.3380890000001</v>
      </c>
      <c r="Q99">
        <v>1623.8384060000001</v>
      </c>
      <c r="R99">
        <v>1622.8003900000001</v>
      </c>
    </row>
    <row r="100" spans="1:18" x14ac:dyDescent="0.2">
      <c r="A100">
        <v>123</v>
      </c>
      <c r="B100">
        <v>21.883488</v>
      </c>
      <c r="C100">
        <v>22.104979</v>
      </c>
      <c r="D100">
        <v>22.398949000000002</v>
      </c>
      <c r="E100">
        <v>22.740364</v>
      </c>
      <c r="F100">
        <v>23.486853</v>
      </c>
      <c r="G100">
        <v>26.145458000000001</v>
      </c>
      <c r="H100">
        <v>28.330088</v>
      </c>
      <c r="I100">
        <v>28.334378999999998</v>
      </c>
      <c r="J100">
        <v>123</v>
      </c>
      <c r="K100">
        <v>45.696554999999996</v>
      </c>
      <c r="L100">
        <v>90.477355000000003</v>
      </c>
      <c r="M100">
        <v>178.57981000000001</v>
      </c>
      <c r="N100">
        <v>351.79735799999997</v>
      </c>
      <c r="O100">
        <v>681.23218699999995</v>
      </c>
      <c r="P100">
        <v>1223.9219419999999</v>
      </c>
      <c r="Q100">
        <v>1623.7154129999999</v>
      </c>
      <c r="R100">
        <v>1623.4694850000001</v>
      </c>
    </row>
    <row r="101" spans="1:18" x14ac:dyDescent="0.2">
      <c r="A101">
        <v>124</v>
      </c>
      <c r="B101">
        <v>21.881104000000001</v>
      </c>
      <c r="C101">
        <v>22.107600999999999</v>
      </c>
      <c r="D101">
        <v>22.398472000000002</v>
      </c>
      <c r="E101">
        <v>22.705078</v>
      </c>
      <c r="F101">
        <v>23.478985000000002</v>
      </c>
      <c r="G101">
        <v>26.168823</v>
      </c>
      <c r="H101">
        <v>28.347014999999999</v>
      </c>
      <c r="I101">
        <v>28.331517999999999</v>
      </c>
      <c r="J101">
        <v>124</v>
      </c>
      <c r="K101">
        <v>45.701534000000002</v>
      </c>
      <c r="L101">
        <v>90.466622000000001</v>
      </c>
      <c r="M101">
        <v>178.58361199999999</v>
      </c>
      <c r="N101">
        <v>352.344086</v>
      </c>
      <c r="O101">
        <v>681.46046799999999</v>
      </c>
      <c r="P101">
        <v>1222.8291549999999</v>
      </c>
      <c r="Q101">
        <v>1622.745795</v>
      </c>
      <c r="R101">
        <v>1623.633429</v>
      </c>
    </row>
    <row r="102" spans="1:18" x14ac:dyDescent="0.2">
      <c r="A102">
        <v>125</v>
      </c>
      <c r="B102">
        <v>21.900176999999999</v>
      </c>
      <c r="C102">
        <v>22.112846000000001</v>
      </c>
      <c r="D102">
        <v>22.377490999999999</v>
      </c>
      <c r="E102">
        <v>22.724152</v>
      </c>
      <c r="F102">
        <v>23.496389000000001</v>
      </c>
      <c r="G102">
        <v>26.175260999999999</v>
      </c>
      <c r="H102">
        <v>28.357744</v>
      </c>
      <c r="I102">
        <v>28.382300999999998</v>
      </c>
      <c r="J102">
        <v>125</v>
      </c>
      <c r="K102">
        <v>45.661731000000003</v>
      </c>
      <c r="L102">
        <v>90.445162999999994</v>
      </c>
      <c r="M102">
        <v>178.75104899999999</v>
      </c>
      <c r="N102">
        <v>352.04834599999998</v>
      </c>
      <c r="O102">
        <v>680.95568800000001</v>
      </c>
      <c r="P102">
        <v>1222.528423</v>
      </c>
      <c r="Q102">
        <v>1622.1318470000001</v>
      </c>
      <c r="R102">
        <v>1620.7283359999999</v>
      </c>
    </row>
    <row r="103" spans="1:18" x14ac:dyDescent="0.2">
      <c r="A103">
        <v>126</v>
      </c>
      <c r="B103">
        <v>21.894693</v>
      </c>
      <c r="C103">
        <v>22.102118000000001</v>
      </c>
      <c r="D103">
        <v>22.389889</v>
      </c>
      <c r="E103">
        <v>22.732258000000002</v>
      </c>
      <c r="F103">
        <v>23.479700000000001</v>
      </c>
      <c r="G103">
        <v>26.170968999999999</v>
      </c>
      <c r="H103">
        <v>28.393269</v>
      </c>
      <c r="I103">
        <v>28.345345999999999</v>
      </c>
      <c r="J103">
        <v>126</v>
      </c>
      <c r="K103">
        <v>45.673167999999997</v>
      </c>
      <c r="L103">
        <v>90.489067000000006</v>
      </c>
      <c r="M103">
        <v>178.65207100000001</v>
      </c>
      <c r="N103">
        <v>351.92280699999998</v>
      </c>
      <c r="O103">
        <v>681.43970899999999</v>
      </c>
      <c r="P103">
        <v>1222.7288940000001</v>
      </c>
      <c r="Q103">
        <v>1620.1023090000001</v>
      </c>
      <c r="R103">
        <v>1622.8413390000001</v>
      </c>
    </row>
    <row r="104" spans="1:18" x14ac:dyDescent="0.2">
      <c r="A104">
        <v>127</v>
      </c>
      <c r="B104">
        <v>21.905899000000002</v>
      </c>
      <c r="C104">
        <v>22.115231000000001</v>
      </c>
      <c r="D104">
        <v>22.380351999999998</v>
      </c>
      <c r="E104">
        <v>22.749186000000002</v>
      </c>
      <c r="F104">
        <v>23.536443999999999</v>
      </c>
      <c r="G104">
        <v>26.236772999999999</v>
      </c>
      <c r="H104">
        <v>28.377533</v>
      </c>
      <c r="I104">
        <v>28.364657999999999</v>
      </c>
      <c r="J104">
        <v>127</v>
      </c>
      <c r="K104">
        <v>45.649804000000003</v>
      </c>
      <c r="L104">
        <v>90.435412999999997</v>
      </c>
      <c r="M104">
        <v>178.72819899999999</v>
      </c>
      <c r="N104">
        <v>351.66094099999998</v>
      </c>
      <c r="O104">
        <v>679.79683699999998</v>
      </c>
      <c r="P104">
        <v>1219.6622110000001</v>
      </c>
      <c r="Q104">
        <v>1621.0006719999999</v>
      </c>
      <c r="R104">
        <v>1621.7364379999999</v>
      </c>
    </row>
    <row r="105" spans="1:18" x14ac:dyDescent="0.2">
      <c r="A105">
        <v>128</v>
      </c>
      <c r="B105">
        <v>21.920680999999998</v>
      </c>
      <c r="C105">
        <v>22.153138999999999</v>
      </c>
      <c r="D105">
        <v>22.440909999999999</v>
      </c>
      <c r="E105">
        <v>22.787094</v>
      </c>
      <c r="F105">
        <v>23.520947</v>
      </c>
      <c r="G105">
        <v>26.213646000000001</v>
      </c>
      <c r="H105">
        <v>28.481722000000001</v>
      </c>
      <c r="I105">
        <v>28.426646999999999</v>
      </c>
      <c r="J105">
        <v>128</v>
      </c>
      <c r="K105">
        <v>45.619020999999996</v>
      </c>
      <c r="L105">
        <v>90.280659</v>
      </c>
      <c r="M105">
        <v>178.24588800000001</v>
      </c>
      <c r="N105">
        <v>351.075919</v>
      </c>
      <c r="O105">
        <v>680.24473399999999</v>
      </c>
      <c r="P105">
        <v>1220.7382399999999</v>
      </c>
      <c r="Q105">
        <v>1615.0708930000001</v>
      </c>
      <c r="R105">
        <v>1618.199983</v>
      </c>
    </row>
    <row r="106" spans="1:18" x14ac:dyDescent="0.2">
      <c r="A106">
        <v>129</v>
      </c>
      <c r="B106">
        <v>21.914482</v>
      </c>
      <c r="C106">
        <v>22.100449000000001</v>
      </c>
      <c r="D106">
        <v>22.38822</v>
      </c>
      <c r="E106">
        <v>22.914885999999999</v>
      </c>
      <c r="F106">
        <v>23.670435000000001</v>
      </c>
      <c r="G106">
        <v>26.494503000000002</v>
      </c>
      <c r="H106">
        <v>28.407335</v>
      </c>
      <c r="I106">
        <v>28.400421000000001</v>
      </c>
      <c r="J106">
        <v>129</v>
      </c>
      <c r="K106">
        <v>45.631925000000003</v>
      </c>
      <c r="L106">
        <v>90.495901000000003</v>
      </c>
      <c r="M106">
        <v>178.665389</v>
      </c>
      <c r="N106">
        <v>349.11802899999998</v>
      </c>
      <c r="O106">
        <v>675.948711</v>
      </c>
      <c r="P106">
        <v>1207.7977069999999</v>
      </c>
      <c r="Q106">
        <v>1443.2891930000001</v>
      </c>
      <c r="R106">
        <v>1619.694291</v>
      </c>
    </row>
    <row r="107" spans="1:18" x14ac:dyDescent="0.2">
      <c r="A107">
        <v>130</v>
      </c>
      <c r="B107">
        <v>21.891355999999998</v>
      </c>
      <c r="C107">
        <v>22.111892999999998</v>
      </c>
      <c r="D107">
        <v>22.390127</v>
      </c>
      <c r="E107">
        <v>22.920131999999999</v>
      </c>
      <c r="F107">
        <v>23.686886000000001</v>
      </c>
      <c r="G107">
        <v>26.521682999999999</v>
      </c>
      <c r="H107">
        <v>28.435707000000001</v>
      </c>
      <c r="I107">
        <v>28.405666</v>
      </c>
      <c r="J107">
        <v>130</v>
      </c>
      <c r="K107">
        <v>45.680132</v>
      </c>
      <c r="L107">
        <v>90.449064000000007</v>
      </c>
      <c r="M107">
        <v>178.65016900000001</v>
      </c>
      <c r="N107">
        <v>349.03813400000001</v>
      </c>
      <c r="O107">
        <v>675.47925499999997</v>
      </c>
      <c r="P107">
        <v>1206.5599420000001</v>
      </c>
      <c r="Q107">
        <v>1441.849146</v>
      </c>
      <c r="R107">
        <v>1443.3739909999999</v>
      </c>
    </row>
    <row r="108" spans="1:18" x14ac:dyDescent="0.2">
      <c r="A108">
        <v>131</v>
      </c>
      <c r="B108">
        <v>21.913527999999999</v>
      </c>
      <c r="C108">
        <v>22.108554999999999</v>
      </c>
      <c r="D108">
        <v>22.418499000000001</v>
      </c>
      <c r="E108">
        <v>22.908688000000001</v>
      </c>
      <c r="F108">
        <v>23.704767</v>
      </c>
      <c r="G108">
        <v>26.583909999999999</v>
      </c>
      <c r="H108">
        <v>28.473616</v>
      </c>
      <c r="I108">
        <v>28.487921</v>
      </c>
      <c r="J108">
        <v>131</v>
      </c>
      <c r="K108">
        <v>45.633910999999998</v>
      </c>
      <c r="L108">
        <v>90.462720000000004</v>
      </c>
      <c r="M108">
        <v>178.42407700000001</v>
      </c>
      <c r="N108">
        <v>349.21249699999998</v>
      </c>
      <c r="O108">
        <v>674.96971599999995</v>
      </c>
      <c r="P108">
        <v>1203.7356440000001</v>
      </c>
      <c r="Q108">
        <v>1439.9295300000001</v>
      </c>
      <c r="R108">
        <v>1439.2064740000001</v>
      </c>
    </row>
    <row r="109" spans="1:18" x14ac:dyDescent="0.2">
      <c r="A109">
        <v>132</v>
      </c>
      <c r="B109">
        <v>21.906137000000001</v>
      </c>
      <c r="C109">
        <v>22.110938999999998</v>
      </c>
      <c r="D109">
        <v>22.418261000000001</v>
      </c>
      <c r="E109">
        <v>22.945166</v>
      </c>
      <c r="F109">
        <v>23.694037999999999</v>
      </c>
      <c r="G109">
        <v>26.554107999999999</v>
      </c>
      <c r="H109">
        <v>28.465986000000001</v>
      </c>
      <c r="I109">
        <v>28.461217999999999</v>
      </c>
      <c r="J109">
        <v>132</v>
      </c>
      <c r="K109">
        <v>45.649307</v>
      </c>
      <c r="L109">
        <v>90.452965000000006</v>
      </c>
      <c r="M109">
        <v>178.42597499999999</v>
      </c>
      <c r="N109">
        <v>348.65732200000002</v>
      </c>
      <c r="O109">
        <v>675.27534700000001</v>
      </c>
      <c r="P109">
        <v>1205.0866249999999</v>
      </c>
      <c r="Q109">
        <v>1440.3154569999999</v>
      </c>
      <c r="R109">
        <v>1440.5567659999999</v>
      </c>
    </row>
    <row r="110" spans="1:18" x14ac:dyDescent="0.2">
      <c r="A110">
        <v>133</v>
      </c>
      <c r="B110">
        <v>21.897793</v>
      </c>
      <c r="C110">
        <v>22.105931999999999</v>
      </c>
      <c r="D110">
        <v>22.404909</v>
      </c>
      <c r="E110">
        <v>22.902726999999999</v>
      </c>
      <c r="F110">
        <v>23.674965</v>
      </c>
      <c r="G110">
        <v>26.543140000000001</v>
      </c>
      <c r="H110">
        <v>28.480768000000001</v>
      </c>
      <c r="I110">
        <v>28.534889</v>
      </c>
      <c r="J110">
        <v>133</v>
      </c>
      <c r="K110">
        <v>45.666702999999998</v>
      </c>
      <c r="L110">
        <v>90.473451999999995</v>
      </c>
      <c r="M110">
        <v>178.53230199999999</v>
      </c>
      <c r="N110">
        <v>349.30338</v>
      </c>
      <c r="O110">
        <v>675.81937600000003</v>
      </c>
      <c r="P110">
        <v>1205.58455</v>
      </c>
      <c r="Q110">
        <v>1439.5679110000001</v>
      </c>
      <c r="R110">
        <v>1436.8375390000001</v>
      </c>
    </row>
    <row r="111" spans="1:18" x14ac:dyDescent="0.2">
      <c r="A111">
        <v>134</v>
      </c>
      <c r="B111">
        <v>21.883011</v>
      </c>
      <c r="C111">
        <v>22.114515000000001</v>
      </c>
      <c r="D111">
        <v>22.387743</v>
      </c>
      <c r="E111">
        <v>22.906780000000001</v>
      </c>
      <c r="F111">
        <v>23.700952999999998</v>
      </c>
      <c r="G111">
        <v>26.528835000000001</v>
      </c>
      <c r="H111">
        <v>28.526306000000002</v>
      </c>
      <c r="I111">
        <v>28.484583000000001</v>
      </c>
      <c r="J111">
        <v>134</v>
      </c>
      <c r="K111">
        <v>45.697550999999997</v>
      </c>
      <c r="L111">
        <v>90.438338000000002</v>
      </c>
      <c r="M111">
        <v>178.669194</v>
      </c>
      <c r="N111">
        <v>349.24157500000001</v>
      </c>
      <c r="O111">
        <v>675.07835299999999</v>
      </c>
      <c r="P111">
        <v>1206.2346359999999</v>
      </c>
      <c r="Q111">
        <v>1437.2698580000001</v>
      </c>
      <c r="R111">
        <v>1439.3751219999999</v>
      </c>
    </row>
    <row r="112" spans="1:18" x14ac:dyDescent="0.2">
      <c r="A112">
        <v>135</v>
      </c>
      <c r="B112">
        <v>21.899462</v>
      </c>
      <c r="C112">
        <v>22.111654000000001</v>
      </c>
      <c r="D112">
        <v>22.578478</v>
      </c>
      <c r="E112">
        <v>22.908926000000001</v>
      </c>
      <c r="F112">
        <v>23.6938</v>
      </c>
      <c r="G112">
        <v>26.538371999999999</v>
      </c>
      <c r="H112">
        <v>28.475285</v>
      </c>
      <c r="I112">
        <v>28.535603999999999</v>
      </c>
      <c r="J112">
        <v>135</v>
      </c>
      <c r="K112">
        <v>45.663223000000002</v>
      </c>
      <c r="L112">
        <v>90.450039000000004</v>
      </c>
      <c r="M112">
        <v>177.15986100000001</v>
      </c>
      <c r="N112">
        <v>349.20886300000001</v>
      </c>
      <c r="O112">
        <v>675.28214200000002</v>
      </c>
      <c r="P112">
        <v>1205.801168</v>
      </c>
      <c r="Q112">
        <v>1439.8451359999999</v>
      </c>
      <c r="R112">
        <v>1436.801524</v>
      </c>
    </row>
    <row r="113" spans="1:18" x14ac:dyDescent="0.2">
      <c r="A113">
        <v>136</v>
      </c>
      <c r="B113">
        <v>21.883011</v>
      </c>
      <c r="C113">
        <v>22.133112000000001</v>
      </c>
      <c r="D113">
        <v>22.410392999999999</v>
      </c>
      <c r="E113">
        <v>22.938728000000001</v>
      </c>
      <c r="F113">
        <v>23.685694000000002</v>
      </c>
      <c r="G113">
        <v>26.565075</v>
      </c>
      <c r="H113">
        <v>28.492927999999999</v>
      </c>
      <c r="I113">
        <v>28.529406000000002</v>
      </c>
      <c r="J113">
        <v>136</v>
      </c>
      <c r="K113">
        <v>45.697550999999997</v>
      </c>
      <c r="L113">
        <v>90.362350000000006</v>
      </c>
      <c r="M113">
        <v>178.488617</v>
      </c>
      <c r="N113">
        <v>348.75516599999997</v>
      </c>
      <c r="O113">
        <v>675.51325199999997</v>
      </c>
      <c r="P113">
        <v>1204.5891120000001</v>
      </c>
      <c r="Q113">
        <v>1438.9535760000001</v>
      </c>
      <c r="R113">
        <v>1437.113713</v>
      </c>
    </row>
    <row r="114" spans="1:18" x14ac:dyDescent="0.2">
      <c r="A114">
        <v>137</v>
      </c>
      <c r="B114">
        <v>21.874666000000001</v>
      </c>
      <c r="C114">
        <v>22.111654000000001</v>
      </c>
      <c r="D114">
        <v>22.418737</v>
      </c>
      <c r="E114">
        <v>22.911072000000001</v>
      </c>
      <c r="F114">
        <v>23.687601000000001</v>
      </c>
      <c r="G114">
        <v>26.533604</v>
      </c>
      <c r="H114">
        <v>28.499126</v>
      </c>
      <c r="I114">
        <v>28.540372999999999</v>
      </c>
      <c r="J114">
        <v>137</v>
      </c>
      <c r="K114">
        <v>45.714982999999997</v>
      </c>
      <c r="L114">
        <v>90.450039000000004</v>
      </c>
      <c r="M114">
        <v>178.42218</v>
      </c>
      <c r="N114">
        <v>349.17615699999999</v>
      </c>
      <c r="O114">
        <v>675.45885899999996</v>
      </c>
      <c r="P114">
        <v>1206.017863</v>
      </c>
      <c r="Q114">
        <v>1438.640588</v>
      </c>
      <c r="R114">
        <v>1436.561471</v>
      </c>
    </row>
    <row r="115" spans="1:18" x14ac:dyDescent="0.2">
      <c r="A115">
        <v>138</v>
      </c>
      <c r="B115">
        <v>21.901368999999999</v>
      </c>
      <c r="C115">
        <v>22.157907000000002</v>
      </c>
      <c r="D115">
        <v>22.398710000000001</v>
      </c>
      <c r="E115">
        <v>22.91441</v>
      </c>
      <c r="F115">
        <v>23.686171000000002</v>
      </c>
      <c r="G115">
        <v>26.556968999999999</v>
      </c>
      <c r="H115">
        <v>28.509139999999999</v>
      </c>
      <c r="I115">
        <v>28.484583000000001</v>
      </c>
      <c r="J115">
        <v>138</v>
      </c>
      <c r="K115">
        <v>45.659246000000003</v>
      </c>
      <c r="L115">
        <v>90.261230999999995</v>
      </c>
      <c r="M115">
        <v>178.58171100000001</v>
      </c>
      <c r="N115">
        <v>349.125294</v>
      </c>
      <c r="O115">
        <v>675.49965299999997</v>
      </c>
      <c r="P115">
        <v>1204.9567999999999</v>
      </c>
      <c r="Q115">
        <v>1438.135278</v>
      </c>
      <c r="R115">
        <v>1439.3751219999999</v>
      </c>
    </row>
    <row r="116" spans="1:18" x14ac:dyDescent="0.2">
      <c r="A116">
        <v>139</v>
      </c>
      <c r="B116">
        <v>21.901130999999999</v>
      </c>
      <c r="C116">
        <v>22.100687000000001</v>
      </c>
      <c r="D116">
        <v>22.383928000000001</v>
      </c>
      <c r="E116">
        <v>22.959471000000001</v>
      </c>
      <c r="F116">
        <v>23.661137</v>
      </c>
      <c r="G116">
        <v>26.597738</v>
      </c>
      <c r="H116">
        <v>28.479576000000002</v>
      </c>
      <c r="I116">
        <v>28.536080999999999</v>
      </c>
      <c r="J116">
        <v>139</v>
      </c>
      <c r="K116">
        <v>45.659742999999999</v>
      </c>
      <c r="L116">
        <v>90.494923999999997</v>
      </c>
      <c r="M116">
        <v>178.69964300000001</v>
      </c>
      <c r="N116">
        <v>348.440088</v>
      </c>
      <c r="O116">
        <v>676.21434499999998</v>
      </c>
      <c r="P116">
        <v>1203.1098159999999</v>
      </c>
      <c r="Q116">
        <v>1439.6281690000001</v>
      </c>
      <c r="R116">
        <v>1436.777515</v>
      </c>
    </row>
    <row r="117" spans="1:18" x14ac:dyDescent="0.2">
      <c r="A117">
        <v>140</v>
      </c>
      <c r="B117">
        <v>21.878958000000001</v>
      </c>
      <c r="C117">
        <v>22.124051999999999</v>
      </c>
      <c r="D117">
        <v>22.40634</v>
      </c>
      <c r="E117">
        <v>22.926807</v>
      </c>
      <c r="F117">
        <v>23.650884999999999</v>
      </c>
      <c r="G117">
        <v>26.581049</v>
      </c>
      <c r="H117">
        <v>28.513193000000001</v>
      </c>
      <c r="I117">
        <v>28.495550000000001</v>
      </c>
      <c r="J117">
        <v>140</v>
      </c>
      <c r="K117">
        <v>45.706015999999998</v>
      </c>
      <c r="L117">
        <v>90.399353000000005</v>
      </c>
      <c r="M117">
        <v>178.520904</v>
      </c>
      <c r="N117">
        <v>348.93650300000002</v>
      </c>
      <c r="O117">
        <v>676.50746500000002</v>
      </c>
      <c r="P117">
        <v>1203.8652059999999</v>
      </c>
      <c r="Q117">
        <v>1437.9308490000001</v>
      </c>
      <c r="R117">
        <v>1438.8211409999999</v>
      </c>
    </row>
    <row r="118" spans="1:18" x14ac:dyDescent="0.2">
      <c r="A118">
        <v>141</v>
      </c>
      <c r="B118">
        <v>21.884917999999999</v>
      </c>
      <c r="C118">
        <v>22.112131000000002</v>
      </c>
      <c r="D118">
        <v>22.408246999999999</v>
      </c>
      <c r="E118">
        <v>22.950887999999999</v>
      </c>
      <c r="F118">
        <v>23.684740000000001</v>
      </c>
      <c r="G118">
        <v>26.604175999999999</v>
      </c>
      <c r="H118">
        <v>28.494119999999999</v>
      </c>
      <c r="I118">
        <v>28.548479</v>
      </c>
      <c r="J118">
        <v>141</v>
      </c>
      <c r="K118">
        <v>45.693567999999999</v>
      </c>
      <c r="L118">
        <v>90.448088999999996</v>
      </c>
      <c r="M118">
        <v>178.505708</v>
      </c>
      <c r="N118">
        <v>348.57039600000002</v>
      </c>
      <c r="O118">
        <v>675.54045199999996</v>
      </c>
      <c r="P118">
        <v>1202.8187049999999</v>
      </c>
      <c r="Q118">
        <v>1438.893376</v>
      </c>
      <c r="R118">
        <v>1436.1535650000001</v>
      </c>
    </row>
    <row r="119" spans="1:18" x14ac:dyDescent="0.2">
      <c r="A119">
        <v>142</v>
      </c>
      <c r="B119">
        <v>21.903514999999999</v>
      </c>
      <c r="C119">
        <v>22.100449000000001</v>
      </c>
      <c r="D119">
        <v>22.401333000000001</v>
      </c>
      <c r="E119">
        <v>22.945404</v>
      </c>
      <c r="F119">
        <v>23.677588</v>
      </c>
      <c r="G119">
        <v>26.595831</v>
      </c>
      <c r="H119">
        <v>28.559208000000002</v>
      </c>
      <c r="I119">
        <v>28.505801999999999</v>
      </c>
      <c r="J119">
        <v>142</v>
      </c>
      <c r="K119">
        <v>45.654772999999999</v>
      </c>
      <c r="L119">
        <v>90.495901000000003</v>
      </c>
      <c r="M119">
        <v>178.56080399999999</v>
      </c>
      <c r="N119">
        <v>348.65369900000002</v>
      </c>
      <c r="O119">
        <v>675.74451999999997</v>
      </c>
      <c r="P119">
        <v>1203.196099</v>
      </c>
      <c r="Q119">
        <v>1435.614045</v>
      </c>
      <c r="R119">
        <v>1438.3036750000001</v>
      </c>
    </row>
    <row r="120" spans="1:18" x14ac:dyDescent="0.2">
      <c r="A120">
        <v>143</v>
      </c>
      <c r="B120">
        <v>21.895409000000001</v>
      </c>
      <c r="C120">
        <v>22.111177000000001</v>
      </c>
      <c r="D120">
        <v>22.387743</v>
      </c>
      <c r="E120">
        <v>22.948741999999999</v>
      </c>
      <c r="F120">
        <v>23.661137</v>
      </c>
      <c r="G120">
        <v>26.589870000000001</v>
      </c>
      <c r="H120">
        <v>28.522729999999999</v>
      </c>
      <c r="I120">
        <v>28.511285999999998</v>
      </c>
      <c r="J120">
        <v>143</v>
      </c>
      <c r="K120">
        <v>45.671675999999998</v>
      </c>
      <c r="L120">
        <v>90.451989999999995</v>
      </c>
      <c r="M120">
        <v>178.669194</v>
      </c>
      <c r="N120">
        <v>348.60298799999998</v>
      </c>
      <c r="O120">
        <v>676.21434499999998</v>
      </c>
      <c r="P120">
        <v>1203.465811</v>
      </c>
      <c r="Q120">
        <v>1437.4500680000001</v>
      </c>
      <c r="R120">
        <v>1438.0270439999999</v>
      </c>
    </row>
    <row r="121" spans="1:18" x14ac:dyDescent="0.2">
      <c r="A121">
        <v>144</v>
      </c>
      <c r="B121">
        <v>21.897316</v>
      </c>
      <c r="C121">
        <v>22.150517000000001</v>
      </c>
      <c r="D121">
        <v>22.426604999999999</v>
      </c>
      <c r="E121">
        <v>22.926092000000001</v>
      </c>
      <c r="F121">
        <v>23.649215999999999</v>
      </c>
      <c r="G121">
        <v>26.585578999999999</v>
      </c>
      <c r="H121">
        <v>28.543949000000001</v>
      </c>
      <c r="I121">
        <v>28.534889</v>
      </c>
      <c r="J121">
        <v>144</v>
      </c>
      <c r="K121">
        <v>45.667696999999997</v>
      </c>
      <c r="L121">
        <v>90.291347999999999</v>
      </c>
      <c r="M121">
        <v>178.35958500000001</v>
      </c>
      <c r="N121">
        <v>348.94738899999999</v>
      </c>
      <c r="O121">
        <v>676.555206</v>
      </c>
      <c r="P121">
        <v>1203.6600780000001</v>
      </c>
      <c r="Q121">
        <v>1436.381484</v>
      </c>
      <c r="R121">
        <v>1436.8375390000001</v>
      </c>
    </row>
    <row r="122" spans="1:18" x14ac:dyDescent="0.2">
      <c r="A122">
        <v>145</v>
      </c>
      <c r="B122">
        <v>21.906137000000001</v>
      </c>
      <c r="C122">
        <v>22.138356999999999</v>
      </c>
      <c r="D122">
        <v>22.399425999999998</v>
      </c>
      <c r="E122">
        <v>22.931099</v>
      </c>
      <c r="F122">
        <v>23.647784999999999</v>
      </c>
      <c r="G122">
        <v>26.628017</v>
      </c>
      <c r="H122">
        <v>27.992964000000001</v>
      </c>
      <c r="I122">
        <v>28.576374000000001</v>
      </c>
      <c r="J122">
        <v>145</v>
      </c>
      <c r="K122">
        <v>45.649307</v>
      </c>
      <c r="L122">
        <v>90.340940000000003</v>
      </c>
      <c r="M122">
        <v>178.576009</v>
      </c>
      <c r="N122">
        <v>348.87119999999999</v>
      </c>
      <c r="O122">
        <v>676.59613300000001</v>
      </c>
      <c r="P122">
        <v>1201.7417399999999</v>
      </c>
      <c r="Q122">
        <v>1321.7607210000001</v>
      </c>
      <c r="R122">
        <v>1434.7516559999999</v>
      </c>
    </row>
    <row r="123" spans="1:18" x14ac:dyDescent="0.2">
      <c r="A123">
        <v>146</v>
      </c>
      <c r="B123">
        <v>21.899462</v>
      </c>
      <c r="C123">
        <v>22.120236999999999</v>
      </c>
      <c r="D123">
        <v>22.469282</v>
      </c>
      <c r="E123">
        <v>22.925377000000001</v>
      </c>
      <c r="F123">
        <v>23.664235999999999</v>
      </c>
      <c r="G123">
        <v>26.633262999999999</v>
      </c>
      <c r="H123">
        <v>27.971744999999999</v>
      </c>
      <c r="I123">
        <v>28.000592999999999</v>
      </c>
      <c r="J123">
        <v>146</v>
      </c>
      <c r="K123">
        <v>45.663223000000002</v>
      </c>
      <c r="L123">
        <v>90.414942999999994</v>
      </c>
      <c r="M123">
        <v>178.02081899999999</v>
      </c>
      <c r="N123">
        <v>348.95827600000001</v>
      </c>
      <c r="O123">
        <v>676.12577699999997</v>
      </c>
      <c r="P123">
        <v>1201.5050670000001</v>
      </c>
      <c r="Q123">
        <v>1322.7634029999999</v>
      </c>
      <c r="R123">
        <v>1321.4005770000001</v>
      </c>
    </row>
    <row r="124" spans="1:18" x14ac:dyDescent="0.2">
      <c r="A124">
        <v>147</v>
      </c>
      <c r="B124">
        <v>21.894217000000001</v>
      </c>
      <c r="C124">
        <v>22.110461999999998</v>
      </c>
      <c r="D124">
        <v>22.425412999999999</v>
      </c>
      <c r="E124">
        <v>22.922754000000001</v>
      </c>
      <c r="F124">
        <v>23.660183</v>
      </c>
      <c r="G124">
        <v>26.596546</v>
      </c>
      <c r="H124">
        <v>27.984618999999999</v>
      </c>
      <c r="I124">
        <v>27.962446</v>
      </c>
      <c r="J124">
        <v>147</v>
      </c>
      <c r="K124">
        <v>45.674162000000003</v>
      </c>
      <c r="L124">
        <v>90.454915999999997</v>
      </c>
      <c r="M124">
        <v>178.369066</v>
      </c>
      <c r="N124">
        <v>348.99820099999999</v>
      </c>
      <c r="O124">
        <v>676.24160099999995</v>
      </c>
      <c r="P124">
        <v>1203.1637410000001</v>
      </c>
      <c r="Q124">
        <v>1322.154853</v>
      </c>
      <c r="R124">
        <v>1323.20326</v>
      </c>
    </row>
    <row r="125" spans="1:18" x14ac:dyDescent="0.2">
      <c r="A125">
        <v>148</v>
      </c>
      <c r="B125">
        <v>21.889686999999999</v>
      </c>
      <c r="C125">
        <v>22.110461999999998</v>
      </c>
      <c r="D125">
        <v>22.396802999999998</v>
      </c>
      <c r="E125">
        <v>22.976875</v>
      </c>
      <c r="F125">
        <v>23.646832</v>
      </c>
      <c r="G125">
        <v>26.586293999999999</v>
      </c>
      <c r="H125">
        <v>27.976751</v>
      </c>
      <c r="I125">
        <v>28.002500999999999</v>
      </c>
      <c r="J125">
        <v>148</v>
      </c>
      <c r="K125">
        <v>45.683613999999999</v>
      </c>
      <c r="L125">
        <v>90.454915999999997</v>
      </c>
      <c r="M125">
        <v>178.59691900000001</v>
      </c>
      <c r="N125">
        <v>348.176151</v>
      </c>
      <c r="O125">
        <v>676.62342000000001</v>
      </c>
      <c r="P125">
        <v>1203.627696</v>
      </c>
      <c r="Q125">
        <v>1322.5266779999999</v>
      </c>
      <c r="R125">
        <v>1321.3105720000001</v>
      </c>
    </row>
    <row r="126" spans="1:18" x14ac:dyDescent="0.2">
      <c r="A126">
        <v>149</v>
      </c>
      <c r="B126">
        <v>21.885394999999999</v>
      </c>
      <c r="C126">
        <v>22.114754000000001</v>
      </c>
      <c r="D126">
        <v>22.402763</v>
      </c>
      <c r="E126">
        <v>22.941351000000001</v>
      </c>
      <c r="F126">
        <v>23.656607000000001</v>
      </c>
      <c r="G126">
        <v>26.596308000000001</v>
      </c>
      <c r="H126">
        <v>27.987718999999998</v>
      </c>
      <c r="I126">
        <v>27.963877</v>
      </c>
      <c r="J126">
        <v>149</v>
      </c>
      <c r="K126">
        <v>45.692571999999998</v>
      </c>
      <c r="L126">
        <v>90.437363000000005</v>
      </c>
      <c r="M126">
        <v>178.54940199999999</v>
      </c>
      <c r="N126">
        <v>348.71529700000002</v>
      </c>
      <c r="O126">
        <v>676.34383200000002</v>
      </c>
      <c r="P126">
        <v>1203.1745269999999</v>
      </c>
      <c r="Q126">
        <v>1322.008433</v>
      </c>
      <c r="R126">
        <v>1323.135571</v>
      </c>
    </row>
    <row r="127" spans="1:18" x14ac:dyDescent="0.2">
      <c r="A127">
        <v>150</v>
      </c>
      <c r="B127">
        <v>21.898031</v>
      </c>
      <c r="C127">
        <v>22.110700999999999</v>
      </c>
      <c r="D127">
        <v>22.413730999999999</v>
      </c>
      <c r="E127">
        <v>22.932290999999999</v>
      </c>
      <c r="F127">
        <v>23.657084000000001</v>
      </c>
      <c r="G127">
        <v>26.634454999999999</v>
      </c>
      <c r="H127">
        <v>28.058052</v>
      </c>
      <c r="I127">
        <v>27.959347000000001</v>
      </c>
      <c r="J127">
        <v>150</v>
      </c>
      <c r="K127">
        <v>45.666206000000003</v>
      </c>
      <c r="L127">
        <v>90.453941</v>
      </c>
      <c r="M127">
        <v>178.46203600000001</v>
      </c>
      <c r="N127">
        <v>348.85306400000002</v>
      </c>
      <c r="O127">
        <v>676.33019899999999</v>
      </c>
      <c r="P127">
        <v>1201.45129</v>
      </c>
      <c r="Q127">
        <v>1318.694538</v>
      </c>
      <c r="R127">
        <v>1323.3499449999999</v>
      </c>
    </row>
    <row r="128" spans="1:18" x14ac:dyDescent="0.2">
      <c r="A128">
        <v>151</v>
      </c>
      <c r="B128">
        <v>21.881819</v>
      </c>
      <c r="C128">
        <v>22.109508999999999</v>
      </c>
      <c r="D128">
        <v>22.437571999999999</v>
      </c>
      <c r="E128">
        <v>22.931336999999999</v>
      </c>
      <c r="F128">
        <v>23.665666999999999</v>
      </c>
      <c r="G128">
        <v>26.605367999999999</v>
      </c>
      <c r="H128">
        <v>27.979374</v>
      </c>
      <c r="I128">
        <v>28.021574000000001</v>
      </c>
      <c r="J128">
        <v>151</v>
      </c>
      <c r="K128">
        <v>45.700040000000001</v>
      </c>
      <c r="L128">
        <v>90.458817999999994</v>
      </c>
      <c r="M128">
        <v>178.27240499999999</v>
      </c>
      <c r="N128">
        <v>348.86757299999999</v>
      </c>
      <c r="O128">
        <v>676.08490700000004</v>
      </c>
      <c r="P128">
        <v>1202.764811</v>
      </c>
      <c r="Q128">
        <v>1322.4027129999999</v>
      </c>
      <c r="R128">
        <v>1320.411194</v>
      </c>
    </row>
    <row r="129" spans="1:18" x14ac:dyDescent="0.2">
      <c r="A129">
        <v>152</v>
      </c>
      <c r="B129">
        <v>21.917104999999999</v>
      </c>
      <c r="C129">
        <v>22.124766999999999</v>
      </c>
      <c r="D129">
        <v>22.387028000000001</v>
      </c>
      <c r="E129">
        <v>22.934913999999999</v>
      </c>
      <c r="F129">
        <v>23.685217000000002</v>
      </c>
      <c r="G129">
        <v>26.621341999999999</v>
      </c>
      <c r="H129">
        <v>28.000592999999999</v>
      </c>
      <c r="I129">
        <v>27.998446999999999</v>
      </c>
      <c r="J129">
        <v>152</v>
      </c>
      <c r="K129">
        <v>45.626463999999999</v>
      </c>
      <c r="L129">
        <v>90.396431000000007</v>
      </c>
      <c r="M129">
        <v>178.674903</v>
      </c>
      <c r="N129">
        <v>348.81317300000001</v>
      </c>
      <c r="O129">
        <v>675.52685099999997</v>
      </c>
      <c r="P129">
        <v>1202.0430960000001</v>
      </c>
      <c r="Q129">
        <v>1321.4005770000001</v>
      </c>
      <c r="R129">
        <v>1321.5018480000001</v>
      </c>
    </row>
    <row r="130" spans="1:18" x14ac:dyDescent="0.2">
      <c r="A130">
        <v>153</v>
      </c>
      <c r="B130">
        <v>21.908760000000001</v>
      </c>
      <c r="C130">
        <v>22.132158</v>
      </c>
      <c r="D130">
        <v>22.439003</v>
      </c>
      <c r="E130">
        <v>22.955179000000001</v>
      </c>
      <c r="F130">
        <v>23.67568</v>
      </c>
      <c r="G130">
        <v>26.655912000000001</v>
      </c>
      <c r="H130">
        <v>28.064012999999999</v>
      </c>
      <c r="I130">
        <v>28.034448999999999</v>
      </c>
      <c r="J130">
        <v>153</v>
      </c>
      <c r="K130">
        <v>45.643842999999997</v>
      </c>
      <c r="L130">
        <v>90.366242999999997</v>
      </c>
      <c r="M130">
        <v>178.26104000000001</v>
      </c>
      <c r="N130">
        <v>348.50522899999999</v>
      </c>
      <c r="O130">
        <v>675.79895899999997</v>
      </c>
      <c r="P130">
        <v>1200.4841369999999</v>
      </c>
      <c r="Q130">
        <v>1318.4144630000001</v>
      </c>
      <c r="R130">
        <v>1319.804805</v>
      </c>
    </row>
    <row r="131" spans="1:18" x14ac:dyDescent="0.2">
      <c r="A131">
        <v>154</v>
      </c>
      <c r="B131">
        <v>21.911860000000001</v>
      </c>
      <c r="C131">
        <v>22.119522</v>
      </c>
      <c r="D131">
        <v>22.42136</v>
      </c>
      <c r="E131">
        <v>22.933721999999999</v>
      </c>
      <c r="F131">
        <v>23.651838000000001</v>
      </c>
      <c r="G131">
        <v>26.608706000000002</v>
      </c>
      <c r="H131">
        <v>27.976036000000001</v>
      </c>
      <c r="I131">
        <v>28.09</v>
      </c>
      <c r="J131">
        <v>154</v>
      </c>
      <c r="K131">
        <v>45.637385999999999</v>
      </c>
      <c r="L131">
        <v>90.417867000000001</v>
      </c>
      <c r="M131">
        <v>178.40131</v>
      </c>
      <c r="N131">
        <v>348.83130399999999</v>
      </c>
      <c r="O131">
        <v>676.480187</v>
      </c>
      <c r="P131">
        <v>1202.6139330000001</v>
      </c>
      <c r="Q131">
        <v>1322.560491</v>
      </c>
      <c r="R131">
        <v>1317.194724</v>
      </c>
    </row>
    <row r="132" spans="1:18" x14ac:dyDescent="0.2">
      <c r="A132">
        <v>155</v>
      </c>
      <c r="B132">
        <v>21.892548000000001</v>
      </c>
      <c r="C132">
        <v>22.124528999999999</v>
      </c>
      <c r="D132">
        <v>22.422791</v>
      </c>
      <c r="E132">
        <v>22.922039000000002</v>
      </c>
      <c r="F132">
        <v>23.688793</v>
      </c>
      <c r="G132">
        <v>26.654243000000001</v>
      </c>
      <c r="H132">
        <v>28.015613999999999</v>
      </c>
      <c r="I132">
        <v>28.018236000000002</v>
      </c>
      <c r="J132">
        <v>155</v>
      </c>
      <c r="K132">
        <v>45.677644000000001</v>
      </c>
      <c r="L132">
        <v>90.397405000000006</v>
      </c>
      <c r="M132">
        <v>178.389929</v>
      </c>
      <c r="N132">
        <v>349.00909100000001</v>
      </c>
      <c r="O132">
        <v>675.42486799999995</v>
      </c>
      <c r="P132">
        <v>1200.5593040000001</v>
      </c>
      <c r="Q132">
        <v>1320.6921179999999</v>
      </c>
      <c r="R132">
        <v>1320.5684960000001</v>
      </c>
    </row>
    <row r="133" spans="1:18" x14ac:dyDescent="0.2">
      <c r="A133">
        <v>156</v>
      </c>
      <c r="B133">
        <v>21.905660999999998</v>
      </c>
      <c r="C133">
        <v>22.109031999999999</v>
      </c>
      <c r="D133">
        <v>22.392035</v>
      </c>
      <c r="E133">
        <v>22.949695999999999</v>
      </c>
      <c r="F133">
        <v>23.684978000000001</v>
      </c>
      <c r="G133">
        <v>26.637315999999998</v>
      </c>
      <c r="H133">
        <v>28.086662</v>
      </c>
      <c r="I133">
        <v>28.039932</v>
      </c>
      <c r="J133">
        <v>156</v>
      </c>
      <c r="K133">
        <v>45.650300999999999</v>
      </c>
      <c r="L133">
        <v>90.460768999999999</v>
      </c>
      <c r="M133">
        <v>178.634951</v>
      </c>
      <c r="N133">
        <v>348.58850200000001</v>
      </c>
      <c r="O133">
        <v>675.53365099999996</v>
      </c>
      <c r="P133">
        <v>1201.3222470000001</v>
      </c>
      <c r="Q133">
        <v>1317.351261</v>
      </c>
      <c r="R133">
        <v>1319.5466980000001</v>
      </c>
    </row>
    <row r="134" spans="1:18" x14ac:dyDescent="0.2">
      <c r="A134">
        <v>157</v>
      </c>
      <c r="B134">
        <v>21.896839</v>
      </c>
      <c r="C134">
        <v>22.125482999999999</v>
      </c>
      <c r="D134">
        <v>22.413253999999998</v>
      </c>
      <c r="E134">
        <v>23.154973999999999</v>
      </c>
      <c r="F134">
        <v>23.679494999999999</v>
      </c>
      <c r="G134">
        <v>26.639700000000001</v>
      </c>
      <c r="H134">
        <v>28.000831999999999</v>
      </c>
      <c r="I134">
        <v>28.046845999999999</v>
      </c>
      <c r="J134">
        <v>157</v>
      </c>
      <c r="K134">
        <v>45.668692</v>
      </c>
      <c r="L134">
        <v>90.393508999999995</v>
      </c>
      <c r="M134">
        <v>178.465833</v>
      </c>
      <c r="N134">
        <v>345.49812100000003</v>
      </c>
      <c r="O134">
        <v>675.69009000000005</v>
      </c>
      <c r="P134">
        <v>1201.214731</v>
      </c>
      <c r="Q134">
        <v>1321.389326</v>
      </c>
      <c r="R134">
        <v>1319.221401</v>
      </c>
    </row>
    <row r="135" spans="1:18" x14ac:dyDescent="0.2">
      <c r="A135">
        <v>158</v>
      </c>
      <c r="B135">
        <v>21.924973000000001</v>
      </c>
      <c r="C135">
        <v>22.113800000000001</v>
      </c>
      <c r="D135">
        <v>22.423029</v>
      </c>
      <c r="E135">
        <v>22.955418000000002</v>
      </c>
      <c r="F135">
        <v>23.679017999999999</v>
      </c>
      <c r="G135">
        <v>26.636600000000001</v>
      </c>
      <c r="H135">
        <v>27.974606000000001</v>
      </c>
      <c r="I135">
        <v>28.001546999999999</v>
      </c>
      <c r="J135">
        <v>158</v>
      </c>
      <c r="K135">
        <v>45.610090999999997</v>
      </c>
      <c r="L135">
        <v>90.441263000000006</v>
      </c>
      <c r="M135">
        <v>178.38803200000001</v>
      </c>
      <c r="N135">
        <v>348.50161000000003</v>
      </c>
      <c r="O135">
        <v>675.70369600000004</v>
      </c>
      <c r="P135">
        <v>1201.354505</v>
      </c>
      <c r="Q135">
        <v>1322.628121</v>
      </c>
      <c r="R135">
        <v>1321.355573</v>
      </c>
    </row>
    <row r="136" spans="1:18" x14ac:dyDescent="0.2">
      <c r="A136">
        <v>159</v>
      </c>
      <c r="B136">
        <v>21.908045000000001</v>
      </c>
      <c r="C136">
        <v>22.126674999999999</v>
      </c>
      <c r="D136">
        <v>22.424458999999999</v>
      </c>
      <c r="E136">
        <v>22.951602999999999</v>
      </c>
      <c r="F136">
        <v>23.662806</v>
      </c>
      <c r="G136">
        <v>26.618957999999999</v>
      </c>
      <c r="H136">
        <v>28.039455</v>
      </c>
      <c r="I136">
        <v>27.999877999999999</v>
      </c>
      <c r="J136">
        <v>159</v>
      </c>
      <c r="K136">
        <v>45.645333000000001</v>
      </c>
      <c r="L136">
        <v>90.388638999999998</v>
      </c>
      <c r="M136">
        <v>178.37665200000001</v>
      </c>
      <c r="N136">
        <v>348.55953299999999</v>
      </c>
      <c r="O136">
        <v>676.166652</v>
      </c>
      <c r="P136">
        <v>1202.15076</v>
      </c>
      <c r="Q136">
        <v>1319.5691380000001</v>
      </c>
      <c r="R136">
        <v>1321.434332</v>
      </c>
    </row>
    <row r="137" spans="1:18" x14ac:dyDescent="0.2">
      <c r="A137">
        <v>160</v>
      </c>
      <c r="B137">
        <v>21.886348999999999</v>
      </c>
      <c r="C137">
        <v>22.121428999999999</v>
      </c>
      <c r="D137">
        <v>22.428512999999999</v>
      </c>
      <c r="E137">
        <v>22.941113000000001</v>
      </c>
      <c r="F137">
        <v>23.668050999999998</v>
      </c>
      <c r="G137">
        <v>26.672602000000001</v>
      </c>
      <c r="H137">
        <v>28.020382000000001</v>
      </c>
      <c r="I137">
        <v>28.044224</v>
      </c>
      <c r="J137">
        <v>160</v>
      </c>
      <c r="K137">
        <v>45.690581000000002</v>
      </c>
      <c r="L137">
        <v>90.410071000000002</v>
      </c>
      <c r="M137">
        <v>178.34441699999999</v>
      </c>
      <c r="N137">
        <v>348.71892100000002</v>
      </c>
      <c r="O137">
        <v>676.01680199999998</v>
      </c>
      <c r="P137">
        <v>1199.7329830000001</v>
      </c>
      <c r="Q137">
        <v>1320.467369</v>
      </c>
      <c r="R137">
        <v>1319.344771</v>
      </c>
    </row>
    <row r="138" spans="1:18" x14ac:dyDescent="0.2">
      <c r="A138">
        <v>161</v>
      </c>
      <c r="B138">
        <v>21.902083999999999</v>
      </c>
      <c r="C138">
        <v>22.109508999999999</v>
      </c>
      <c r="D138">
        <v>22.42136</v>
      </c>
      <c r="E138">
        <v>22.945166</v>
      </c>
      <c r="F138">
        <v>23.662806</v>
      </c>
      <c r="G138">
        <v>26.663302999999999</v>
      </c>
      <c r="H138">
        <v>27.814865000000001</v>
      </c>
      <c r="I138">
        <v>28.010368</v>
      </c>
      <c r="J138">
        <v>161</v>
      </c>
      <c r="K138">
        <v>45.657755000000002</v>
      </c>
      <c r="L138">
        <v>90.458817999999994</v>
      </c>
      <c r="M138">
        <v>178.40131</v>
      </c>
      <c r="N138">
        <v>348.65732200000002</v>
      </c>
      <c r="O138">
        <v>676.166652</v>
      </c>
      <c r="P138">
        <v>1200.1513669999999</v>
      </c>
      <c r="Q138">
        <v>1222.3679629999999</v>
      </c>
      <c r="R138">
        <v>1320.9394299999999</v>
      </c>
    </row>
    <row r="139" spans="1:18" x14ac:dyDescent="0.2">
      <c r="A139">
        <v>162</v>
      </c>
      <c r="B139">
        <v>21.901368999999999</v>
      </c>
      <c r="C139">
        <v>22.139787999999999</v>
      </c>
      <c r="D139">
        <v>22.434235000000001</v>
      </c>
      <c r="E139">
        <v>22.960901</v>
      </c>
      <c r="F139">
        <v>23.661375</v>
      </c>
      <c r="G139">
        <v>26.637792999999999</v>
      </c>
      <c r="H139">
        <v>27.778148999999999</v>
      </c>
      <c r="I139">
        <v>27.820349</v>
      </c>
      <c r="J139">
        <v>162</v>
      </c>
      <c r="K139">
        <v>45.659246000000003</v>
      </c>
      <c r="L139">
        <v>90.335103000000004</v>
      </c>
      <c r="M139">
        <v>178.29892899999999</v>
      </c>
      <c r="N139">
        <v>348.41837900000002</v>
      </c>
      <c r="O139">
        <v>676.20753100000002</v>
      </c>
      <c r="P139">
        <v>1201.3007419999999</v>
      </c>
      <c r="Q139">
        <v>1187.9841389999999</v>
      </c>
      <c r="R139">
        <v>1222.1270239999999</v>
      </c>
    </row>
    <row r="140" spans="1:18" x14ac:dyDescent="0.2">
      <c r="A140">
        <v>163</v>
      </c>
      <c r="B140">
        <v>21.907330000000002</v>
      </c>
      <c r="C140">
        <v>22.117615000000001</v>
      </c>
      <c r="D140">
        <v>22.427320000000002</v>
      </c>
      <c r="E140">
        <v>22.960424</v>
      </c>
      <c r="F140">
        <v>23.684740000000001</v>
      </c>
      <c r="G140">
        <v>26.869534999999999</v>
      </c>
      <c r="H140">
        <v>27.754307000000001</v>
      </c>
      <c r="I140">
        <v>27.771473</v>
      </c>
      <c r="J140">
        <v>163</v>
      </c>
      <c r="K140">
        <v>45.646822999999998</v>
      </c>
      <c r="L140">
        <v>90.425663999999998</v>
      </c>
      <c r="M140">
        <v>178.35389699999999</v>
      </c>
      <c r="N140">
        <v>348.42561499999999</v>
      </c>
      <c r="O140">
        <v>675.54045199999996</v>
      </c>
      <c r="P140">
        <v>1190.9398309999999</v>
      </c>
      <c r="Q140">
        <v>1189.0046560000001</v>
      </c>
      <c r="R140">
        <v>1188.2697069999999</v>
      </c>
    </row>
    <row r="141" spans="1:18" x14ac:dyDescent="0.2">
      <c r="A141">
        <v>164</v>
      </c>
      <c r="B141">
        <v>21.890163000000001</v>
      </c>
      <c r="C141">
        <v>22.139548999999999</v>
      </c>
      <c r="D141">
        <v>22.425889999999999</v>
      </c>
      <c r="E141">
        <v>22.953510000000001</v>
      </c>
      <c r="F141">
        <v>23.678540999999999</v>
      </c>
      <c r="G141">
        <v>26.66235</v>
      </c>
      <c r="H141">
        <v>27.746438999999999</v>
      </c>
      <c r="I141">
        <v>27.740479000000001</v>
      </c>
      <c r="J141">
        <v>164</v>
      </c>
      <c r="K141">
        <v>45.682619000000003</v>
      </c>
      <c r="L141">
        <v>90.336076000000006</v>
      </c>
      <c r="M141">
        <v>178.365274</v>
      </c>
      <c r="N141">
        <v>348.53056900000001</v>
      </c>
      <c r="O141">
        <v>675.71730400000001</v>
      </c>
      <c r="P141">
        <v>1200.194295</v>
      </c>
      <c r="Q141">
        <v>1189.3418119999999</v>
      </c>
      <c r="R141">
        <v>1189.59736</v>
      </c>
    </row>
    <row r="142" spans="1:18" x14ac:dyDescent="0.2">
      <c r="A142">
        <v>165</v>
      </c>
      <c r="B142">
        <v>21.924496000000001</v>
      </c>
      <c r="C142">
        <v>22.128105000000001</v>
      </c>
      <c r="D142">
        <v>22.429227999999998</v>
      </c>
      <c r="E142">
        <v>22.947310999999999</v>
      </c>
      <c r="F142">
        <v>23.914576</v>
      </c>
      <c r="G142">
        <v>26.671886000000001</v>
      </c>
      <c r="H142">
        <v>27.787685</v>
      </c>
      <c r="I142">
        <v>27.740717</v>
      </c>
      <c r="J142">
        <v>165</v>
      </c>
      <c r="K142">
        <v>45.611083000000001</v>
      </c>
      <c r="L142">
        <v>90.382795000000002</v>
      </c>
      <c r="M142">
        <v>178.33873</v>
      </c>
      <c r="N142">
        <v>348.62471900000003</v>
      </c>
      <c r="O142">
        <v>669.04804300000001</v>
      </c>
      <c r="P142">
        <v>1199.7651559999999</v>
      </c>
      <c r="Q142">
        <v>1187.5764220000001</v>
      </c>
      <c r="R142">
        <v>1189.5871360000001</v>
      </c>
    </row>
    <row r="143" spans="1:18" x14ac:dyDescent="0.2">
      <c r="A143">
        <v>166</v>
      </c>
      <c r="B143">
        <v>21.876812000000001</v>
      </c>
      <c r="C143">
        <v>22.126674999999999</v>
      </c>
      <c r="D143">
        <v>22.423983</v>
      </c>
      <c r="E143">
        <v>22.954464000000002</v>
      </c>
      <c r="F143">
        <v>23.677588</v>
      </c>
      <c r="G143">
        <v>26.658773</v>
      </c>
      <c r="H143">
        <v>27.816534000000001</v>
      </c>
      <c r="I143">
        <v>27.759074999999999</v>
      </c>
      <c r="J143">
        <v>166</v>
      </c>
      <c r="K143">
        <v>45.710498999999999</v>
      </c>
      <c r="L143">
        <v>90.388638999999998</v>
      </c>
      <c r="M143">
        <v>178.38044500000001</v>
      </c>
      <c r="N143">
        <v>348.51608900000002</v>
      </c>
      <c r="O143">
        <v>675.74451999999997</v>
      </c>
      <c r="P143">
        <v>1200.3553010000001</v>
      </c>
      <c r="Q143">
        <v>1186.344781</v>
      </c>
      <c r="R143">
        <v>1188.8004120000001</v>
      </c>
    </row>
    <row r="144" spans="1:18" x14ac:dyDescent="0.2">
      <c r="A144">
        <v>167</v>
      </c>
      <c r="B144">
        <v>21.899699999999999</v>
      </c>
      <c r="C144">
        <v>22.110223999999999</v>
      </c>
      <c r="D144">
        <v>22.421597999999999</v>
      </c>
      <c r="E144">
        <v>22.931813999999999</v>
      </c>
      <c r="F144">
        <v>23.694754</v>
      </c>
      <c r="G144">
        <v>26.656389000000001</v>
      </c>
      <c r="H144">
        <v>27.752638000000001</v>
      </c>
      <c r="I144">
        <v>27.783155000000001</v>
      </c>
      <c r="J144">
        <v>167</v>
      </c>
      <c r="K144">
        <v>45.662725999999999</v>
      </c>
      <c r="L144">
        <v>90.455890999999994</v>
      </c>
      <c r="M144">
        <v>178.39941300000001</v>
      </c>
      <c r="N144">
        <v>348.86031800000001</v>
      </c>
      <c r="O144">
        <v>675.25496299999998</v>
      </c>
      <c r="P144">
        <v>1200.462663</v>
      </c>
      <c r="Q144">
        <v>1189.0761580000001</v>
      </c>
      <c r="R144">
        <v>1187.770053</v>
      </c>
    </row>
    <row r="145" spans="1:18" x14ac:dyDescent="0.2">
      <c r="A145">
        <v>168</v>
      </c>
      <c r="B145">
        <v>21.893263000000001</v>
      </c>
      <c r="C145">
        <v>22.123097999999999</v>
      </c>
      <c r="D145">
        <v>22.414923000000002</v>
      </c>
      <c r="E145">
        <v>22.960186</v>
      </c>
      <c r="F145">
        <v>23.685455000000001</v>
      </c>
      <c r="G145">
        <v>26.680707999999999</v>
      </c>
      <c r="H145">
        <v>27.763366999999999</v>
      </c>
      <c r="I145">
        <v>27.807473999999999</v>
      </c>
      <c r="J145">
        <v>168</v>
      </c>
      <c r="K145">
        <v>45.676152000000002</v>
      </c>
      <c r="L145">
        <v>90.40325</v>
      </c>
      <c r="M145">
        <v>178.45254499999999</v>
      </c>
      <c r="N145">
        <v>348.42923300000001</v>
      </c>
      <c r="O145">
        <v>675.52005199999996</v>
      </c>
      <c r="P145">
        <v>1199.3684760000001</v>
      </c>
      <c r="Q145">
        <v>1188.616653</v>
      </c>
      <c r="R145">
        <v>1186.7313019999999</v>
      </c>
    </row>
    <row r="146" spans="1:18" x14ac:dyDescent="0.2">
      <c r="A146">
        <v>169</v>
      </c>
      <c r="B146">
        <v>21.905899000000002</v>
      </c>
      <c r="C146">
        <v>22.128582000000002</v>
      </c>
      <c r="D146">
        <v>22.436142</v>
      </c>
      <c r="E146">
        <v>22.949456999999999</v>
      </c>
      <c r="F146">
        <v>23.729085999999999</v>
      </c>
      <c r="G146">
        <v>26.684999000000001</v>
      </c>
      <c r="H146">
        <v>27.819157000000001</v>
      </c>
      <c r="I146">
        <v>27.783394000000001</v>
      </c>
      <c r="J146">
        <v>169</v>
      </c>
      <c r="K146">
        <v>45.649804000000003</v>
      </c>
      <c r="L146">
        <v>90.380848</v>
      </c>
      <c r="M146">
        <v>178.283771</v>
      </c>
      <c r="N146">
        <v>348.59212300000002</v>
      </c>
      <c r="O146">
        <v>674.27797499999997</v>
      </c>
      <c r="P146">
        <v>1199.1755909999999</v>
      </c>
      <c r="Q146">
        <v>1186.232941</v>
      </c>
      <c r="R146">
        <v>1187.7598599999999</v>
      </c>
    </row>
    <row r="147" spans="1:18" x14ac:dyDescent="0.2">
      <c r="A147">
        <v>170</v>
      </c>
      <c r="B147">
        <v>21.890640000000001</v>
      </c>
      <c r="C147">
        <v>22.135973</v>
      </c>
      <c r="D147">
        <v>22.433281000000001</v>
      </c>
      <c r="E147">
        <v>22.971392000000002</v>
      </c>
      <c r="F147">
        <v>23.689032000000001</v>
      </c>
      <c r="G147">
        <v>26.760577999999999</v>
      </c>
      <c r="H147">
        <v>27.823687</v>
      </c>
      <c r="I147">
        <v>27.787447</v>
      </c>
      <c r="J147">
        <v>170</v>
      </c>
      <c r="K147">
        <v>45.681623999999999</v>
      </c>
      <c r="L147">
        <v>90.350669999999994</v>
      </c>
      <c r="M147">
        <v>178.30650900000001</v>
      </c>
      <c r="N147">
        <v>348.25926600000003</v>
      </c>
      <c r="O147">
        <v>675.41806999999994</v>
      </c>
      <c r="P147">
        <v>1195.7888129999999</v>
      </c>
      <c r="Q147">
        <v>1186.0398110000001</v>
      </c>
      <c r="R147">
        <v>1187.5866120000001</v>
      </c>
    </row>
    <row r="148" spans="1:18" x14ac:dyDescent="0.2">
      <c r="A148">
        <v>171</v>
      </c>
      <c r="B148">
        <v>21.89517</v>
      </c>
      <c r="C148">
        <v>22.127151000000001</v>
      </c>
      <c r="D148">
        <v>22.428273999999998</v>
      </c>
      <c r="E148">
        <v>22.964478</v>
      </c>
      <c r="F148">
        <v>23.721457000000001</v>
      </c>
      <c r="G148">
        <v>26.691914000000001</v>
      </c>
      <c r="H148">
        <v>27.776002999999999</v>
      </c>
      <c r="I148">
        <v>27.794599999999999</v>
      </c>
      <c r="J148">
        <v>171</v>
      </c>
      <c r="K148">
        <v>45.672173000000001</v>
      </c>
      <c r="L148">
        <v>90.386690999999999</v>
      </c>
      <c r="M148">
        <v>178.34631300000001</v>
      </c>
      <c r="N148">
        <v>348.36412000000001</v>
      </c>
      <c r="O148">
        <v>674.49483899999996</v>
      </c>
      <c r="P148">
        <v>1198.8649620000001</v>
      </c>
      <c r="Q148">
        <v>1188.075914</v>
      </c>
      <c r="R148">
        <v>1187.2810030000001</v>
      </c>
    </row>
    <row r="149" spans="1:18" x14ac:dyDescent="0.2">
      <c r="A149">
        <v>172</v>
      </c>
      <c r="B149">
        <v>21.905422000000002</v>
      </c>
      <c r="C149">
        <v>22.123813999999999</v>
      </c>
      <c r="D149">
        <v>22.418022000000001</v>
      </c>
      <c r="E149">
        <v>22.959471000000001</v>
      </c>
      <c r="F149">
        <v>23.717165000000001</v>
      </c>
      <c r="G149">
        <v>26.707888000000001</v>
      </c>
      <c r="H149">
        <v>27.791739</v>
      </c>
      <c r="I149">
        <v>27.791499999999999</v>
      </c>
      <c r="J149">
        <v>172</v>
      </c>
      <c r="K149">
        <v>45.650798000000002</v>
      </c>
      <c r="L149">
        <v>90.400328000000002</v>
      </c>
      <c r="M149">
        <v>178.42787300000001</v>
      </c>
      <c r="N149">
        <v>348.440088</v>
      </c>
      <c r="O149">
        <v>674.61688600000002</v>
      </c>
      <c r="P149">
        <v>1198.147919</v>
      </c>
      <c r="Q149">
        <v>1187.403227</v>
      </c>
      <c r="R149">
        <v>1187.4134140000001</v>
      </c>
    </row>
    <row r="150" spans="1:18" x14ac:dyDescent="0.2">
      <c r="A150">
        <v>173</v>
      </c>
      <c r="B150">
        <v>21.898745999999999</v>
      </c>
      <c r="C150">
        <v>22.125243999999999</v>
      </c>
      <c r="D150">
        <v>22.438526</v>
      </c>
      <c r="E150">
        <v>22.959948000000001</v>
      </c>
      <c r="F150">
        <v>23.726462999999999</v>
      </c>
      <c r="G150">
        <v>26.718855000000001</v>
      </c>
      <c r="H150">
        <v>27.781248000000001</v>
      </c>
      <c r="I150">
        <v>27.823447999999999</v>
      </c>
      <c r="J150">
        <v>173</v>
      </c>
      <c r="K150">
        <v>45.664713999999996</v>
      </c>
      <c r="L150">
        <v>90.394482999999994</v>
      </c>
      <c r="M150">
        <v>178.26482799999999</v>
      </c>
      <c r="N150">
        <v>348.43285100000003</v>
      </c>
      <c r="O150">
        <v>674.35250599999995</v>
      </c>
      <c r="P150">
        <v>1197.6561160000001</v>
      </c>
      <c r="Q150">
        <v>1187.8516</v>
      </c>
      <c r="R150">
        <v>1186.049974</v>
      </c>
    </row>
    <row r="151" spans="1:18" x14ac:dyDescent="0.2">
      <c r="A151">
        <v>174</v>
      </c>
      <c r="B151">
        <v>21.910191000000001</v>
      </c>
      <c r="C151">
        <v>22.128105000000001</v>
      </c>
      <c r="D151">
        <v>22.429704999999998</v>
      </c>
      <c r="E151">
        <v>22.979975</v>
      </c>
      <c r="F151">
        <v>23.707151</v>
      </c>
      <c r="G151">
        <v>26.680945999999999</v>
      </c>
      <c r="H151">
        <v>27.833223</v>
      </c>
      <c r="I151">
        <v>27.807713</v>
      </c>
      <c r="J151">
        <v>174</v>
      </c>
      <c r="K151">
        <v>45.640863000000003</v>
      </c>
      <c r="L151">
        <v>90.382795000000002</v>
      </c>
      <c r="M151">
        <v>178.33493799999999</v>
      </c>
      <c r="N151">
        <v>348.12918999999999</v>
      </c>
      <c r="O151">
        <v>674.90183500000001</v>
      </c>
      <c r="P151">
        <v>1199.3577580000001</v>
      </c>
      <c r="Q151">
        <v>1185.6334280000001</v>
      </c>
      <c r="R151">
        <v>1186.7211279999999</v>
      </c>
    </row>
    <row r="152" spans="1:18" x14ac:dyDescent="0.2">
      <c r="A152">
        <v>175</v>
      </c>
      <c r="B152">
        <v>21.901368999999999</v>
      </c>
      <c r="C152">
        <v>22.117615000000001</v>
      </c>
      <c r="D152">
        <v>22.429704999999998</v>
      </c>
      <c r="E152">
        <v>22.974730000000001</v>
      </c>
      <c r="F152">
        <v>23.763656999999998</v>
      </c>
      <c r="G152">
        <v>26.859283000000001</v>
      </c>
      <c r="H152">
        <v>27.820349</v>
      </c>
      <c r="I152">
        <v>27.829170000000001</v>
      </c>
      <c r="J152">
        <v>175</v>
      </c>
      <c r="K152">
        <v>45.659246000000003</v>
      </c>
      <c r="L152">
        <v>90.425663999999998</v>
      </c>
      <c r="M152">
        <v>178.33493799999999</v>
      </c>
      <c r="N152">
        <v>348.20866899999999</v>
      </c>
      <c r="O152">
        <v>673.297054</v>
      </c>
      <c r="P152">
        <v>1191.3944039999999</v>
      </c>
      <c r="Q152">
        <v>1186.1821110000001</v>
      </c>
      <c r="R152">
        <v>1185.8061070000001</v>
      </c>
    </row>
    <row r="153" spans="1:18" x14ac:dyDescent="0.2">
      <c r="A153">
        <v>176</v>
      </c>
      <c r="B153">
        <v>21.903752999999998</v>
      </c>
      <c r="C153">
        <v>22.124528999999999</v>
      </c>
      <c r="D153">
        <v>22.423743999999999</v>
      </c>
      <c r="E153">
        <v>22.963761999999999</v>
      </c>
      <c r="F153">
        <v>23.736477000000001</v>
      </c>
      <c r="G153">
        <v>26.747703999999999</v>
      </c>
      <c r="H153">
        <v>27.824639999999999</v>
      </c>
      <c r="I153">
        <v>27.831554000000001</v>
      </c>
      <c r="J153">
        <v>176</v>
      </c>
      <c r="K153">
        <v>45.654276000000003</v>
      </c>
      <c r="L153">
        <v>90.397405000000006</v>
      </c>
      <c r="M153">
        <v>178.38234199999999</v>
      </c>
      <c r="N153">
        <v>348.37497000000002</v>
      </c>
      <c r="O153">
        <v>674.06802100000004</v>
      </c>
      <c r="P153">
        <v>1196.364388</v>
      </c>
      <c r="Q153">
        <v>1185.9991600000001</v>
      </c>
      <c r="R153">
        <v>1185.7045250000001</v>
      </c>
    </row>
    <row r="154" spans="1:18" x14ac:dyDescent="0.2">
      <c r="A154">
        <v>177</v>
      </c>
      <c r="B154">
        <v>21.908760000000001</v>
      </c>
      <c r="C154">
        <v>22.139787999999999</v>
      </c>
      <c r="D154">
        <v>22.448540000000001</v>
      </c>
      <c r="E154">
        <v>22.947073</v>
      </c>
      <c r="F154">
        <v>23.748875000000002</v>
      </c>
      <c r="G154">
        <v>26.665210999999999</v>
      </c>
      <c r="H154">
        <v>26.674747</v>
      </c>
      <c r="I154">
        <v>27.797460999999998</v>
      </c>
      <c r="J154">
        <v>177</v>
      </c>
      <c r="K154">
        <v>45.643842999999997</v>
      </c>
      <c r="L154">
        <v>90.335103000000004</v>
      </c>
      <c r="M154">
        <v>178.18530899999999</v>
      </c>
      <c r="N154">
        <v>348.62834199999998</v>
      </c>
      <c r="O154">
        <v>673.71613300000001</v>
      </c>
      <c r="P154">
        <v>1162.5634729999999</v>
      </c>
      <c r="Q154">
        <v>1162.1478340000001</v>
      </c>
      <c r="R154">
        <v>1187.158803</v>
      </c>
    </row>
    <row r="155" spans="1:18" x14ac:dyDescent="0.2">
      <c r="A155">
        <v>178</v>
      </c>
      <c r="B155">
        <v>21.890402000000002</v>
      </c>
      <c r="C155">
        <v>22.113800000000001</v>
      </c>
      <c r="D155">
        <v>22.450924000000001</v>
      </c>
      <c r="E155">
        <v>22.969722999999998</v>
      </c>
      <c r="F155">
        <v>23.75102</v>
      </c>
      <c r="G155">
        <v>26.652574999999999</v>
      </c>
      <c r="H155">
        <v>26.716709000000002</v>
      </c>
      <c r="I155">
        <v>26.680230999999999</v>
      </c>
      <c r="J155">
        <v>178</v>
      </c>
      <c r="K155">
        <v>45.682122</v>
      </c>
      <c r="L155">
        <v>90.441263000000006</v>
      </c>
      <c r="M155">
        <v>178.16638699999999</v>
      </c>
      <c r="N155">
        <v>348.28456999999997</v>
      </c>
      <c r="O155">
        <v>673.65526699999998</v>
      </c>
      <c r="P155">
        <v>1163.1146530000001</v>
      </c>
      <c r="Q155">
        <v>1160.322547</v>
      </c>
      <c r="R155">
        <v>1161.9089759999999</v>
      </c>
    </row>
    <row r="156" spans="1:18" x14ac:dyDescent="0.2">
      <c r="A156">
        <v>179</v>
      </c>
      <c r="B156">
        <v>21.893740000000001</v>
      </c>
      <c r="C156">
        <v>22.141217999999999</v>
      </c>
      <c r="D156">
        <v>22.419453000000001</v>
      </c>
      <c r="E156">
        <v>22.970915000000002</v>
      </c>
      <c r="F156">
        <v>23.741961</v>
      </c>
      <c r="G156">
        <v>26.709318</v>
      </c>
      <c r="H156">
        <v>26.707172</v>
      </c>
      <c r="I156">
        <v>26.684761000000002</v>
      </c>
      <c r="J156">
        <v>179</v>
      </c>
      <c r="K156">
        <v>45.675156999999999</v>
      </c>
      <c r="L156">
        <v>90.329267000000002</v>
      </c>
      <c r="M156">
        <v>178.41648799999999</v>
      </c>
      <c r="N156">
        <v>348.26649500000002</v>
      </c>
      <c r="O156">
        <v>673.91233299999999</v>
      </c>
      <c r="P156">
        <v>1160.6436309999999</v>
      </c>
      <c r="Q156">
        <v>1160.7368819999999</v>
      </c>
      <c r="R156">
        <v>1161.7117330000001</v>
      </c>
    </row>
    <row r="157" spans="1:18" x14ac:dyDescent="0.2">
      <c r="A157">
        <v>180</v>
      </c>
      <c r="B157">
        <v>21.902560999999999</v>
      </c>
      <c r="C157">
        <v>22.130966000000001</v>
      </c>
      <c r="D157">
        <v>22.453308</v>
      </c>
      <c r="E157">
        <v>22.946596</v>
      </c>
      <c r="F157">
        <v>23.745297999999998</v>
      </c>
      <c r="G157">
        <v>26.686907000000001</v>
      </c>
      <c r="H157">
        <v>26.692629</v>
      </c>
      <c r="I157">
        <v>26.695727999999999</v>
      </c>
      <c r="J157">
        <v>180</v>
      </c>
      <c r="K157">
        <v>45.656761000000003</v>
      </c>
      <c r="L157">
        <v>90.371110999999999</v>
      </c>
      <c r="M157">
        <v>178.147469</v>
      </c>
      <c r="N157">
        <v>348.63558599999999</v>
      </c>
      <c r="O157">
        <v>673.81760099999997</v>
      </c>
      <c r="P157">
        <v>1161.6183249999999</v>
      </c>
      <c r="Q157">
        <v>1161.3693109999999</v>
      </c>
      <c r="R157">
        <v>1161.2344740000001</v>
      </c>
    </row>
    <row r="158" spans="1:18" x14ac:dyDescent="0.2">
      <c r="A158">
        <v>181</v>
      </c>
      <c r="B158">
        <v>21.898745999999999</v>
      </c>
      <c r="C158">
        <v>22.152901</v>
      </c>
      <c r="D158">
        <v>22.447348000000002</v>
      </c>
      <c r="E158">
        <v>22.948979999999999</v>
      </c>
      <c r="F158">
        <v>23.764372000000002</v>
      </c>
      <c r="G158">
        <v>26.689529</v>
      </c>
      <c r="H158">
        <v>26.732206000000001</v>
      </c>
      <c r="I158">
        <v>26.669502000000001</v>
      </c>
      <c r="J158">
        <v>181</v>
      </c>
      <c r="K158">
        <v>45.664713999999996</v>
      </c>
      <c r="L158">
        <v>90.281631000000004</v>
      </c>
      <c r="M158">
        <v>178.194772</v>
      </c>
      <c r="N158">
        <v>348.59936599999997</v>
      </c>
      <c r="O158">
        <v>673.27679000000001</v>
      </c>
      <c r="P158">
        <v>1161.504181</v>
      </c>
      <c r="Q158">
        <v>1159.649885</v>
      </c>
      <c r="R158">
        <v>1162.376399</v>
      </c>
    </row>
    <row r="159" spans="1:18" x14ac:dyDescent="0.2">
      <c r="A159">
        <v>182</v>
      </c>
      <c r="B159">
        <v>21.897078</v>
      </c>
      <c r="C159">
        <v>22.139787999999999</v>
      </c>
      <c r="D159">
        <v>22.432089000000001</v>
      </c>
      <c r="E159">
        <v>22.942305000000001</v>
      </c>
      <c r="F159">
        <v>23.782253000000001</v>
      </c>
      <c r="G159">
        <v>26.682137999999998</v>
      </c>
      <c r="H159">
        <v>26.770592000000001</v>
      </c>
      <c r="I159">
        <v>26.736259</v>
      </c>
      <c r="J159">
        <v>182</v>
      </c>
      <c r="K159">
        <v>45.668194999999997</v>
      </c>
      <c r="L159">
        <v>90.335103000000004</v>
      </c>
      <c r="M159">
        <v>178.31598399999999</v>
      </c>
      <c r="N159">
        <v>348.70080100000001</v>
      </c>
      <c r="O159">
        <v>672.77056600000003</v>
      </c>
      <c r="P159">
        <v>1161.825918</v>
      </c>
      <c r="Q159">
        <v>1157.987104</v>
      </c>
      <c r="R159">
        <v>1159.4740859999999</v>
      </c>
    </row>
    <row r="160" spans="1:18" x14ac:dyDescent="0.2">
      <c r="A160">
        <v>183</v>
      </c>
      <c r="B160">
        <v>21.896601</v>
      </c>
      <c r="C160">
        <v>22.135019</v>
      </c>
      <c r="D160">
        <v>22.425651999999999</v>
      </c>
      <c r="E160">
        <v>22.948027</v>
      </c>
      <c r="F160">
        <v>23.792266999999999</v>
      </c>
      <c r="G160">
        <v>26.712178999999999</v>
      </c>
      <c r="H160">
        <v>26.759148</v>
      </c>
      <c r="I160">
        <v>26.699781000000002</v>
      </c>
      <c r="J160">
        <v>183</v>
      </c>
      <c r="K160">
        <v>45.669189000000003</v>
      </c>
      <c r="L160">
        <v>90.354562999999999</v>
      </c>
      <c r="M160">
        <v>178.36716999999999</v>
      </c>
      <c r="N160">
        <v>348.61385300000001</v>
      </c>
      <c r="O160">
        <v>672.48741399999994</v>
      </c>
      <c r="P160">
        <v>1160.519319</v>
      </c>
      <c r="Q160">
        <v>1158.4823409999999</v>
      </c>
      <c r="R160">
        <v>1161.058194</v>
      </c>
    </row>
    <row r="161" spans="1:18" x14ac:dyDescent="0.2">
      <c r="A161">
        <v>184</v>
      </c>
      <c r="B161">
        <v>21.890879000000002</v>
      </c>
      <c r="C161">
        <v>22.126436000000002</v>
      </c>
      <c r="D161">
        <v>22.447348000000002</v>
      </c>
      <c r="E161">
        <v>22.983073999999998</v>
      </c>
      <c r="F161">
        <v>23.780584000000001</v>
      </c>
      <c r="G161">
        <v>26.742457999999999</v>
      </c>
      <c r="H161">
        <v>26.766539000000002</v>
      </c>
      <c r="I161">
        <v>26.750326000000001</v>
      </c>
      <c r="J161">
        <v>184</v>
      </c>
      <c r="K161">
        <v>45.681126999999996</v>
      </c>
      <c r="L161">
        <v>90.389612999999997</v>
      </c>
      <c r="M161">
        <v>178.194772</v>
      </c>
      <c r="N161">
        <v>348.08224200000001</v>
      </c>
      <c r="O161">
        <v>672.81778199999997</v>
      </c>
      <c r="P161">
        <v>1159.2053209999999</v>
      </c>
      <c r="Q161">
        <v>1158.162452</v>
      </c>
      <c r="R161">
        <v>1158.8643750000001</v>
      </c>
    </row>
    <row r="162" spans="1:18" x14ac:dyDescent="0.2">
      <c r="A162">
        <v>185</v>
      </c>
      <c r="B162">
        <v>21.907568000000001</v>
      </c>
      <c r="C162">
        <v>22.127866999999998</v>
      </c>
      <c r="D162">
        <v>22.446394000000002</v>
      </c>
      <c r="E162">
        <v>22.968292000000002</v>
      </c>
      <c r="F162">
        <v>23.797512000000001</v>
      </c>
      <c r="G162">
        <v>26.709795</v>
      </c>
      <c r="H162">
        <v>26.726723</v>
      </c>
      <c r="I162">
        <v>26.725292</v>
      </c>
      <c r="J162">
        <v>185</v>
      </c>
      <c r="K162">
        <v>45.646326000000002</v>
      </c>
      <c r="L162">
        <v>90.383769000000001</v>
      </c>
      <c r="M162">
        <v>178.20234300000001</v>
      </c>
      <c r="N162">
        <v>348.30626100000001</v>
      </c>
      <c r="O162">
        <v>672.33919100000003</v>
      </c>
      <c r="P162">
        <v>1160.62291</v>
      </c>
      <c r="Q162">
        <v>1159.8878139999999</v>
      </c>
      <c r="R162">
        <v>1159.949899</v>
      </c>
    </row>
    <row r="163" spans="1:18" x14ac:dyDescent="0.2">
      <c r="A163">
        <v>186</v>
      </c>
      <c r="B163">
        <v>21.923065000000001</v>
      </c>
      <c r="C163">
        <v>22.129536000000002</v>
      </c>
      <c r="D163">
        <v>22.451639</v>
      </c>
      <c r="E163">
        <v>22.957325000000001</v>
      </c>
      <c r="F163">
        <v>23.809432999999999</v>
      </c>
      <c r="G163">
        <v>26.731490999999998</v>
      </c>
      <c r="H163">
        <v>26.768923000000001</v>
      </c>
      <c r="I163">
        <v>26.705027000000001</v>
      </c>
      <c r="J163">
        <v>186</v>
      </c>
      <c r="K163">
        <v>45.614060000000002</v>
      </c>
      <c r="L163">
        <v>90.376953</v>
      </c>
      <c r="M163">
        <v>178.16071099999999</v>
      </c>
      <c r="N163">
        <v>348.47265599999997</v>
      </c>
      <c r="O163">
        <v>672.00256300000001</v>
      </c>
      <c r="P163">
        <v>1159.6809129999999</v>
      </c>
      <c r="Q163">
        <v>1158.0592999999999</v>
      </c>
      <c r="R163">
        <v>1160.830148</v>
      </c>
    </row>
    <row r="164" spans="1:18" x14ac:dyDescent="0.2">
      <c r="A164">
        <v>187</v>
      </c>
      <c r="B164">
        <v>21.909475</v>
      </c>
      <c r="C164">
        <v>22.13645</v>
      </c>
      <c r="D164">
        <v>22.419214</v>
      </c>
      <c r="E164">
        <v>22.960186</v>
      </c>
      <c r="F164">
        <v>23.810625000000002</v>
      </c>
      <c r="G164">
        <v>26.750326000000001</v>
      </c>
      <c r="H164">
        <v>26.745080999999999</v>
      </c>
      <c r="I164">
        <v>26.728629999999999</v>
      </c>
      <c r="J164">
        <v>187</v>
      </c>
      <c r="K164">
        <v>45.642353</v>
      </c>
      <c r="L164">
        <v>90.348724000000004</v>
      </c>
      <c r="M164">
        <v>178.418385</v>
      </c>
      <c r="N164">
        <v>348.42923300000001</v>
      </c>
      <c r="O164">
        <v>671.96891900000003</v>
      </c>
      <c r="P164">
        <v>1158.8643750000001</v>
      </c>
      <c r="Q164">
        <v>1159.0916500000001</v>
      </c>
      <c r="R164">
        <v>1159.8050450000001</v>
      </c>
    </row>
    <row r="165" spans="1:18" x14ac:dyDescent="0.2">
      <c r="A165">
        <v>188</v>
      </c>
      <c r="B165">
        <v>21.915196999999999</v>
      </c>
      <c r="C165">
        <v>22.120953</v>
      </c>
      <c r="D165">
        <v>22.466898</v>
      </c>
      <c r="E165">
        <v>23.003578000000001</v>
      </c>
      <c r="F165">
        <v>23.798466000000001</v>
      </c>
      <c r="G165">
        <v>26.725054</v>
      </c>
      <c r="H165">
        <v>26.796817999999998</v>
      </c>
      <c r="I165">
        <v>26.715039999999998</v>
      </c>
      <c r="J165">
        <v>188</v>
      </c>
      <c r="K165">
        <v>45.630434999999999</v>
      </c>
      <c r="L165">
        <v>90.412019999999998</v>
      </c>
      <c r="M165">
        <v>178.03971000000001</v>
      </c>
      <c r="N165">
        <v>347.77198299999998</v>
      </c>
      <c r="O165">
        <v>672.31224799999995</v>
      </c>
      <c r="P165">
        <v>1159.960247</v>
      </c>
      <c r="Q165">
        <v>1156.8537819999999</v>
      </c>
      <c r="R165">
        <v>1160.3950339999999</v>
      </c>
    </row>
    <row r="166" spans="1:18" x14ac:dyDescent="0.2">
      <c r="A166">
        <v>189</v>
      </c>
      <c r="B166">
        <v>21.903037999999999</v>
      </c>
      <c r="C166">
        <v>22.140025999999999</v>
      </c>
      <c r="D166">
        <v>22.442101999999998</v>
      </c>
      <c r="E166">
        <v>22.975206</v>
      </c>
      <c r="F166">
        <v>23.791312999999999</v>
      </c>
      <c r="G166">
        <v>26.809215999999999</v>
      </c>
      <c r="H166">
        <v>26.777266999999998</v>
      </c>
      <c r="I166">
        <v>26.760577999999999</v>
      </c>
      <c r="J166">
        <v>189</v>
      </c>
      <c r="K166">
        <v>45.655766999999997</v>
      </c>
      <c r="L166">
        <v>90.334130000000002</v>
      </c>
      <c r="M166">
        <v>178.23642000000001</v>
      </c>
      <c r="N166">
        <v>348.20144199999999</v>
      </c>
      <c r="O166">
        <v>672.51436999999999</v>
      </c>
      <c r="P166">
        <v>1156.318802</v>
      </c>
      <c r="Q166">
        <v>1157.698412</v>
      </c>
      <c r="R166">
        <v>1158.4204130000001</v>
      </c>
    </row>
    <row r="167" spans="1:18" x14ac:dyDescent="0.2">
      <c r="A167">
        <v>190</v>
      </c>
      <c r="B167">
        <v>21.898985</v>
      </c>
      <c r="C167">
        <v>22.134542</v>
      </c>
      <c r="D167">
        <v>22.457599999999999</v>
      </c>
      <c r="E167">
        <v>22.968530999999999</v>
      </c>
      <c r="F167">
        <v>23.791074999999999</v>
      </c>
      <c r="G167">
        <v>26.767015000000001</v>
      </c>
      <c r="H167">
        <v>26.762246999999999</v>
      </c>
      <c r="I167">
        <v>26.754141000000001</v>
      </c>
      <c r="J167">
        <v>190</v>
      </c>
      <c r="K167">
        <v>45.664217000000001</v>
      </c>
      <c r="L167">
        <v>90.35651</v>
      </c>
      <c r="M167">
        <v>178.11342500000001</v>
      </c>
      <c r="N167">
        <v>348.30264599999998</v>
      </c>
      <c r="O167">
        <v>672.52111000000002</v>
      </c>
      <c r="P167">
        <v>1158.1418200000001</v>
      </c>
      <c r="Q167">
        <v>1158.348172</v>
      </c>
      <c r="R167">
        <v>1158.6991399999999</v>
      </c>
    </row>
    <row r="168" spans="1:18" x14ac:dyDescent="0.2">
      <c r="A168">
        <v>191</v>
      </c>
      <c r="B168">
        <v>21.906376000000002</v>
      </c>
      <c r="C168">
        <v>22.129059000000002</v>
      </c>
      <c r="D168">
        <v>22.418499000000001</v>
      </c>
      <c r="E168">
        <v>22.957563</v>
      </c>
      <c r="F168">
        <v>23.80228</v>
      </c>
      <c r="G168">
        <v>26.779413000000002</v>
      </c>
      <c r="H168">
        <v>26.769638</v>
      </c>
      <c r="I168">
        <v>26.789427</v>
      </c>
      <c r="J168">
        <v>191</v>
      </c>
      <c r="K168">
        <v>45.648809999999997</v>
      </c>
      <c r="L168">
        <v>90.378900000000002</v>
      </c>
      <c r="M168">
        <v>178.42407700000001</v>
      </c>
      <c r="N168">
        <v>348.46903700000001</v>
      </c>
      <c r="O168">
        <v>672.20449900000006</v>
      </c>
      <c r="P168">
        <v>1157.605648</v>
      </c>
      <c r="Q168">
        <v>1158.028358</v>
      </c>
      <c r="R168">
        <v>1157.1729479999999</v>
      </c>
    </row>
    <row r="169" spans="1:18" x14ac:dyDescent="0.2">
      <c r="A169">
        <v>192</v>
      </c>
      <c r="B169">
        <v>21.894693</v>
      </c>
      <c r="C169">
        <v>22.142887000000002</v>
      </c>
      <c r="D169">
        <v>22.462845000000002</v>
      </c>
      <c r="E169">
        <v>22.969007000000001</v>
      </c>
      <c r="F169">
        <v>23.832560000000001</v>
      </c>
      <c r="G169">
        <v>26.775599</v>
      </c>
      <c r="H169">
        <v>26.807784999999999</v>
      </c>
      <c r="I169">
        <v>26.757002</v>
      </c>
      <c r="J169">
        <v>192</v>
      </c>
      <c r="K169">
        <v>45.673167999999997</v>
      </c>
      <c r="L169">
        <v>90.322457999999997</v>
      </c>
      <c r="M169">
        <v>178.07183499999999</v>
      </c>
      <c r="N169">
        <v>348.29541499999999</v>
      </c>
      <c r="O169">
        <v>671.35046699999998</v>
      </c>
      <c r="P169">
        <v>1157.770571</v>
      </c>
      <c r="Q169">
        <v>1156.3805050000001</v>
      </c>
      <c r="R169">
        <v>1158.575245</v>
      </c>
    </row>
    <row r="170" spans="1:18" x14ac:dyDescent="0.2">
      <c r="A170">
        <v>193</v>
      </c>
      <c r="B170">
        <v>21.896601</v>
      </c>
      <c r="C170">
        <v>22.118568</v>
      </c>
      <c r="D170">
        <v>22.448540000000001</v>
      </c>
      <c r="E170">
        <v>22.978783</v>
      </c>
      <c r="F170">
        <v>23.813963000000001</v>
      </c>
      <c r="G170">
        <v>26.530743000000001</v>
      </c>
      <c r="H170">
        <v>26.704311000000001</v>
      </c>
      <c r="I170">
        <v>26.780366999999998</v>
      </c>
      <c r="J170">
        <v>193</v>
      </c>
      <c r="K170">
        <v>45.669189000000003</v>
      </c>
      <c r="L170">
        <v>90.421764999999994</v>
      </c>
      <c r="M170">
        <v>178.18530899999999</v>
      </c>
      <c r="N170">
        <v>348.14724999999999</v>
      </c>
      <c r="O170">
        <v>671.87473299999999</v>
      </c>
      <c r="P170">
        <v>1055.379428</v>
      </c>
      <c r="Q170">
        <v>1048.5198290000001</v>
      </c>
      <c r="R170">
        <v>1157.564425</v>
      </c>
    </row>
    <row r="171" spans="1:18" x14ac:dyDescent="0.2">
      <c r="A171">
        <v>194</v>
      </c>
      <c r="B171">
        <v>21.908045000000001</v>
      </c>
      <c r="C171">
        <v>22.172450999999999</v>
      </c>
      <c r="D171">
        <v>22.44997</v>
      </c>
      <c r="E171">
        <v>22.978306</v>
      </c>
      <c r="F171">
        <v>23.824691999999999</v>
      </c>
      <c r="G171">
        <v>26.542425000000001</v>
      </c>
      <c r="H171">
        <v>26.560068000000001</v>
      </c>
      <c r="I171">
        <v>26.554822999999999</v>
      </c>
      <c r="J171">
        <v>194</v>
      </c>
      <c r="K171">
        <v>45.645333000000001</v>
      </c>
      <c r="L171">
        <v>90.202026000000004</v>
      </c>
      <c r="M171">
        <v>178.173956</v>
      </c>
      <c r="N171">
        <v>348.15447499999999</v>
      </c>
      <c r="O171">
        <v>671.57217200000002</v>
      </c>
      <c r="P171">
        <v>1054.914908</v>
      </c>
      <c r="Q171">
        <v>1054.2141630000001</v>
      </c>
      <c r="R171">
        <v>1054.4223959999999</v>
      </c>
    </row>
    <row r="172" spans="1:18" x14ac:dyDescent="0.2">
      <c r="A172">
        <v>195</v>
      </c>
      <c r="B172">
        <v>21.896362</v>
      </c>
      <c r="C172">
        <v>22.112608000000002</v>
      </c>
      <c r="D172">
        <v>22.435665</v>
      </c>
      <c r="E172">
        <v>22.971869000000002</v>
      </c>
      <c r="F172">
        <v>23.815155000000001</v>
      </c>
      <c r="G172">
        <v>26.533365</v>
      </c>
      <c r="H172">
        <v>26.531458000000001</v>
      </c>
      <c r="I172">
        <v>26.509523000000002</v>
      </c>
      <c r="J172">
        <v>195</v>
      </c>
      <c r="K172">
        <v>45.669685999999999</v>
      </c>
      <c r="L172">
        <v>90.446138000000005</v>
      </c>
      <c r="M172">
        <v>178.28756000000001</v>
      </c>
      <c r="N172">
        <v>348.25203699999997</v>
      </c>
      <c r="O172">
        <v>671.84110199999998</v>
      </c>
      <c r="P172">
        <v>1055.2751129999999</v>
      </c>
      <c r="Q172">
        <v>1055.3509759999999</v>
      </c>
      <c r="R172">
        <v>1056.224195</v>
      </c>
    </row>
    <row r="173" spans="1:18" x14ac:dyDescent="0.2">
      <c r="A173">
        <v>196</v>
      </c>
      <c r="B173">
        <v>21.889925000000002</v>
      </c>
      <c r="C173">
        <v>22.137879999999999</v>
      </c>
      <c r="D173">
        <v>22.434473000000001</v>
      </c>
      <c r="E173">
        <v>22.962809</v>
      </c>
      <c r="F173">
        <v>23.827314000000001</v>
      </c>
      <c r="G173">
        <v>26.553630999999999</v>
      </c>
      <c r="H173">
        <v>26.555537999999999</v>
      </c>
      <c r="I173">
        <v>26.514769000000001</v>
      </c>
      <c r="J173">
        <v>196</v>
      </c>
      <c r="K173">
        <v>45.683117000000003</v>
      </c>
      <c r="L173">
        <v>90.342885999999993</v>
      </c>
      <c r="M173">
        <v>178.297034</v>
      </c>
      <c r="N173">
        <v>348.38943899999998</v>
      </c>
      <c r="O173">
        <v>671.49825399999997</v>
      </c>
      <c r="P173">
        <v>1054.4697329999999</v>
      </c>
      <c r="Q173">
        <v>1054.3939949999999</v>
      </c>
      <c r="R173">
        <v>1056.0152499999999</v>
      </c>
    </row>
    <row r="174" spans="1:18" x14ac:dyDescent="0.2">
      <c r="A174">
        <v>197</v>
      </c>
      <c r="B174">
        <v>21.909952000000001</v>
      </c>
      <c r="C174">
        <v>22.131443000000001</v>
      </c>
      <c r="D174">
        <v>22.438526</v>
      </c>
      <c r="E174">
        <v>22.943974000000001</v>
      </c>
      <c r="F174">
        <v>23.976564</v>
      </c>
      <c r="G174">
        <v>26.569842999999999</v>
      </c>
      <c r="H174">
        <v>26.583672</v>
      </c>
      <c r="I174">
        <v>26.541709999999998</v>
      </c>
      <c r="J174">
        <v>197</v>
      </c>
      <c r="K174">
        <v>45.641359000000001</v>
      </c>
      <c r="L174">
        <v>90.369163999999998</v>
      </c>
      <c r="M174">
        <v>178.26482799999999</v>
      </c>
      <c r="N174">
        <v>348.67543699999999</v>
      </c>
      <c r="O174">
        <v>667.31829200000004</v>
      </c>
      <c r="P174">
        <v>1053.826313</v>
      </c>
      <c r="Q174">
        <v>1053.278135</v>
      </c>
      <c r="R174">
        <v>1054.9433369999999</v>
      </c>
    </row>
    <row r="175" spans="1:18" x14ac:dyDescent="0.2">
      <c r="A175">
        <v>198</v>
      </c>
      <c r="B175">
        <v>21.902799999999999</v>
      </c>
      <c r="C175">
        <v>22.150517000000001</v>
      </c>
      <c r="D175">
        <v>22.445917000000001</v>
      </c>
      <c r="E175">
        <v>22.972822000000001</v>
      </c>
      <c r="F175">
        <v>23.836373999999999</v>
      </c>
      <c r="G175">
        <v>26.554107999999999</v>
      </c>
      <c r="H175">
        <v>26.559830000000002</v>
      </c>
      <c r="I175">
        <v>26.539802999999999</v>
      </c>
      <c r="J175">
        <v>198</v>
      </c>
      <c r="K175">
        <v>45.656264</v>
      </c>
      <c r="L175">
        <v>90.291347999999999</v>
      </c>
      <c r="M175">
        <v>178.206129</v>
      </c>
      <c r="N175">
        <v>348.23757999999998</v>
      </c>
      <c r="O175">
        <v>671.24302599999999</v>
      </c>
      <c r="P175">
        <v>1054.450797</v>
      </c>
      <c r="Q175">
        <v>1054.2236270000001</v>
      </c>
      <c r="R175">
        <v>1055.019153</v>
      </c>
    </row>
    <row r="176" spans="1:18" x14ac:dyDescent="0.2">
      <c r="A176">
        <v>199</v>
      </c>
      <c r="B176">
        <v>21.935939999999999</v>
      </c>
      <c r="C176">
        <v>22.132158</v>
      </c>
      <c r="D176">
        <v>22.442340999999999</v>
      </c>
      <c r="E176">
        <v>22.981166999999999</v>
      </c>
      <c r="F176">
        <v>23.846149</v>
      </c>
      <c r="G176">
        <v>26.560307000000002</v>
      </c>
      <c r="H176">
        <v>26.593924000000001</v>
      </c>
      <c r="I176">
        <v>26.547432000000001</v>
      </c>
      <c r="J176">
        <v>199</v>
      </c>
      <c r="K176">
        <v>45.587288000000001</v>
      </c>
      <c r="L176">
        <v>90.366242999999997</v>
      </c>
      <c r="M176">
        <v>178.23452700000001</v>
      </c>
      <c r="N176">
        <v>348.111132</v>
      </c>
      <c r="O176">
        <v>670.96786599999996</v>
      </c>
      <c r="P176">
        <v>1054.2047</v>
      </c>
      <c r="Q176">
        <v>1052.8720940000001</v>
      </c>
      <c r="R176">
        <v>1054.715954</v>
      </c>
    </row>
    <row r="177" spans="1:18" x14ac:dyDescent="0.2">
      <c r="A177">
        <v>200</v>
      </c>
      <c r="B177">
        <v>21.901845999999999</v>
      </c>
      <c r="C177">
        <v>22.131920000000001</v>
      </c>
      <c r="D177">
        <v>22.458314999999999</v>
      </c>
      <c r="E177">
        <v>23.013829999999999</v>
      </c>
      <c r="F177">
        <v>23.859262000000001</v>
      </c>
      <c r="G177">
        <v>26.607513000000001</v>
      </c>
      <c r="H177">
        <v>26.585816999999999</v>
      </c>
      <c r="I177">
        <v>26.581287</v>
      </c>
      <c r="J177">
        <v>200</v>
      </c>
      <c r="K177">
        <v>45.658251999999997</v>
      </c>
      <c r="L177">
        <v>90.367216999999997</v>
      </c>
      <c r="M177">
        <v>178.107753</v>
      </c>
      <c r="N177">
        <v>347.61706099999998</v>
      </c>
      <c r="O177">
        <v>670.59910300000001</v>
      </c>
      <c r="P177">
        <v>1052.334337</v>
      </c>
      <c r="Q177">
        <v>1053.193123</v>
      </c>
      <c r="R177">
        <v>1053.372607</v>
      </c>
    </row>
    <row r="178" spans="1:18" x14ac:dyDescent="0.2">
      <c r="A178">
        <v>201</v>
      </c>
      <c r="B178">
        <v>21.905422000000002</v>
      </c>
      <c r="C178">
        <v>22.344828</v>
      </c>
      <c r="D178">
        <v>22.444486999999999</v>
      </c>
      <c r="E178">
        <v>23.079156999999999</v>
      </c>
      <c r="F178">
        <v>23.851633</v>
      </c>
      <c r="G178">
        <v>26.557445999999999</v>
      </c>
      <c r="H178">
        <v>26.560307000000002</v>
      </c>
      <c r="I178">
        <v>26.570796999999999</v>
      </c>
      <c r="J178">
        <v>201</v>
      </c>
      <c r="K178">
        <v>45.650798000000002</v>
      </c>
      <c r="L178">
        <v>89.506173000000004</v>
      </c>
      <c r="M178">
        <v>178.21748700000001</v>
      </c>
      <c r="N178">
        <v>346.63311299999998</v>
      </c>
      <c r="O178">
        <v>670.81360600000005</v>
      </c>
      <c r="P178">
        <v>1054.3182690000001</v>
      </c>
      <c r="Q178">
        <v>1054.2047</v>
      </c>
      <c r="R178">
        <v>1053.788489</v>
      </c>
    </row>
    <row r="179" spans="1:18" x14ac:dyDescent="0.2">
      <c r="A179">
        <v>202</v>
      </c>
      <c r="B179">
        <v>21.907806000000001</v>
      </c>
      <c r="C179">
        <v>22.123574999999999</v>
      </c>
      <c r="D179">
        <v>22.450686000000001</v>
      </c>
      <c r="E179">
        <v>22.979258999999999</v>
      </c>
      <c r="F179">
        <v>23.866892</v>
      </c>
      <c r="G179">
        <v>26.556253000000002</v>
      </c>
      <c r="H179">
        <v>26.576042000000001</v>
      </c>
      <c r="I179">
        <v>26.561260000000001</v>
      </c>
      <c r="J179">
        <v>202</v>
      </c>
      <c r="K179">
        <v>45.645829999999997</v>
      </c>
      <c r="L179">
        <v>90.401302000000001</v>
      </c>
      <c r="M179">
        <v>178.16827900000001</v>
      </c>
      <c r="N179">
        <v>348.14002599999998</v>
      </c>
      <c r="O179">
        <v>670.38473599999998</v>
      </c>
      <c r="P179">
        <v>1054.365597</v>
      </c>
      <c r="Q179">
        <v>1053.5805069999999</v>
      </c>
      <c r="R179">
        <v>1054.166849</v>
      </c>
    </row>
    <row r="180" spans="1:18" x14ac:dyDescent="0.2">
      <c r="A180">
        <v>203</v>
      </c>
      <c r="B180">
        <v>21.903276000000002</v>
      </c>
      <c r="C180">
        <v>22.143602000000001</v>
      </c>
      <c r="D180">
        <v>22.44997</v>
      </c>
      <c r="E180">
        <v>22.971869000000002</v>
      </c>
      <c r="F180">
        <v>23.856401000000002</v>
      </c>
      <c r="G180">
        <v>26.600598999999999</v>
      </c>
      <c r="H180">
        <v>26.554584999999999</v>
      </c>
      <c r="I180">
        <v>26.588439999999999</v>
      </c>
      <c r="J180">
        <v>203</v>
      </c>
      <c r="K180">
        <v>45.655270000000002</v>
      </c>
      <c r="L180">
        <v>90.319541000000001</v>
      </c>
      <c r="M180">
        <v>178.173956</v>
      </c>
      <c r="N180">
        <v>348.25203699999997</v>
      </c>
      <c r="O180">
        <v>670.67952500000001</v>
      </c>
      <c r="P180">
        <v>1052.6078640000001</v>
      </c>
      <c r="Q180">
        <v>1054.431863</v>
      </c>
      <c r="R180">
        <v>1053.08924</v>
      </c>
    </row>
    <row r="181" spans="1:18" x14ac:dyDescent="0.2">
      <c r="A181">
        <v>204</v>
      </c>
      <c r="B181">
        <v>21.898031</v>
      </c>
      <c r="C181">
        <v>22.139787999999999</v>
      </c>
      <c r="D181">
        <v>22.451162</v>
      </c>
      <c r="E181">
        <v>22.979975</v>
      </c>
      <c r="F181">
        <v>23.856162999999999</v>
      </c>
      <c r="G181">
        <v>26.591301000000001</v>
      </c>
      <c r="H181">
        <v>26.642323000000001</v>
      </c>
      <c r="I181">
        <v>26.581049</v>
      </c>
      <c r="J181">
        <v>204</v>
      </c>
      <c r="K181">
        <v>45.666206000000003</v>
      </c>
      <c r="L181">
        <v>90.335103000000004</v>
      </c>
      <c r="M181">
        <v>178.16449499999999</v>
      </c>
      <c r="N181">
        <v>348.12918999999999</v>
      </c>
      <c r="O181">
        <v>670.68622800000003</v>
      </c>
      <c r="P181">
        <v>1052.9759349999999</v>
      </c>
      <c r="Q181">
        <v>1050.9594259999999</v>
      </c>
      <c r="R181">
        <v>1053.3820559999999</v>
      </c>
    </row>
    <row r="182" spans="1:18" x14ac:dyDescent="0.2">
      <c r="A182">
        <v>205</v>
      </c>
      <c r="B182">
        <v>21.901845999999999</v>
      </c>
      <c r="C182">
        <v>22.130013000000002</v>
      </c>
      <c r="D182">
        <v>22.451401000000001</v>
      </c>
      <c r="E182">
        <v>22.991419</v>
      </c>
      <c r="F182">
        <v>23.861170000000001</v>
      </c>
      <c r="G182">
        <v>26.606560000000002</v>
      </c>
      <c r="H182">
        <v>26.613951</v>
      </c>
      <c r="I182">
        <v>26.581526</v>
      </c>
      <c r="J182">
        <v>205</v>
      </c>
      <c r="K182">
        <v>45.658251999999997</v>
      </c>
      <c r="L182">
        <v>90.375005000000002</v>
      </c>
      <c r="M182">
        <v>178.16260299999999</v>
      </c>
      <c r="N182">
        <v>347.95590700000002</v>
      </c>
      <c r="O182">
        <v>670.54549799999995</v>
      </c>
      <c r="P182">
        <v>1052.3720559999999</v>
      </c>
      <c r="Q182">
        <v>1052.0798010000001</v>
      </c>
      <c r="R182">
        <v>1053.363159</v>
      </c>
    </row>
    <row r="183" spans="1:18" x14ac:dyDescent="0.2">
      <c r="A183">
        <v>206</v>
      </c>
      <c r="B183">
        <v>21.918773999999999</v>
      </c>
      <c r="C183">
        <v>22.142410000000002</v>
      </c>
      <c r="D183">
        <v>22.450447</v>
      </c>
      <c r="E183">
        <v>22.968769000000002</v>
      </c>
      <c r="F183">
        <v>23.871898999999999</v>
      </c>
      <c r="G183">
        <v>26.632071</v>
      </c>
      <c r="H183">
        <v>26.582955999999999</v>
      </c>
      <c r="I183">
        <v>26.717901000000001</v>
      </c>
      <c r="J183">
        <v>206</v>
      </c>
      <c r="K183">
        <v>45.622990000000001</v>
      </c>
      <c r="L183">
        <v>90.324403000000004</v>
      </c>
      <c r="M183">
        <v>178.17017100000001</v>
      </c>
      <c r="N183">
        <v>348.29903000000002</v>
      </c>
      <c r="O183">
        <v>670.24413200000004</v>
      </c>
      <c r="P183">
        <v>1051.3639920000001</v>
      </c>
      <c r="Q183">
        <v>1053.3064750000001</v>
      </c>
      <c r="R183">
        <v>1047.986508</v>
      </c>
    </row>
    <row r="184" spans="1:18" x14ac:dyDescent="0.2">
      <c r="A184">
        <v>207</v>
      </c>
      <c r="B184">
        <v>21.893501000000001</v>
      </c>
      <c r="C184">
        <v>22.127389999999998</v>
      </c>
      <c r="D184">
        <v>22.45307</v>
      </c>
      <c r="E184">
        <v>22.983550999999999</v>
      </c>
      <c r="F184">
        <v>23.864985000000001</v>
      </c>
      <c r="G184">
        <v>26.659012000000001</v>
      </c>
      <c r="H184">
        <v>26.606560000000002</v>
      </c>
      <c r="I184">
        <v>26.590824000000001</v>
      </c>
      <c r="J184">
        <v>207</v>
      </c>
      <c r="K184">
        <v>45.675654000000002</v>
      </c>
      <c r="L184">
        <v>90.385717</v>
      </c>
      <c r="M184">
        <v>178.14936</v>
      </c>
      <c r="N184">
        <v>348.07502099999999</v>
      </c>
      <c r="O184">
        <v>670.43831499999999</v>
      </c>
      <c r="P184">
        <v>1050.3014949999999</v>
      </c>
      <c r="Q184">
        <v>1052.3720559999999</v>
      </c>
      <c r="R184">
        <v>1052.9948179999999</v>
      </c>
    </row>
    <row r="185" spans="1:18" x14ac:dyDescent="0.2">
      <c r="A185">
        <v>208</v>
      </c>
      <c r="B185">
        <v>21.917819999999999</v>
      </c>
      <c r="C185">
        <v>22.146702000000001</v>
      </c>
      <c r="D185">
        <v>22.464752000000001</v>
      </c>
      <c r="E185">
        <v>22.967815000000002</v>
      </c>
      <c r="F185">
        <v>23.891687000000001</v>
      </c>
      <c r="G185">
        <v>26.63064</v>
      </c>
      <c r="H185">
        <v>26.618718999999999</v>
      </c>
      <c r="I185">
        <v>26.595831</v>
      </c>
      <c r="J185">
        <v>208</v>
      </c>
      <c r="K185">
        <v>45.624975999999997</v>
      </c>
      <c r="L185">
        <v>90.306900999999996</v>
      </c>
      <c r="M185">
        <v>178.05671599999999</v>
      </c>
      <c r="N185">
        <v>348.31349299999999</v>
      </c>
      <c r="O185">
        <v>669.68898999999999</v>
      </c>
      <c r="P185">
        <v>1051.420468</v>
      </c>
      <c r="Q185">
        <v>1051.8913359999999</v>
      </c>
      <c r="R185">
        <v>1052.7965859999999</v>
      </c>
    </row>
    <row r="186" spans="1:18" x14ac:dyDescent="0.2">
      <c r="A186">
        <v>209</v>
      </c>
      <c r="B186">
        <v>21.914244</v>
      </c>
      <c r="C186">
        <v>22.140264999999999</v>
      </c>
      <c r="D186">
        <v>22.475957999999999</v>
      </c>
      <c r="E186">
        <v>22.970438000000001</v>
      </c>
      <c r="F186">
        <v>23.886918999999999</v>
      </c>
      <c r="G186">
        <v>26.468277</v>
      </c>
      <c r="H186">
        <v>26.471138</v>
      </c>
      <c r="I186">
        <v>26.653051000000001</v>
      </c>
      <c r="J186">
        <v>209</v>
      </c>
      <c r="K186">
        <v>45.632421000000001</v>
      </c>
      <c r="L186">
        <v>90.333157</v>
      </c>
      <c r="M186">
        <v>177.96794299999999</v>
      </c>
      <c r="N186">
        <v>348.27372500000001</v>
      </c>
      <c r="O186">
        <v>669.822675</v>
      </c>
      <c r="P186">
        <v>982.30799200000001</v>
      </c>
      <c r="Q186">
        <v>982.20182299999999</v>
      </c>
      <c r="R186">
        <v>1050.536376</v>
      </c>
    </row>
    <row r="187" spans="1:18" x14ac:dyDescent="0.2">
      <c r="A187">
        <v>210</v>
      </c>
      <c r="B187">
        <v>21.897793</v>
      </c>
      <c r="C187">
        <v>22.130966000000001</v>
      </c>
      <c r="D187">
        <v>22.474288999999999</v>
      </c>
      <c r="E187">
        <v>22.973061000000001</v>
      </c>
      <c r="F187">
        <v>23.884535</v>
      </c>
      <c r="G187">
        <v>26.453972</v>
      </c>
      <c r="H187">
        <v>26.441813</v>
      </c>
      <c r="I187">
        <v>26.463031999999998</v>
      </c>
      <c r="J187">
        <v>210</v>
      </c>
      <c r="K187">
        <v>45.666702999999998</v>
      </c>
      <c r="L187">
        <v>90.371110999999999</v>
      </c>
      <c r="M187">
        <v>177.98115899999999</v>
      </c>
      <c r="N187">
        <v>348.23396600000001</v>
      </c>
      <c r="O187">
        <v>669.88953800000002</v>
      </c>
      <c r="P187">
        <v>982.83917899999994</v>
      </c>
      <c r="Q187">
        <v>983.29114100000004</v>
      </c>
      <c r="R187">
        <v>982.50269400000002</v>
      </c>
    </row>
    <row r="188" spans="1:18" x14ac:dyDescent="0.2">
      <c r="A188">
        <v>211</v>
      </c>
      <c r="B188">
        <v>21.908998</v>
      </c>
      <c r="C188">
        <v>22.150993</v>
      </c>
      <c r="D188">
        <v>22.430658000000001</v>
      </c>
      <c r="E188">
        <v>23.020029000000001</v>
      </c>
      <c r="F188">
        <v>54.799079999999996</v>
      </c>
      <c r="G188">
        <v>26.479721000000001</v>
      </c>
      <c r="H188">
        <v>26.566981999999999</v>
      </c>
      <c r="I188">
        <v>26.459931999999998</v>
      </c>
      <c r="J188">
        <v>211</v>
      </c>
      <c r="K188">
        <v>45.643346000000001</v>
      </c>
      <c r="L188">
        <v>90.289405000000002</v>
      </c>
      <c r="M188">
        <v>178.32735600000001</v>
      </c>
      <c r="N188">
        <v>347.52345300000002</v>
      </c>
      <c r="O188">
        <v>291.975705</v>
      </c>
      <c r="P188">
        <v>981.88345500000003</v>
      </c>
      <c r="Q188">
        <v>978.65838599999995</v>
      </c>
      <c r="R188">
        <v>982.61778100000004</v>
      </c>
    </row>
    <row r="189" spans="1:18" x14ac:dyDescent="0.2">
      <c r="A189">
        <v>212</v>
      </c>
      <c r="B189">
        <v>21.957159000000001</v>
      </c>
      <c r="C189">
        <v>22.132874000000001</v>
      </c>
      <c r="D189">
        <v>22.460937999999999</v>
      </c>
      <c r="E189">
        <v>22.995949</v>
      </c>
      <c r="F189">
        <v>24.116516000000001</v>
      </c>
      <c r="G189">
        <v>26.514530000000001</v>
      </c>
      <c r="H189">
        <v>26.491164999999999</v>
      </c>
      <c r="I189">
        <v>26.471615</v>
      </c>
      <c r="J189">
        <v>212</v>
      </c>
      <c r="K189">
        <v>45.543233000000001</v>
      </c>
      <c r="L189">
        <v>90.363322999999994</v>
      </c>
      <c r="M189">
        <v>178.08695700000001</v>
      </c>
      <c r="N189">
        <v>347.88736399999999</v>
      </c>
      <c r="O189">
        <v>663.44574499999999</v>
      </c>
      <c r="P189">
        <v>980.59440700000005</v>
      </c>
      <c r="Q189">
        <v>981.45928400000003</v>
      </c>
      <c r="R189">
        <v>982.18412999999998</v>
      </c>
    </row>
    <row r="190" spans="1:18" x14ac:dyDescent="0.2">
      <c r="A190">
        <v>213</v>
      </c>
      <c r="B190">
        <v>21.920442999999999</v>
      </c>
      <c r="C190">
        <v>22.148609</v>
      </c>
      <c r="D190">
        <v>22.456408</v>
      </c>
      <c r="E190">
        <v>22.955179000000001</v>
      </c>
      <c r="F190">
        <v>23.998975999999999</v>
      </c>
      <c r="G190">
        <v>26.453257000000001</v>
      </c>
      <c r="H190">
        <v>26.476859999999999</v>
      </c>
      <c r="I190">
        <v>26.478290999999999</v>
      </c>
      <c r="J190">
        <v>213</v>
      </c>
      <c r="K190">
        <v>45.619517000000002</v>
      </c>
      <c r="L190">
        <v>90.299124000000006</v>
      </c>
      <c r="M190">
        <v>178.12288100000001</v>
      </c>
      <c r="N190">
        <v>348.50522899999999</v>
      </c>
      <c r="O190">
        <v>666.69511899999998</v>
      </c>
      <c r="P190">
        <v>982.86575400000004</v>
      </c>
      <c r="Q190">
        <v>981.989554</v>
      </c>
      <c r="R190">
        <v>981.93650200000002</v>
      </c>
    </row>
    <row r="191" spans="1:18" x14ac:dyDescent="0.2">
      <c r="A191">
        <v>214</v>
      </c>
      <c r="B191">
        <v>21.905899000000002</v>
      </c>
      <c r="C191">
        <v>22.143363999999998</v>
      </c>
      <c r="D191">
        <v>22.459745000000002</v>
      </c>
      <c r="E191">
        <v>22.973061000000001</v>
      </c>
      <c r="F191">
        <v>23.960352</v>
      </c>
      <c r="G191">
        <v>26.499987000000001</v>
      </c>
      <c r="H191">
        <v>26.494264999999999</v>
      </c>
      <c r="I191">
        <v>26.500463</v>
      </c>
      <c r="J191">
        <v>214</v>
      </c>
      <c r="K191">
        <v>45.649804000000003</v>
      </c>
      <c r="L191">
        <v>90.320513000000005</v>
      </c>
      <c r="M191">
        <v>178.09640899999999</v>
      </c>
      <c r="N191">
        <v>348.23396600000001</v>
      </c>
      <c r="O191">
        <v>667.76982399999997</v>
      </c>
      <c r="P191">
        <v>981.13256999999999</v>
      </c>
      <c r="Q191">
        <v>981.34446800000001</v>
      </c>
      <c r="R191">
        <v>981.11491599999999</v>
      </c>
    </row>
    <row r="192" spans="1:18" x14ac:dyDescent="0.2">
      <c r="A192">
        <v>215</v>
      </c>
      <c r="B192">
        <v>21.920680999999998</v>
      </c>
      <c r="C192">
        <v>22.146940000000001</v>
      </c>
      <c r="D192">
        <v>22.432089000000001</v>
      </c>
      <c r="E192">
        <v>22.956133000000001</v>
      </c>
      <c r="F192">
        <v>23.957729</v>
      </c>
      <c r="G192">
        <v>26.474236999999999</v>
      </c>
      <c r="H192">
        <v>26.489018999999999</v>
      </c>
      <c r="I192">
        <v>26.496649000000001</v>
      </c>
      <c r="J192">
        <v>215</v>
      </c>
      <c r="K192">
        <v>45.619020999999996</v>
      </c>
      <c r="L192">
        <v>90.305927999999994</v>
      </c>
      <c r="M192">
        <v>178.31598399999999</v>
      </c>
      <c r="N192">
        <v>348.49075099999999</v>
      </c>
      <c r="O192">
        <v>667.84292300000004</v>
      </c>
      <c r="P192">
        <v>982.08683299999996</v>
      </c>
      <c r="Q192">
        <v>981.53878799999995</v>
      </c>
      <c r="R192">
        <v>981.25616600000001</v>
      </c>
    </row>
    <row r="193" spans="1:18" x14ac:dyDescent="0.2">
      <c r="A193">
        <v>216</v>
      </c>
      <c r="B193">
        <v>21.898745999999999</v>
      </c>
      <c r="C193">
        <v>22.136687999999999</v>
      </c>
      <c r="D193">
        <v>22.444248000000002</v>
      </c>
      <c r="E193">
        <v>22.987366000000002</v>
      </c>
      <c r="F193">
        <v>23.930073</v>
      </c>
      <c r="G193">
        <v>26.480913000000001</v>
      </c>
      <c r="H193">
        <v>26.531935000000001</v>
      </c>
      <c r="I193">
        <v>26.480436000000001</v>
      </c>
      <c r="J193">
        <v>216</v>
      </c>
      <c r="K193">
        <v>45.664713999999996</v>
      </c>
      <c r="L193">
        <v>90.347751000000002</v>
      </c>
      <c r="M193">
        <v>178.21938</v>
      </c>
      <c r="N193">
        <v>348.01725900000002</v>
      </c>
      <c r="O193">
        <v>668.61476500000003</v>
      </c>
      <c r="P193">
        <v>981.83925299999999</v>
      </c>
      <c r="Q193">
        <v>979.95115199999998</v>
      </c>
      <c r="R193">
        <v>981.85693300000003</v>
      </c>
    </row>
    <row r="194" spans="1:18" x14ac:dyDescent="0.2">
      <c r="A194">
        <v>217</v>
      </c>
      <c r="B194">
        <v>21.927118</v>
      </c>
      <c r="C194">
        <v>22.150755</v>
      </c>
      <c r="D194">
        <v>22.46809</v>
      </c>
      <c r="E194">
        <v>22.987366000000002</v>
      </c>
      <c r="F194">
        <v>23.961067</v>
      </c>
      <c r="G194">
        <v>26.491164999999999</v>
      </c>
      <c r="H194">
        <v>26.465893000000001</v>
      </c>
      <c r="I194">
        <v>26.538609999999998</v>
      </c>
      <c r="J194">
        <v>217</v>
      </c>
      <c r="K194">
        <v>45.605628000000003</v>
      </c>
      <c r="L194">
        <v>90.290375999999995</v>
      </c>
      <c r="M194">
        <v>178.03026399999999</v>
      </c>
      <c r="N194">
        <v>348.01725900000002</v>
      </c>
      <c r="O194">
        <v>667.74989100000005</v>
      </c>
      <c r="P194">
        <v>981.45928400000003</v>
      </c>
      <c r="Q194">
        <v>982.39648299999999</v>
      </c>
      <c r="R194">
        <v>979.70464700000002</v>
      </c>
    </row>
    <row r="195" spans="1:18" x14ac:dyDescent="0.2">
      <c r="A195">
        <v>218</v>
      </c>
      <c r="B195">
        <v>21.923780000000001</v>
      </c>
      <c r="C195">
        <v>22.141217999999999</v>
      </c>
      <c r="D195">
        <v>22.450447</v>
      </c>
      <c r="E195">
        <v>22.987843000000002</v>
      </c>
      <c r="F195">
        <v>23.952483999999998</v>
      </c>
      <c r="G195">
        <v>26.493549000000002</v>
      </c>
      <c r="H195">
        <v>26.508807999999998</v>
      </c>
      <c r="I195">
        <v>26.502371</v>
      </c>
      <c r="J195">
        <v>218</v>
      </c>
      <c r="K195">
        <v>45.612571000000003</v>
      </c>
      <c r="L195">
        <v>90.329267000000002</v>
      </c>
      <c r="M195">
        <v>178.17017100000001</v>
      </c>
      <c r="N195">
        <v>348.01004</v>
      </c>
      <c r="O195">
        <v>667.98916999999994</v>
      </c>
      <c r="P195">
        <v>981.37096199999996</v>
      </c>
      <c r="Q195">
        <v>980.80607299999997</v>
      </c>
      <c r="R195">
        <v>981.04430600000001</v>
      </c>
    </row>
    <row r="196" spans="1:18" x14ac:dyDescent="0.2">
      <c r="A196">
        <v>219</v>
      </c>
      <c r="B196">
        <v>21.898985</v>
      </c>
      <c r="C196">
        <v>22.142887000000002</v>
      </c>
      <c r="D196">
        <v>22.442817999999999</v>
      </c>
      <c r="E196">
        <v>22.983789000000002</v>
      </c>
      <c r="F196">
        <v>23.957491000000001</v>
      </c>
      <c r="G196">
        <v>26.584624999999999</v>
      </c>
      <c r="H196">
        <v>26.521920999999999</v>
      </c>
      <c r="I196">
        <v>26.525974000000001</v>
      </c>
      <c r="J196">
        <v>219</v>
      </c>
      <c r="K196">
        <v>45.664217000000001</v>
      </c>
      <c r="L196">
        <v>90.322457999999997</v>
      </c>
      <c r="M196">
        <v>178.23074</v>
      </c>
      <c r="N196">
        <v>348.07141000000001</v>
      </c>
      <c r="O196">
        <v>667.84956999999997</v>
      </c>
      <c r="P196">
        <v>978.00889700000005</v>
      </c>
      <c r="Q196">
        <v>980.32114100000001</v>
      </c>
      <c r="R196">
        <v>980.17134899999996</v>
      </c>
    </row>
    <row r="197" spans="1:18" x14ac:dyDescent="0.2">
      <c r="A197">
        <v>220</v>
      </c>
      <c r="B197">
        <v>21.914005</v>
      </c>
      <c r="C197">
        <v>22.139310999999999</v>
      </c>
      <c r="D197">
        <v>22.482395</v>
      </c>
      <c r="E197">
        <v>22.983312999999999</v>
      </c>
      <c r="F197">
        <v>23.951291999999999</v>
      </c>
      <c r="G197">
        <v>26.540994999999999</v>
      </c>
      <c r="H197">
        <v>26.500702</v>
      </c>
      <c r="I197">
        <v>26.532173</v>
      </c>
      <c r="J197">
        <v>220</v>
      </c>
      <c r="K197">
        <v>45.632917999999997</v>
      </c>
      <c r="L197">
        <v>90.337048999999993</v>
      </c>
      <c r="M197">
        <v>177.91698700000001</v>
      </c>
      <c r="N197">
        <v>348.07863200000003</v>
      </c>
      <c r="O197">
        <v>668.02241700000002</v>
      </c>
      <c r="P197">
        <v>979.61663999999996</v>
      </c>
      <c r="Q197">
        <v>981.106089</v>
      </c>
      <c r="R197">
        <v>979.94234600000004</v>
      </c>
    </row>
    <row r="198" spans="1:18" x14ac:dyDescent="0.2">
      <c r="A198">
        <v>221</v>
      </c>
      <c r="B198">
        <v>21.905899000000002</v>
      </c>
      <c r="C198">
        <v>22.124766999999999</v>
      </c>
      <c r="D198">
        <v>22.476434999999999</v>
      </c>
      <c r="E198">
        <v>23.011208</v>
      </c>
      <c r="F198">
        <v>23.989439000000001</v>
      </c>
      <c r="G198">
        <v>26.518583</v>
      </c>
      <c r="H198">
        <v>26.507377999999999</v>
      </c>
      <c r="I198">
        <v>26.525258999999998</v>
      </c>
      <c r="J198">
        <v>221</v>
      </c>
      <c r="K198">
        <v>45.649804000000003</v>
      </c>
      <c r="L198">
        <v>90.396431000000007</v>
      </c>
      <c r="M198">
        <v>177.964168</v>
      </c>
      <c r="N198">
        <v>347.656679</v>
      </c>
      <c r="O198">
        <v>666.96015699999998</v>
      </c>
      <c r="P198">
        <v>980.44453199999998</v>
      </c>
      <c r="Q198">
        <v>980.85900300000003</v>
      </c>
      <c r="R198">
        <v>980.19777999999997</v>
      </c>
    </row>
    <row r="199" spans="1:18" x14ac:dyDescent="0.2">
      <c r="A199">
        <v>222</v>
      </c>
      <c r="B199">
        <v>21.906853000000002</v>
      </c>
      <c r="C199">
        <v>22.143363999999998</v>
      </c>
      <c r="D199">
        <v>22.459745000000002</v>
      </c>
      <c r="E199">
        <v>22.985935000000001</v>
      </c>
      <c r="F199">
        <v>23.968696999999999</v>
      </c>
      <c r="G199">
        <v>26.517391</v>
      </c>
      <c r="H199">
        <v>26.551962</v>
      </c>
      <c r="I199">
        <v>26.507615999999999</v>
      </c>
      <c r="J199">
        <v>222</v>
      </c>
      <c r="K199">
        <v>45.647817000000003</v>
      </c>
      <c r="L199">
        <v>90.320513000000005</v>
      </c>
      <c r="M199">
        <v>178.09640899999999</v>
      </c>
      <c r="N199">
        <v>348.03891700000003</v>
      </c>
      <c r="O199">
        <v>667.53734099999997</v>
      </c>
      <c r="P199">
        <v>980.488608</v>
      </c>
      <c r="Q199">
        <v>979.21201099999996</v>
      </c>
      <c r="R199">
        <v>980.85018100000002</v>
      </c>
    </row>
    <row r="200" spans="1:18" x14ac:dyDescent="0.2">
      <c r="A200">
        <v>223</v>
      </c>
      <c r="B200">
        <v>21.915913</v>
      </c>
      <c r="C200">
        <v>22.129059000000002</v>
      </c>
      <c r="D200">
        <v>22.458791999999999</v>
      </c>
      <c r="E200">
        <v>22.999524999999998</v>
      </c>
      <c r="F200">
        <v>23.959398</v>
      </c>
      <c r="G200">
        <v>26.586770999999999</v>
      </c>
      <c r="H200">
        <v>26.544809000000001</v>
      </c>
      <c r="I200">
        <v>26.507138999999999</v>
      </c>
      <c r="J200">
        <v>223</v>
      </c>
      <c r="K200">
        <v>45.628945999999999</v>
      </c>
      <c r="L200">
        <v>90.378900000000002</v>
      </c>
      <c r="M200">
        <v>178.103971</v>
      </c>
      <c r="N200">
        <v>347.83326899999997</v>
      </c>
      <c r="O200">
        <v>667.79640400000005</v>
      </c>
      <c r="P200">
        <v>977.92996300000004</v>
      </c>
      <c r="Q200">
        <v>979.47586200000001</v>
      </c>
      <c r="R200">
        <v>980.86782600000004</v>
      </c>
    </row>
    <row r="201" spans="1:18" x14ac:dyDescent="0.2">
      <c r="A201">
        <v>224</v>
      </c>
      <c r="B201">
        <v>21.921157999999998</v>
      </c>
      <c r="C201">
        <v>22.163630000000001</v>
      </c>
      <c r="D201">
        <v>22.445201999999998</v>
      </c>
      <c r="E201">
        <v>23.008823</v>
      </c>
      <c r="F201">
        <v>23.970604000000002</v>
      </c>
      <c r="G201">
        <v>26.545763000000001</v>
      </c>
      <c r="H201">
        <v>26.570081999999999</v>
      </c>
      <c r="I201">
        <v>26.529789000000001</v>
      </c>
      <c r="J201">
        <v>224</v>
      </c>
      <c r="K201">
        <v>45.618028000000002</v>
      </c>
      <c r="L201">
        <v>90.237927999999997</v>
      </c>
      <c r="M201">
        <v>178.21180799999999</v>
      </c>
      <c r="N201">
        <v>347.69270299999999</v>
      </c>
      <c r="O201">
        <v>667.48422500000004</v>
      </c>
      <c r="P201">
        <v>979.44067299999995</v>
      </c>
      <c r="Q201">
        <v>978.54422399999999</v>
      </c>
      <c r="R201">
        <v>980.03041099999996</v>
      </c>
    </row>
    <row r="202" spans="1:18" x14ac:dyDescent="0.2">
      <c r="A202">
        <v>225</v>
      </c>
      <c r="B202">
        <v>21.917104999999999</v>
      </c>
      <c r="C202">
        <v>22.141933000000002</v>
      </c>
      <c r="D202">
        <v>22.463322000000002</v>
      </c>
      <c r="E202">
        <v>23.008347000000001</v>
      </c>
      <c r="F202">
        <v>23.979187</v>
      </c>
      <c r="G202">
        <v>26.368618000000001</v>
      </c>
      <c r="H202">
        <v>26.428460999999999</v>
      </c>
      <c r="I202">
        <v>26.590347000000001</v>
      </c>
      <c r="J202">
        <v>225</v>
      </c>
      <c r="K202">
        <v>45.626463999999999</v>
      </c>
      <c r="L202">
        <v>90.326348999999993</v>
      </c>
      <c r="M202">
        <v>178.06805499999999</v>
      </c>
      <c r="N202">
        <v>347.69990899999999</v>
      </c>
      <c r="O202">
        <v>667.24530700000003</v>
      </c>
      <c r="P202">
        <v>910.17284199999995</v>
      </c>
      <c r="Q202">
        <v>908.11189999999999</v>
      </c>
      <c r="R202">
        <v>977.79843600000004</v>
      </c>
    </row>
    <row r="203" spans="1:18" x14ac:dyDescent="0.2">
      <c r="A203">
        <v>226</v>
      </c>
      <c r="B203">
        <v>21.913527999999999</v>
      </c>
      <c r="C203">
        <v>22.134781</v>
      </c>
      <c r="D203">
        <v>22.480011000000001</v>
      </c>
      <c r="E203">
        <v>23.004055000000001</v>
      </c>
      <c r="F203">
        <v>23.978949</v>
      </c>
      <c r="G203">
        <v>26.401758000000001</v>
      </c>
      <c r="H203">
        <v>26.358366</v>
      </c>
      <c r="I203">
        <v>26.443480999999998</v>
      </c>
      <c r="J203">
        <v>226</v>
      </c>
      <c r="K203">
        <v>45.633910999999998</v>
      </c>
      <c r="L203">
        <v>90.355536000000001</v>
      </c>
      <c r="M203">
        <v>177.935856</v>
      </c>
      <c r="N203">
        <v>347.76477399999999</v>
      </c>
      <c r="O203">
        <v>667.25194099999999</v>
      </c>
      <c r="P203">
        <v>909.03036899999995</v>
      </c>
      <c r="Q203">
        <v>910.52685099999997</v>
      </c>
      <c r="R203">
        <v>907.59607600000004</v>
      </c>
    </row>
    <row r="204" spans="1:18" x14ac:dyDescent="0.2">
      <c r="A204">
        <v>227</v>
      </c>
      <c r="B204">
        <v>21.91329</v>
      </c>
      <c r="C204">
        <v>22.138596</v>
      </c>
      <c r="D204">
        <v>22.484303000000001</v>
      </c>
      <c r="E204">
        <v>23.013591999999999</v>
      </c>
      <c r="F204">
        <v>24.017095999999999</v>
      </c>
      <c r="G204">
        <v>26.357174000000001</v>
      </c>
      <c r="H204">
        <v>26.381730999999998</v>
      </c>
      <c r="I204">
        <v>26.420593</v>
      </c>
      <c r="J204">
        <v>227</v>
      </c>
      <c r="K204">
        <v>45.634407000000003</v>
      </c>
      <c r="L204">
        <v>90.339967000000001</v>
      </c>
      <c r="M204">
        <v>177.901894</v>
      </c>
      <c r="N204">
        <v>347.62066199999998</v>
      </c>
      <c r="O204">
        <v>666.19212800000003</v>
      </c>
      <c r="P204">
        <v>910.56803300000001</v>
      </c>
      <c r="Q204">
        <v>909.72044100000005</v>
      </c>
      <c r="R204">
        <v>908.38232700000003</v>
      </c>
    </row>
    <row r="205" spans="1:18" x14ac:dyDescent="0.2">
      <c r="A205">
        <v>228</v>
      </c>
      <c r="B205">
        <v>21.909714000000001</v>
      </c>
      <c r="C205">
        <v>22.161245000000001</v>
      </c>
      <c r="D205">
        <v>22.456645999999999</v>
      </c>
      <c r="E205">
        <v>23.032188000000001</v>
      </c>
      <c r="F205">
        <v>23.999690999999999</v>
      </c>
      <c r="G205">
        <v>26.361464999999999</v>
      </c>
      <c r="H205">
        <v>26.362658</v>
      </c>
      <c r="I205">
        <v>26.383638000000001</v>
      </c>
      <c r="J205">
        <v>228</v>
      </c>
      <c r="K205">
        <v>45.641855999999997</v>
      </c>
      <c r="L205">
        <v>90.247636</v>
      </c>
      <c r="M205">
        <v>178.12098900000001</v>
      </c>
      <c r="N205">
        <v>347.33998600000001</v>
      </c>
      <c r="O205">
        <v>666.67525000000001</v>
      </c>
      <c r="P205">
        <v>910.41979600000002</v>
      </c>
      <c r="Q205">
        <v>910.37862800000005</v>
      </c>
      <c r="R205">
        <v>909.654675</v>
      </c>
    </row>
    <row r="206" spans="1:18" x14ac:dyDescent="0.2">
      <c r="A206">
        <v>229</v>
      </c>
      <c r="B206">
        <v>21.921157999999998</v>
      </c>
      <c r="C206">
        <v>22.139548999999999</v>
      </c>
      <c r="D206">
        <v>22.439717999999999</v>
      </c>
      <c r="E206">
        <v>23.018122000000002</v>
      </c>
      <c r="F206">
        <v>24.001121999999999</v>
      </c>
      <c r="G206">
        <v>26.393414</v>
      </c>
      <c r="H206">
        <v>26.446819000000001</v>
      </c>
      <c r="I206">
        <v>26.418209000000001</v>
      </c>
      <c r="J206">
        <v>229</v>
      </c>
      <c r="K206">
        <v>45.618028000000002</v>
      </c>
      <c r="L206">
        <v>90.336076000000006</v>
      </c>
      <c r="M206">
        <v>178.255358</v>
      </c>
      <c r="N206">
        <v>347.55225000000002</v>
      </c>
      <c r="O206">
        <v>666.63551500000005</v>
      </c>
      <c r="P206">
        <v>909.31777199999999</v>
      </c>
      <c r="Q206">
        <v>907.48152800000003</v>
      </c>
      <c r="R206">
        <v>908.46430699999996</v>
      </c>
    </row>
    <row r="207" spans="1:18" x14ac:dyDescent="0.2">
      <c r="A207">
        <v>230</v>
      </c>
      <c r="B207">
        <v>21.928787</v>
      </c>
      <c r="C207">
        <v>22.15147</v>
      </c>
      <c r="D207">
        <v>22.457122999999999</v>
      </c>
      <c r="E207">
        <v>23.044585999999999</v>
      </c>
      <c r="F207">
        <v>23.987055000000002</v>
      </c>
      <c r="G207">
        <v>26.396512999999999</v>
      </c>
      <c r="H207">
        <v>26.384830000000001</v>
      </c>
      <c r="I207">
        <v>26.408911</v>
      </c>
      <c r="J207">
        <v>230</v>
      </c>
      <c r="K207">
        <v>45.602156999999998</v>
      </c>
      <c r="L207">
        <v>90.287460999999993</v>
      </c>
      <c r="M207">
        <v>178.11720700000001</v>
      </c>
      <c r="N207">
        <v>347.15312</v>
      </c>
      <c r="O207">
        <v>667.02644899999996</v>
      </c>
      <c r="P207">
        <v>909.21100100000001</v>
      </c>
      <c r="Q207">
        <v>909.61357599999997</v>
      </c>
      <c r="R207">
        <v>908.78416900000002</v>
      </c>
    </row>
    <row r="208" spans="1:18" x14ac:dyDescent="0.2">
      <c r="A208">
        <v>231</v>
      </c>
      <c r="B208">
        <v>21.907091000000001</v>
      </c>
      <c r="C208">
        <v>22.139787999999999</v>
      </c>
      <c r="D208">
        <v>22.460937999999999</v>
      </c>
      <c r="E208">
        <v>23.018837000000001</v>
      </c>
      <c r="F208">
        <v>24.026631999999999</v>
      </c>
      <c r="G208">
        <v>26.412963999999999</v>
      </c>
      <c r="H208">
        <v>26.404619</v>
      </c>
      <c r="I208">
        <v>26.433706000000001</v>
      </c>
      <c r="J208">
        <v>231</v>
      </c>
      <c r="K208">
        <v>45.647320000000001</v>
      </c>
      <c r="L208">
        <v>90.335103000000004</v>
      </c>
      <c r="M208">
        <v>178.08695700000001</v>
      </c>
      <c r="N208">
        <v>347.541451</v>
      </c>
      <c r="O208">
        <v>665.92769999999996</v>
      </c>
      <c r="P208">
        <v>908.64471400000002</v>
      </c>
      <c r="Q208">
        <v>908.931873</v>
      </c>
      <c r="R208">
        <v>907.93170399999997</v>
      </c>
    </row>
    <row r="209" spans="1:18" x14ac:dyDescent="0.2">
      <c r="A209">
        <v>232</v>
      </c>
      <c r="B209">
        <v>21.926641</v>
      </c>
      <c r="C209">
        <v>22.139071999999999</v>
      </c>
      <c r="D209">
        <v>22.465944</v>
      </c>
      <c r="E209">
        <v>23.036480000000001</v>
      </c>
      <c r="F209">
        <v>24.017810999999998</v>
      </c>
      <c r="G209">
        <v>26.443957999999999</v>
      </c>
      <c r="H209">
        <v>26.379107999999999</v>
      </c>
      <c r="I209">
        <v>26.401758000000001</v>
      </c>
      <c r="J209">
        <v>232</v>
      </c>
      <c r="K209">
        <v>45.606619999999999</v>
      </c>
      <c r="L209">
        <v>90.338020999999998</v>
      </c>
      <c r="M209">
        <v>178.047268</v>
      </c>
      <c r="N209">
        <v>347.27527900000001</v>
      </c>
      <c r="O209">
        <v>666.17228899999998</v>
      </c>
      <c r="P209">
        <v>907.57970999999998</v>
      </c>
      <c r="Q209">
        <v>909.81088599999998</v>
      </c>
      <c r="R209">
        <v>909.03036899999995</v>
      </c>
    </row>
    <row r="210" spans="1:18" x14ac:dyDescent="0.2">
      <c r="A210">
        <v>233</v>
      </c>
      <c r="B210">
        <v>21.913767</v>
      </c>
      <c r="C210">
        <v>22.137642</v>
      </c>
      <c r="D210">
        <v>22.458075999999998</v>
      </c>
      <c r="E210">
        <v>23.045300999999998</v>
      </c>
      <c r="F210">
        <v>24.015903000000002</v>
      </c>
      <c r="G210">
        <v>26.391029</v>
      </c>
      <c r="H210">
        <v>26.464462000000001</v>
      </c>
      <c r="I210">
        <v>26.463747000000001</v>
      </c>
      <c r="J210">
        <v>233</v>
      </c>
      <c r="K210">
        <v>45.633414000000002</v>
      </c>
      <c r="L210">
        <v>90.343858999999995</v>
      </c>
      <c r="M210">
        <v>178.109644</v>
      </c>
      <c r="N210">
        <v>347.14234599999997</v>
      </c>
      <c r="O210">
        <v>666.22519599999998</v>
      </c>
      <c r="P210">
        <v>909.39992099999995</v>
      </c>
      <c r="Q210">
        <v>906.87654099999997</v>
      </c>
      <c r="R210">
        <v>906.90105100000005</v>
      </c>
    </row>
    <row r="211" spans="1:18" x14ac:dyDescent="0.2">
      <c r="A211">
        <v>234</v>
      </c>
      <c r="B211">
        <v>21.902560999999999</v>
      </c>
      <c r="C211">
        <v>22.150040000000001</v>
      </c>
      <c r="D211">
        <v>22.479534000000001</v>
      </c>
      <c r="E211">
        <v>23.021221000000001</v>
      </c>
      <c r="F211">
        <v>24.019718000000001</v>
      </c>
      <c r="G211">
        <v>26.457070999999999</v>
      </c>
      <c r="H211">
        <v>26.382446000000002</v>
      </c>
      <c r="I211">
        <v>26.458024999999999</v>
      </c>
      <c r="J211">
        <v>234</v>
      </c>
      <c r="K211">
        <v>45.656761000000003</v>
      </c>
      <c r="L211">
        <v>90.293291999999994</v>
      </c>
      <c r="M211">
        <v>177.93962999999999</v>
      </c>
      <c r="N211">
        <v>347.50545799999998</v>
      </c>
      <c r="O211">
        <v>666.11938899999996</v>
      </c>
      <c r="P211">
        <v>907.12988299999995</v>
      </c>
      <c r="Q211">
        <v>909.69577800000002</v>
      </c>
      <c r="R211">
        <v>907.09718599999997</v>
      </c>
    </row>
    <row r="212" spans="1:18" x14ac:dyDescent="0.2">
      <c r="A212">
        <v>235</v>
      </c>
      <c r="B212">
        <v>21.906853000000002</v>
      </c>
      <c r="C212">
        <v>22.163153000000001</v>
      </c>
      <c r="D212">
        <v>22.495270000000001</v>
      </c>
      <c r="E212">
        <v>23.017883000000001</v>
      </c>
      <c r="F212">
        <v>23.988962000000001</v>
      </c>
      <c r="G212">
        <v>26.443242999999999</v>
      </c>
      <c r="H212">
        <v>26.429175999999998</v>
      </c>
      <c r="I212">
        <v>26.454449</v>
      </c>
      <c r="J212">
        <v>235</v>
      </c>
      <c r="K212">
        <v>45.647817000000003</v>
      </c>
      <c r="L212">
        <v>90.239868999999999</v>
      </c>
      <c r="M212">
        <v>177.81515999999999</v>
      </c>
      <c r="N212">
        <v>347.55585000000002</v>
      </c>
      <c r="O212">
        <v>666.97341400000005</v>
      </c>
      <c r="P212">
        <v>907.60425899999996</v>
      </c>
      <c r="Q212">
        <v>908.08732399999997</v>
      </c>
      <c r="R212">
        <v>907.21981300000004</v>
      </c>
    </row>
    <row r="213" spans="1:18" x14ac:dyDescent="0.2">
      <c r="A213">
        <v>236</v>
      </c>
      <c r="B213">
        <v>21.917104999999999</v>
      </c>
      <c r="C213">
        <v>22.137402999999999</v>
      </c>
      <c r="D213">
        <v>22.468328</v>
      </c>
      <c r="E213">
        <v>23.001194000000002</v>
      </c>
      <c r="F213">
        <v>24.024725</v>
      </c>
      <c r="G213">
        <v>26.423454</v>
      </c>
      <c r="H213">
        <v>26.422501</v>
      </c>
      <c r="I213">
        <v>26.437998</v>
      </c>
      <c r="J213">
        <v>236</v>
      </c>
      <c r="K213">
        <v>45.626463999999999</v>
      </c>
      <c r="L213">
        <v>90.344831999999997</v>
      </c>
      <c r="M213">
        <v>178.02837500000001</v>
      </c>
      <c r="N213">
        <v>347.80803100000003</v>
      </c>
      <c r="O213">
        <v>665.98056899999995</v>
      </c>
      <c r="P213">
        <v>908.28397199999995</v>
      </c>
      <c r="Q213">
        <v>908.31675399999995</v>
      </c>
      <c r="R213">
        <v>907.78432499999997</v>
      </c>
    </row>
    <row r="214" spans="1:18" x14ac:dyDescent="0.2">
      <c r="A214">
        <v>237</v>
      </c>
      <c r="B214">
        <v>21.973848</v>
      </c>
      <c r="C214">
        <v>22.145748000000001</v>
      </c>
      <c r="D214">
        <v>22.480726000000001</v>
      </c>
      <c r="E214">
        <v>23.035049000000001</v>
      </c>
      <c r="F214">
        <v>24.007082</v>
      </c>
      <c r="G214">
        <v>26.432753000000002</v>
      </c>
      <c r="H214">
        <v>26.445150000000002</v>
      </c>
      <c r="I214">
        <v>26.424645999999999</v>
      </c>
      <c r="J214">
        <v>237</v>
      </c>
      <c r="K214">
        <v>45.508642000000002</v>
      </c>
      <c r="L214">
        <v>90.310789999999997</v>
      </c>
      <c r="M214">
        <v>177.930195</v>
      </c>
      <c r="N214">
        <v>347.29684500000002</v>
      </c>
      <c r="O214">
        <v>666.47000300000002</v>
      </c>
      <c r="P214">
        <v>907.96446200000003</v>
      </c>
      <c r="Q214">
        <v>907.53879900000004</v>
      </c>
      <c r="R214">
        <v>908.24299599999995</v>
      </c>
    </row>
    <row r="215" spans="1:18" x14ac:dyDescent="0.2">
      <c r="A215">
        <v>238</v>
      </c>
      <c r="B215">
        <v>21.910191000000001</v>
      </c>
      <c r="C215">
        <v>22.161245000000001</v>
      </c>
      <c r="D215">
        <v>22.459983999999999</v>
      </c>
      <c r="E215">
        <v>23.041725</v>
      </c>
      <c r="F215">
        <v>24.063586999999998</v>
      </c>
      <c r="G215">
        <v>26.447534999999998</v>
      </c>
      <c r="H215">
        <v>26.451588000000001</v>
      </c>
      <c r="I215">
        <v>26.451826000000001</v>
      </c>
      <c r="J215">
        <v>238</v>
      </c>
      <c r="K215">
        <v>45.640863000000003</v>
      </c>
      <c r="L215">
        <v>90.247636</v>
      </c>
      <c r="M215">
        <v>178.09451799999999</v>
      </c>
      <c r="N215">
        <v>347.19622500000003</v>
      </c>
      <c r="O215">
        <v>664.90502300000003</v>
      </c>
      <c r="P215">
        <v>907.45698600000003</v>
      </c>
      <c r="Q215">
        <v>907.31793800000003</v>
      </c>
      <c r="R215">
        <v>907.30976099999998</v>
      </c>
    </row>
    <row r="216" spans="1:18" x14ac:dyDescent="0.2">
      <c r="A216">
        <v>239</v>
      </c>
      <c r="B216">
        <v>21.919965999999999</v>
      </c>
      <c r="C216">
        <v>22.145748000000001</v>
      </c>
      <c r="D216">
        <v>22.452831</v>
      </c>
      <c r="E216">
        <v>23.036957000000001</v>
      </c>
      <c r="F216">
        <v>24.052143000000001</v>
      </c>
      <c r="G216">
        <v>26.431799000000002</v>
      </c>
      <c r="H216">
        <v>26.459693999999999</v>
      </c>
      <c r="I216">
        <v>26.449919000000001</v>
      </c>
      <c r="J216">
        <v>239</v>
      </c>
      <c r="K216">
        <v>45.620508999999998</v>
      </c>
      <c r="L216">
        <v>90.310789999999997</v>
      </c>
      <c r="M216">
        <v>178.151252</v>
      </c>
      <c r="N216">
        <v>347.26809100000003</v>
      </c>
      <c r="O216">
        <v>665.22138700000005</v>
      </c>
      <c r="P216">
        <v>907.99722199999997</v>
      </c>
      <c r="Q216">
        <v>907.03997100000004</v>
      </c>
      <c r="R216">
        <v>907.37518799999998</v>
      </c>
    </row>
    <row r="217" spans="1:18" x14ac:dyDescent="0.2">
      <c r="A217">
        <v>240</v>
      </c>
      <c r="B217">
        <v>21.901608</v>
      </c>
      <c r="C217">
        <v>22.147417000000001</v>
      </c>
      <c r="D217">
        <v>22.479773000000002</v>
      </c>
      <c r="E217">
        <v>23.044585999999999</v>
      </c>
      <c r="F217">
        <v>24.055958</v>
      </c>
      <c r="G217">
        <v>26.453495</v>
      </c>
      <c r="H217">
        <v>26.450872</v>
      </c>
      <c r="I217">
        <v>26.477813999999999</v>
      </c>
      <c r="J217">
        <v>240</v>
      </c>
      <c r="K217">
        <v>45.658749</v>
      </c>
      <c r="L217">
        <v>90.303984</v>
      </c>
      <c r="M217">
        <v>177.93774300000001</v>
      </c>
      <c r="N217">
        <v>347.15312</v>
      </c>
      <c r="O217">
        <v>665.11589900000001</v>
      </c>
      <c r="P217">
        <v>907.25251900000001</v>
      </c>
      <c r="Q217">
        <v>907.34247300000004</v>
      </c>
      <c r="R217">
        <v>906.41924800000004</v>
      </c>
    </row>
    <row r="218" spans="1:18" x14ac:dyDescent="0.2">
      <c r="A218">
        <v>241</v>
      </c>
      <c r="B218">
        <v>21.914959</v>
      </c>
      <c r="C218">
        <v>22.147655</v>
      </c>
      <c r="D218">
        <v>22.509098000000002</v>
      </c>
      <c r="E218">
        <v>23.057699</v>
      </c>
      <c r="F218">
        <v>24.071693</v>
      </c>
      <c r="G218">
        <v>26.415348000000002</v>
      </c>
      <c r="H218">
        <v>26.455401999999999</v>
      </c>
      <c r="I218">
        <v>26.492356999999998</v>
      </c>
      <c r="J218">
        <v>241</v>
      </c>
      <c r="K218">
        <v>45.630932000000001</v>
      </c>
      <c r="L218">
        <v>90.303011999999995</v>
      </c>
      <c r="M218">
        <v>177.70592099999999</v>
      </c>
      <c r="N218">
        <v>346.955693</v>
      </c>
      <c r="O218">
        <v>664.68111399999998</v>
      </c>
      <c r="P218">
        <v>870.70592299999998</v>
      </c>
      <c r="Q218">
        <v>869.38764600000002</v>
      </c>
      <c r="R218">
        <v>905.92165</v>
      </c>
    </row>
    <row r="219" spans="1:18" x14ac:dyDescent="0.2">
      <c r="A219">
        <v>242</v>
      </c>
      <c r="B219">
        <v>21.961451</v>
      </c>
      <c r="C219">
        <v>22.142171999999999</v>
      </c>
      <c r="D219">
        <v>22.480011000000001</v>
      </c>
      <c r="E219">
        <v>23.040770999999999</v>
      </c>
      <c r="F219">
        <v>24.014949999999999</v>
      </c>
      <c r="G219">
        <v>26.397943000000001</v>
      </c>
      <c r="H219">
        <v>26.377915999999999</v>
      </c>
      <c r="I219">
        <v>26.427030999999999</v>
      </c>
      <c r="J219">
        <v>242</v>
      </c>
      <c r="K219">
        <v>45.534332999999997</v>
      </c>
      <c r="L219">
        <v>90.325376000000006</v>
      </c>
      <c r="M219">
        <v>177.935856</v>
      </c>
      <c r="N219">
        <v>347.21059600000001</v>
      </c>
      <c r="O219">
        <v>666.25165300000003</v>
      </c>
      <c r="P219">
        <v>871.27999199999999</v>
      </c>
      <c r="Q219">
        <v>871.94150200000001</v>
      </c>
      <c r="R219">
        <v>870.32101299999999</v>
      </c>
    </row>
    <row r="220" spans="1:18" x14ac:dyDescent="0.2">
      <c r="A220">
        <v>243</v>
      </c>
      <c r="B220">
        <v>21.928072</v>
      </c>
      <c r="C220">
        <v>22.166014000000001</v>
      </c>
      <c r="D220">
        <v>22.480249000000001</v>
      </c>
      <c r="E220">
        <v>23.068428000000001</v>
      </c>
      <c r="F220">
        <v>24.064779000000001</v>
      </c>
      <c r="G220">
        <v>26.381969000000002</v>
      </c>
      <c r="H220">
        <v>26.419401000000001</v>
      </c>
      <c r="I220">
        <v>26.456593999999999</v>
      </c>
      <c r="J220">
        <v>243</v>
      </c>
      <c r="K220">
        <v>45.603645</v>
      </c>
      <c r="L220">
        <v>90.228222000000002</v>
      </c>
      <c r="M220">
        <v>177.93396899999999</v>
      </c>
      <c r="N220">
        <v>346.79432800000001</v>
      </c>
      <c r="O220">
        <v>664.87208599999997</v>
      </c>
      <c r="P220">
        <v>871.80754400000001</v>
      </c>
      <c r="Q220">
        <v>870.57234400000004</v>
      </c>
      <c r="R220">
        <v>869.34847300000001</v>
      </c>
    </row>
    <row r="221" spans="1:18" x14ac:dyDescent="0.2">
      <c r="A221">
        <v>244</v>
      </c>
      <c r="B221">
        <v>21.928549</v>
      </c>
      <c r="C221">
        <v>22.158145999999999</v>
      </c>
      <c r="D221">
        <v>22.458314999999999</v>
      </c>
      <c r="E221">
        <v>23.042439999999999</v>
      </c>
      <c r="F221">
        <v>24.031877999999999</v>
      </c>
      <c r="G221">
        <v>26.431083999999998</v>
      </c>
      <c r="H221">
        <v>26.384592000000001</v>
      </c>
      <c r="I221">
        <v>26.39246</v>
      </c>
      <c r="J221">
        <v>244</v>
      </c>
      <c r="K221">
        <v>45.602652999999997</v>
      </c>
      <c r="L221">
        <v>90.260260000000002</v>
      </c>
      <c r="M221">
        <v>178.107753</v>
      </c>
      <c r="N221">
        <v>347.18544800000001</v>
      </c>
      <c r="O221">
        <v>665.78235500000005</v>
      </c>
      <c r="P221">
        <v>870.18755199999998</v>
      </c>
      <c r="Q221">
        <v>871.72088699999995</v>
      </c>
      <c r="R221">
        <v>871.46101999999996</v>
      </c>
    </row>
    <row r="222" spans="1:18" x14ac:dyDescent="0.2">
      <c r="A222">
        <v>245</v>
      </c>
      <c r="B222">
        <v>21.901608</v>
      </c>
      <c r="C222">
        <v>22.147894000000001</v>
      </c>
      <c r="D222">
        <v>22.479296000000001</v>
      </c>
      <c r="E222">
        <v>23.046254999999999</v>
      </c>
      <c r="F222">
        <v>24.053335000000001</v>
      </c>
      <c r="G222">
        <v>26.362418999999999</v>
      </c>
      <c r="H222">
        <v>26.441573999999999</v>
      </c>
      <c r="I222">
        <v>26.412486999999999</v>
      </c>
      <c r="J222">
        <v>245</v>
      </c>
      <c r="K222">
        <v>45.658749</v>
      </c>
      <c r="L222">
        <v>90.302040000000005</v>
      </c>
      <c r="M222">
        <v>177.941518</v>
      </c>
      <c r="N222">
        <v>347.12798099999998</v>
      </c>
      <c r="O222">
        <v>665.18841899999995</v>
      </c>
      <c r="P222">
        <v>872.45407499999999</v>
      </c>
      <c r="Q222">
        <v>869.84231399999999</v>
      </c>
      <c r="R222">
        <v>870.80023800000004</v>
      </c>
    </row>
    <row r="223" spans="1:18" x14ac:dyDescent="0.2">
      <c r="A223">
        <v>246</v>
      </c>
      <c r="B223">
        <v>21.912575</v>
      </c>
      <c r="C223">
        <v>22.147894000000001</v>
      </c>
      <c r="D223">
        <v>22.486447999999999</v>
      </c>
      <c r="E223">
        <v>23.045777999999999</v>
      </c>
      <c r="F223">
        <v>24.058104</v>
      </c>
      <c r="G223">
        <v>26.424885</v>
      </c>
      <c r="H223">
        <v>26.381730999999998</v>
      </c>
      <c r="I223">
        <v>26.42417</v>
      </c>
      <c r="J223">
        <v>246</v>
      </c>
      <c r="K223">
        <v>45.635897</v>
      </c>
      <c r="L223">
        <v>90.302040000000005</v>
      </c>
      <c r="M223">
        <v>177.884918</v>
      </c>
      <c r="N223">
        <v>347.13516299999998</v>
      </c>
      <c r="O223">
        <v>665.05657699999995</v>
      </c>
      <c r="P223">
        <v>870.39168500000005</v>
      </c>
      <c r="Q223">
        <v>871.81542300000001</v>
      </c>
      <c r="R223">
        <v>870.41524500000003</v>
      </c>
    </row>
    <row r="224" spans="1:18" x14ac:dyDescent="0.2">
      <c r="A224">
        <v>247</v>
      </c>
      <c r="B224">
        <v>21.921634999999998</v>
      </c>
      <c r="C224">
        <v>22.163391000000001</v>
      </c>
      <c r="D224">
        <v>22.487639999999999</v>
      </c>
      <c r="E224">
        <v>23.053646000000001</v>
      </c>
      <c r="F224">
        <v>24.071932</v>
      </c>
      <c r="G224">
        <v>26.439905</v>
      </c>
      <c r="H224">
        <v>26.433945000000001</v>
      </c>
      <c r="I224">
        <v>26.409625999999999</v>
      </c>
      <c r="J224">
        <v>247</v>
      </c>
      <c r="K224">
        <v>45.617035999999999</v>
      </c>
      <c r="L224">
        <v>90.238898000000006</v>
      </c>
      <c r="M224">
        <v>177.87548799999999</v>
      </c>
      <c r="N224">
        <v>347.01669199999998</v>
      </c>
      <c r="O224">
        <v>664.674531</v>
      </c>
      <c r="P224">
        <v>869.89721999999995</v>
      </c>
      <c r="Q224">
        <v>870.09336900000005</v>
      </c>
      <c r="R224">
        <v>870.89457400000003</v>
      </c>
    </row>
    <row r="225" spans="1:18" x14ac:dyDescent="0.2">
      <c r="A225">
        <v>248</v>
      </c>
      <c r="B225">
        <v>21.910429000000001</v>
      </c>
      <c r="C225">
        <v>22.148132</v>
      </c>
      <c r="D225">
        <v>22.475242999999999</v>
      </c>
      <c r="E225">
        <v>23.037672000000001</v>
      </c>
      <c r="F225">
        <v>24.075984999999999</v>
      </c>
      <c r="G225">
        <v>26.448250000000002</v>
      </c>
      <c r="H225">
        <v>26.432514000000001</v>
      </c>
      <c r="I225">
        <v>26.412009999999999</v>
      </c>
      <c r="J225">
        <v>248</v>
      </c>
      <c r="K225">
        <v>45.640366</v>
      </c>
      <c r="L225">
        <v>90.301068000000001</v>
      </c>
      <c r="M225">
        <v>177.97360699999999</v>
      </c>
      <c r="N225">
        <v>347.25730900000002</v>
      </c>
      <c r="O225">
        <v>664.562635</v>
      </c>
      <c r="P225">
        <v>869.62275999999997</v>
      </c>
      <c r="Q225">
        <v>870.14045799999997</v>
      </c>
      <c r="R225">
        <v>870.81596000000002</v>
      </c>
    </row>
    <row r="226" spans="1:18" x14ac:dyDescent="0.2">
      <c r="A226">
        <v>249</v>
      </c>
      <c r="B226">
        <v>21.932364</v>
      </c>
      <c r="C226">
        <v>22.163630000000001</v>
      </c>
      <c r="D226">
        <v>22.466898</v>
      </c>
      <c r="E226">
        <v>23.038626000000001</v>
      </c>
      <c r="F226">
        <v>24.065494999999999</v>
      </c>
      <c r="G226">
        <v>26.430368000000001</v>
      </c>
      <c r="H226">
        <v>26.456593999999999</v>
      </c>
      <c r="I226">
        <v>26.473284</v>
      </c>
      <c r="J226">
        <v>249</v>
      </c>
      <c r="K226">
        <v>45.594721</v>
      </c>
      <c r="L226">
        <v>90.237927999999997</v>
      </c>
      <c r="M226">
        <v>178.03971000000001</v>
      </c>
      <c r="N226">
        <v>347.24293399999999</v>
      </c>
      <c r="O226">
        <v>664.85232499999995</v>
      </c>
      <c r="P226">
        <v>870.21110099999999</v>
      </c>
      <c r="Q226">
        <v>869.34847300000001</v>
      </c>
      <c r="R226">
        <v>868.80041800000004</v>
      </c>
    </row>
    <row r="227" spans="1:18" x14ac:dyDescent="0.2">
      <c r="A227">
        <v>250</v>
      </c>
      <c r="B227">
        <v>21.930218</v>
      </c>
      <c r="C227">
        <v>22.154330999999999</v>
      </c>
      <c r="D227">
        <v>22.473811999999999</v>
      </c>
      <c r="E227">
        <v>23.055315</v>
      </c>
      <c r="F227">
        <v>24.071693</v>
      </c>
      <c r="G227">
        <v>26.572465999999999</v>
      </c>
      <c r="H227">
        <v>26.467323</v>
      </c>
      <c r="I227">
        <v>26.444673999999999</v>
      </c>
      <c r="J227">
        <v>250</v>
      </c>
      <c r="K227">
        <v>45.599181999999999</v>
      </c>
      <c r="L227">
        <v>90.275801000000001</v>
      </c>
      <c r="M227">
        <v>177.984936</v>
      </c>
      <c r="N227">
        <v>346.99157200000002</v>
      </c>
      <c r="O227">
        <v>664.68111399999998</v>
      </c>
      <c r="P227">
        <v>865.55760699999996</v>
      </c>
      <c r="Q227">
        <v>868.99607200000003</v>
      </c>
      <c r="R227">
        <v>869.740364</v>
      </c>
    </row>
    <row r="228" spans="1:18" x14ac:dyDescent="0.2">
      <c r="A228">
        <v>251</v>
      </c>
      <c r="B228">
        <v>21.896839</v>
      </c>
      <c r="C228">
        <v>22.159814999999998</v>
      </c>
      <c r="D228">
        <v>22.503138</v>
      </c>
      <c r="E228">
        <v>23.036957000000001</v>
      </c>
      <c r="F228">
        <v>24.07217</v>
      </c>
      <c r="G228">
        <v>26.446103999999998</v>
      </c>
      <c r="H228">
        <v>26.453257000000001</v>
      </c>
      <c r="I228">
        <v>26.487589</v>
      </c>
      <c r="J228">
        <v>251</v>
      </c>
      <c r="K228">
        <v>45.668692</v>
      </c>
      <c r="L228">
        <v>90.253461999999999</v>
      </c>
      <c r="M228">
        <v>177.75299000000001</v>
      </c>
      <c r="N228">
        <v>347.26809100000003</v>
      </c>
      <c r="O228">
        <v>664.66794800000002</v>
      </c>
      <c r="P228">
        <v>869.69331899999997</v>
      </c>
      <c r="Q228">
        <v>869.458167</v>
      </c>
      <c r="R228">
        <v>868.33120599999995</v>
      </c>
    </row>
    <row r="229" spans="1:18" x14ac:dyDescent="0.2">
      <c r="A229">
        <v>252</v>
      </c>
      <c r="B229">
        <v>21.925926</v>
      </c>
      <c r="C229">
        <v>22.139787999999999</v>
      </c>
      <c r="D229">
        <v>22.486447999999999</v>
      </c>
      <c r="E229">
        <v>23.061513999999999</v>
      </c>
      <c r="F229">
        <v>24.108409999999999</v>
      </c>
      <c r="G229">
        <v>26.449919000000001</v>
      </c>
      <c r="H229">
        <v>26.461601000000002</v>
      </c>
      <c r="I229">
        <v>26.476382999999998</v>
      </c>
      <c r="J229">
        <v>252</v>
      </c>
      <c r="K229">
        <v>45.608108000000001</v>
      </c>
      <c r="L229">
        <v>90.335103000000004</v>
      </c>
      <c r="M229">
        <v>177.884918</v>
      </c>
      <c r="N229">
        <v>346.898301</v>
      </c>
      <c r="O229">
        <v>663.66882299999997</v>
      </c>
      <c r="P229">
        <v>869.56788900000004</v>
      </c>
      <c r="Q229">
        <v>869.18398400000001</v>
      </c>
      <c r="R229">
        <v>868.698712</v>
      </c>
    </row>
    <row r="230" spans="1:18" x14ac:dyDescent="0.2">
      <c r="A230">
        <v>253</v>
      </c>
      <c r="B230">
        <v>21.917342999999999</v>
      </c>
      <c r="C230">
        <v>22.146463000000001</v>
      </c>
      <c r="D230">
        <v>22.477865000000001</v>
      </c>
      <c r="E230">
        <v>23.070574000000001</v>
      </c>
      <c r="F230">
        <v>24.07527</v>
      </c>
      <c r="G230">
        <v>26.488303999999999</v>
      </c>
      <c r="H230">
        <v>26.497126000000002</v>
      </c>
      <c r="I230">
        <v>26.461839999999999</v>
      </c>
      <c r="J230">
        <v>253</v>
      </c>
      <c r="K230">
        <v>45.625968</v>
      </c>
      <c r="L230">
        <v>90.307873000000001</v>
      </c>
      <c r="M230">
        <v>177.952842</v>
      </c>
      <c r="N230">
        <v>346.76207299999999</v>
      </c>
      <c r="O230">
        <v>664.58237899999995</v>
      </c>
      <c r="P230">
        <v>868.30775900000003</v>
      </c>
      <c r="Q230">
        <v>868.01868000000002</v>
      </c>
      <c r="R230">
        <v>869.176153</v>
      </c>
    </row>
    <row r="231" spans="1:18" x14ac:dyDescent="0.2">
      <c r="A231">
        <v>254</v>
      </c>
      <c r="B231">
        <v>21.925926</v>
      </c>
      <c r="C231">
        <v>22.178173000000001</v>
      </c>
      <c r="D231">
        <v>22.471665999999999</v>
      </c>
      <c r="E231">
        <v>23.048162000000001</v>
      </c>
      <c r="F231">
        <v>24.075507999999999</v>
      </c>
      <c r="G231">
        <v>26.453495</v>
      </c>
      <c r="H231">
        <v>26.458978999999999</v>
      </c>
      <c r="I231">
        <v>26.448011000000001</v>
      </c>
      <c r="J231">
        <v>254</v>
      </c>
      <c r="K231">
        <v>45.608108000000001</v>
      </c>
      <c r="L231">
        <v>90.178753</v>
      </c>
      <c r="M231">
        <v>178.00193100000001</v>
      </c>
      <c r="N231">
        <v>347.09925399999997</v>
      </c>
      <c r="O231">
        <v>664.57579699999997</v>
      </c>
      <c r="P231">
        <v>869.45033100000001</v>
      </c>
      <c r="Q231">
        <v>869.27013699999998</v>
      </c>
      <c r="R231">
        <v>869.63059899999996</v>
      </c>
    </row>
    <row r="232" spans="1:18" x14ac:dyDescent="0.2">
      <c r="A232">
        <v>255</v>
      </c>
      <c r="B232">
        <v>21.918534999999999</v>
      </c>
      <c r="C232">
        <v>22.161007000000001</v>
      </c>
      <c r="D232">
        <v>22.470236</v>
      </c>
      <c r="E232">
        <v>23.077725999999998</v>
      </c>
      <c r="F232">
        <v>24.101973000000001</v>
      </c>
      <c r="G232">
        <v>26.470184</v>
      </c>
      <c r="H232">
        <v>26.432991000000001</v>
      </c>
      <c r="I232">
        <v>26.479005999999998</v>
      </c>
      <c r="J232">
        <v>255</v>
      </c>
      <c r="K232">
        <v>45.623486999999997</v>
      </c>
      <c r="L232">
        <v>90.248607000000007</v>
      </c>
      <c r="M232">
        <v>178.01326299999999</v>
      </c>
      <c r="N232">
        <v>346.65460000000002</v>
      </c>
      <c r="O232">
        <v>663.84607900000003</v>
      </c>
      <c r="P232">
        <v>868.90214700000001</v>
      </c>
      <c r="Q232">
        <v>870.12476100000003</v>
      </c>
      <c r="R232">
        <v>868.61267199999998</v>
      </c>
    </row>
    <row r="233" spans="1:18" x14ac:dyDescent="0.2">
      <c r="A233">
        <v>256</v>
      </c>
      <c r="B233">
        <v>21.904229999999998</v>
      </c>
      <c r="C233">
        <v>22.153616</v>
      </c>
      <c r="D233">
        <v>22.477388000000001</v>
      </c>
      <c r="E233">
        <v>23.077725999999998</v>
      </c>
      <c r="F233">
        <v>24.085522000000001</v>
      </c>
      <c r="G233">
        <v>26.528120000000001</v>
      </c>
      <c r="H233">
        <v>26.538371999999999</v>
      </c>
      <c r="I233">
        <v>26.496887000000001</v>
      </c>
      <c r="J233">
        <v>256</v>
      </c>
      <c r="K233">
        <v>45.653281999999997</v>
      </c>
      <c r="L233">
        <v>90.278716000000003</v>
      </c>
      <c r="M233">
        <v>177.95661699999999</v>
      </c>
      <c r="N233">
        <v>346.65460000000002</v>
      </c>
      <c r="O233">
        <v>664.29949899999997</v>
      </c>
      <c r="P233">
        <v>867.00452099999995</v>
      </c>
      <c r="Q233">
        <v>866.66958899999997</v>
      </c>
      <c r="R233">
        <v>868.02648999999997</v>
      </c>
    </row>
    <row r="234" spans="1:18" x14ac:dyDescent="0.2">
      <c r="A234">
        <v>257</v>
      </c>
      <c r="B234">
        <v>21.904229999999998</v>
      </c>
      <c r="C234">
        <v>22.139310999999999</v>
      </c>
      <c r="D234">
        <v>22.500753</v>
      </c>
      <c r="E234">
        <v>23.109673999999998</v>
      </c>
      <c r="F234">
        <v>24.279118</v>
      </c>
      <c r="G234">
        <v>26.473998999999999</v>
      </c>
      <c r="H234">
        <v>26.469469</v>
      </c>
      <c r="I234">
        <v>26.507138999999999</v>
      </c>
      <c r="J234">
        <v>257</v>
      </c>
      <c r="K234">
        <v>45.653281999999997</v>
      </c>
      <c r="L234">
        <v>90.337048999999993</v>
      </c>
      <c r="M234">
        <v>177.77182500000001</v>
      </c>
      <c r="N234">
        <v>346.175365</v>
      </c>
      <c r="O234">
        <v>659.00253399999997</v>
      </c>
      <c r="P234">
        <v>831.00403500000004</v>
      </c>
      <c r="Q234">
        <v>831.146252</v>
      </c>
      <c r="R234">
        <v>867.69076900000005</v>
      </c>
    </row>
    <row r="235" spans="1:18" x14ac:dyDescent="0.2">
      <c r="A235">
        <v>258</v>
      </c>
      <c r="B235">
        <v>21.924257000000001</v>
      </c>
      <c r="C235">
        <v>22.169827999999999</v>
      </c>
      <c r="D235">
        <v>22.506713999999999</v>
      </c>
      <c r="E235">
        <v>23.122071999999999</v>
      </c>
      <c r="F235">
        <v>24.258137000000001</v>
      </c>
      <c r="G235">
        <v>26.429891999999999</v>
      </c>
      <c r="H235">
        <v>26.408434</v>
      </c>
      <c r="I235">
        <v>26.470423</v>
      </c>
      <c r="J235">
        <v>258</v>
      </c>
      <c r="K235">
        <v>45.611578999999999</v>
      </c>
      <c r="L235">
        <v>90.212695999999994</v>
      </c>
      <c r="M235">
        <v>177.72474600000001</v>
      </c>
      <c r="N235">
        <v>345.98975100000001</v>
      </c>
      <c r="O235">
        <v>659.57250399999998</v>
      </c>
      <c r="P235">
        <v>794.55490499999996</v>
      </c>
      <c r="Q235">
        <v>795.20050600000002</v>
      </c>
      <c r="R235">
        <v>831.11630700000001</v>
      </c>
    </row>
    <row r="236" spans="1:18" x14ac:dyDescent="0.2">
      <c r="A236">
        <v>259</v>
      </c>
      <c r="B236">
        <v>21.916388999999999</v>
      </c>
      <c r="C236">
        <v>22.152184999999999</v>
      </c>
      <c r="D236">
        <v>22.479296000000001</v>
      </c>
      <c r="E236">
        <v>23.111581999999999</v>
      </c>
      <c r="F236">
        <v>24.271965000000002</v>
      </c>
      <c r="G236">
        <v>26.428937999999999</v>
      </c>
      <c r="H236">
        <v>26.351690000000001</v>
      </c>
      <c r="I236">
        <v>26.422739</v>
      </c>
      <c r="J236">
        <v>259</v>
      </c>
      <c r="K236">
        <v>45.627954000000003</v>
      </c>
      <c r="L236">
        <v>90.284546000000006</v>
      </c>
      <c r="M236">
        <v>177.941518</v>
      </c>
      <c r="N236">
        <v>346.14679599999999</v>
      </c>
      <c r="O236">
        <v>659.196731</v>
      </c>
      <c r="P236">
        <v>794.58357599999999</v>
      </c>
      <c r="Q236">
        <v>796.91282699999999</v>
      </c>
      <c r="R236">
        <v>794.76998900000001</v>
      </c>
    </row>
    <row r="237" spans="1:18" x14ac:dyDescent="0.2">
      <c r="A237">
        <v>260</v>
      </c>
      <c r="B237">
        <v>21.914959</v>
      </c>
      <c r="C237">
        <v>22.169827999999999</v>
      </c>
      <c r="D237">
        <v>22.499084</v>
      </c>
      <c r="E237">
        <v>23.087978</v>
      </c>
      <c r="F237">
        <v>24.296761</v>
      </c>
      <c r="G237">
        <v>26.398181999999998</v>
      </c>
      <c r="H237">
        <v>26.386499000000001</v>
      </c>
      <c r="I237">
        <v>26.396274999999999</v>
      </c>
      <c r="J237">
        <v>260</v>
      </c>
      <c r="K237">
        <v>45.630932000000001</v>
      </c>
      <c r="L237">
        <v>90.212695999999994</v>
      </c>
      <c r="M237">
        <v>177.78501199999999</v>
      </c>
      <c r="N237">
        <v>346.50067100000001</v>
      </c>
      <c r="O237">
        <v>658.524002</v>
      </c>
      <c r="P237">
        <v>795.50932999999998</v>
      </c>
      <c r="Q237">
        <v>795.861538</v>
      </c>
      <c r="R237">
        <v>795.56681200000003</v>
      </c>
    </row>
    <row r="238" spans="1:18" x14ac:dyDescent="0.2">
      <c r="A238">
        <v>261</v>
      </c>
      <c r="B238">
        <v>21.945952999999999</v>
      </c>
      <c r="C238">
        <v>22.15457</v>
      </c>
      <c r="D238">
        <v>22.494316000000001</v>
      </c>
      <c r="E238">
        <v>23.096323000000002</v>
      </c>
      <c r="F238">
        <v>24.314641999999999</v>
      </c>
      <c r="G238">
        <v>26.414394000000001</v>
      </c>
      <c r="H238">
        <v>26.387691</v>
      </c>
      <c r="I238">
        <v>26.401043000000001</v>
      </c>
      <c r="J238">
        <v>261</v>
      </c>
      <c r="K238">
        <v>45.566487000000002</v>
      </c>
      <c r="L238">
        <v>90.274829999999994</v>
      </c>
      <c r="M238">
        <v>177.822699</v>
      </c>
      <c r="N238">
        <v>346.37548099999998</v>
      </c>
      <c r="O238">
        <v>658.03971300000001</v>
      </c>
      <c r="P238">
        <v>795.02106700000002</v>
      </c>
      <c r="Q238">
        <v>795.82558400000005</v>
      </c>
      <c r="R238">
        <v>795.42312200000003</v>
      </c>
    </row>
    <row r="239" spans="1:18" x14ac:dyDescent="0.2">
      <c r="A239">
        <v>262</v>
      </c>
      <c r="B239">
        <v>21.917819999999999</v>
      </c>
      <c r="C239">
        <v>22.182226</v>
      </c>
      <c r="D239">
        <v>22.500038</v>
      </c>
      <c r="E239">
        <v>23.100615000000001</v>
      </c>
      <c r="F239">
        <v>24.263144</v>
      </c>
      <c r="G239">
        <v>26.386976000000001</v>
      </c>
      <c r="H239">
        <v>26.40605</v>
      </c>
      <c r="I239">
        <v>26.410340999999999</v>
      </c>
      <c r="J239">
        <v>262</v>
      </c>
      <c r="K239">
        <v>45.624975999999997</v>
      </c>
      <c r="L239">
        <v>90.162276000000006</v>
      </c>
      <c r="M239">
        <v>177.77747600000001</v>
      </c>
      <c r="N239">
        <v>346.31113299999998</v>
      </c>
      <c r="O239">
        <v>659.43639900000005</v>
      </c>
      <c r="P239">
        <v>795.84715600000004</v>
      </c>
      <c r="Q239">
        <v>795.27230399999996</v>
      </c>
      <c r="R239">
        <v>795.14307599999995</v>
      </c>
    </row>
    <row r="240" spans="1:18" x14ac:dyDescent="0.2">
      <c r="A240">
        <v>263</v>
      </c>
      <c r="B240">
        <v>21.935224999999999</v>
      </c>
      <c r="C240">
        <v>22.168635999999999</v>
      </c>
      <c r="D240">
        <v>22.481441</v>
      </c>
      <c r="E240">
        <v>23.146152000000001</v>
      </c>
      <c r="F240">
        <v>24.297236999999999</v>
      </c>
      <c r="G240">
        <v>26.402473000000001</v>
      </c>
      <c r="H240">
        <v>26.364325999999998</v>
      </c>
      <c r="I240">
        <v>26.402235000000001</v>
      </c>
      <c r="J240">
        <v>263</v>
      </c>
      <c r="K240">
        <v>45.588774000000001</v>
      </c>
      <c r="L240">
        <v>90.217546999999996</v>
      </c>
      <c r="M240">
        <v>177.92453399999999</v>
      </c>
      <c r="N240">
        <v>345.629797</v>
      </c>
      <c r="O240">
        <v>658.511078</v>
      </c>
      <c r="P240">
        <v>795.38002500000005</v>
      </c>
      <c r="Q240">
        <v>796.53087400000004</v>
      </c>
      <c r="R240">
        <v>795.38720799999999</v>
      </c>
    </row>
    <row r="241" spans="1:18" x14ac:dyDescent="0.2">
      <c r="A241">
        <v>264</v>
      </c>
      <c r="B241">
        <v>21.927595</v>
      </c>
      <c r="C241">
        <v>22.158861000000002</v>
      </c>
      <c r="D241">
        <v>22.50433</v>
      </c>
      <c r="E241">
        <v>23.100853000000001</v>
      </c>
      <c r="F241">
        <v>24.277449000000001</v>
      </c>
      <c r="G241">
        <v>26.39246</v>
      </c>
      <c r="H241">
        <v>26.421309000000001</v>
      </c>
      <c r="I241">
        <v>26.389122</v>
      </c>
      <c r="J241">
        <v>264</v>
      </c>
      <c r="K241">
        <v>45.604635999999999</v>
      </c>
      <c r="L241">
        <v>90.257345999999998</v>
      </c>
      <c r="M241">
        <v>177.74357499999999</v>
      </c>
      <c r="N241">
        <v>346.30755900000003</v>
      </c>
      <c r="O241">
        <v>659.04783599999996</v>
      </c>
      <c r="P241">
        <v>795.68180099999995</v>
      </c>
      <c r="Q241">
        <v>794.81301900000005</v>
      </c>
      <c r="R241">
        <v>795.78244400000005</v>
      </c>
    </row>
    <row r="242" spans="1:18" x14ac:dyDescent="0.2">
      <c r="A242">
        <v>265</v>
      </c>
      <c r="B242">
        <v>21.913767</v>
      </c>
      <c r="C242">
        <v>22.171258999999999</v>
      </c>
      <c r="D242">
        <v>22.513151000000001</v>
      </c>
      <c r="E242">
        <v>23.088932</v>
      </c>
      <c r="F242">
        <v>24.299382999999999</v>
      </c>
      <c r="G242">
        <v>26.442765999999999</v>
      </c>
      <c r="H242">
        <v>26.396512999999999</v>
      </c>
      <c r="I242">
        <v>26.419163000000001</v>
      </c>
      <c r="J242">
        <v>265</v>
      </c>
      <c r="K242">
        <v>45.633414000000002</v>
      </c>
      <c r="L242">
        <v>90.206875999999994</v>
      </c>
      <c r="M242">
        <v>177.67392799999999</v>
      </c>
      <c r="N242">
        <v>346.48635899999999</v>
      </c>
      <c r="O242">
        <v>658.45292800000004</v>
      </c>
      <c r="P242">
        <v>794.168048</v>
      </c>
      <c r="Q242">
        <v>795.55962599999998</v>
      </c>
      <c r="R242">
        <v>794.87757399999998</v>
      </c>
    </row>
    <row r="243" spans="1:18" x14ac:dyDescent="0.2">
      <c r="A243">
        <v>266</v>
      </c>
      <c r="B243">
        <v>21.893263000000001</v>
      </c>
      <c r="C243">
        <v>22.164583</v>
      </c>
      <c r="D243">
        <v>22.506474999999998</v>
      </c>
      <c r="E243">
        <v>23.100615000000001</v>
      </c>
      <c r="F243">
        <v>24.293184</v>
      </c>
      <c r="G243">
        <v>26.407003</v>
      </c>
      <c r="H243">
        <v>26.414871000000002</v>
      </c>
      <c r="I243">
        <v>26.422739</v>
      </c>
      <c r="J243">
        <v>266</v>
      </c>
      <c r="K243">
        <v>45.676152000000002</v>
      </c>
      <c r="L243">
        <v>90.234044999999995</v>
      </c>
      <c r="M243">
        <v>177.72662800000001</v>
      </c>
      <c r="N243">
        <v>346.31113299999998</v>
      </c>
      <c r="O243">
        <v>658.620946</v>
      </c>
      <c r="P243">
        <v>795.24358299999994</v>
      </c>
      <c r="Q243">
        <v>795.00671499999999</v>
      </c>
      <c r="R243">
        <v>794.76998900000001</v>
      </c>
    </row>
    <row r="244" spans="1:18" x14ac:dyDescent="0.2">
      <c r="A244">
        <v>267</v>
      </c>
      <c r="B244">
        <v>21.956205000000001</v>
      </c>
      <c r="C244">
        <v>22.163868000000001</v>
      </c>
      <c r="D244">
        <v>22.489547999999999</v>
      </c>
      <c r="E244">
        <v>23.111104999999998</v>
      </c>
      <c r="F244">
        <v>24.267196999999999</v>
      </c>
      <c r="G244">
        <v>26.463747000000001</v>
      </c>
      <c r="H244">
        <v>26.440859</v>
      </c>
      <c r="I244">
        <v>26.457070999999999</v>
      </c>
      <c r="J244">
        <v>267</v>
      </c>
      <c r="K244">
        <v>45.545211000000002</v>
      </c>
      <c r="L244">
        <v>90.236957000000004</v>
      </c>
      <c r="M244">
        <v>177.86040199999999</v>
      </c>
      <c r="N244">
        <v>346.15393799999998</v>
      </c>
      <c r="O244">
        <v>659.32626000000005</v>
      </c>
      <c r="P244">
        <v>793.53841999999997</v>
      </c>
      <c r="Q244">
        <v>794.22533599999997</v>
      </c>
      <c r="R244">
        <v>793.73864800000001</v>
      </c>
    </row>
    <row r="245" spans="1:18" x14ac:dyDescent="0.2">
      <c r="A245">
        <v>268</v>
      </c>
      <c r="B245">
        <v>21.913767</v>
      </c>
      <c r="C245">
        <v>22.146940000000001</v>
      </c>
      <c r="D245">
        <v>22.489547999999999</v>
      </c>
      <c r="E245">
        <v>23.109197999999999</v>
      </c>
      <c r="F245">
        <v>24.275541</v>
      </c>
      <c r="G245">
        <v>26.448011000000001</v>
      </c>
      <c r="H245">
        <v>26.432514000000001</v>
      </c>
      <c r="I245">
        <v>26.418686000000001</v>
      </c>
      <c r="J245">
        <v>268</v>
      </c>
      <c r="K245">
        <v>45.633414000000002</v>
      </c>
      <c r="L245">
        <v>90.305927999999994</v>
      </c>
      <c r="M245">
        <v>177.86040199999999</v>
      </c>
      <c r="N245">
        <v>346.18250799999998</v>
      </c>
      <c r="O245">
        <v>659.09961799999996</v>
      </c>
      <c r="P245">
        <v>794.01054699999997</v>
      </c>
      <c r="Q245">
        <v>794.47607000000005</v>
      </c>
      <c r="R245">
        <v>794.89192100000002</v>
      </c>
    </row>
    <row r="246" spans="1:18" x14ac:dyDescent="0.2">
      <c r="A246">
        <v>269</v>
      </c>
      <c r="B246">
        <v>21.916388999999999</v>
      </c>
      <c r="C246">
        <v>22.157668999999999</v>
      </c>
      <c r="D246">
        <v>22.490262999999999</v>
      </c>
      <c r="E246">
        <v>23.128509999999999</v>
      </c>
      <c r="F246">
        <v>24.315356999999999</v>
      </c>
      <c r="G246">
        <v>26.469707</v>
      </c>
      <c r="H246">
        <v>26.492118999999999</v>
      </c>
      <c r="I246">
        <v>26.494741000000001</v>
      </c>
      <c r="J246">
        <v>269</v>
      </c>
      <c r="K246">
        <v>45.627954000000003</v>
      </c>
      <c r="L246">
        <v>90.262202000000002</v>
      </c>
      <c r="M246">
        <v>177.85474600000001</v>
      </c>
      <c r="N246">
        <v>345.89345200000002</v>
      </c>
      <c r="O246">
        <v>658.02035599999999</v>
      </c>
      <c r="P246">
        <v>793.35973100000001</v>
      </c>
      <c r="Q246">
        <v>792.68857800000001</v>
      </c>
      <c r="R246">
        <v>792.61011299999996</v>
      </c>
    </row>
    <row r="247" spans="1:18" x14ac:dyDescent="0.2">
      <c r="A247">
        <v>270</v>
      </c>
      <c r="B247">
        <v>21.941185000000001</v>
      </c>
      <c r="C247">
        <v>22.163630000000001</v>
      </c>
      <c r="D247">
        <v>22.479534000000001</v>
      </c>
      <c r="E247">
        <v>23.129702000000002</v>
      </c>
      <c r="F247">
        <v>24.278402</v>
      </c>
      <c r="G247">
        <v>26.455878999999999</v>
      </c>
      <c r="H247">
        <v>26.434422000000001</v>
      </c>
      <c r="I247">
        <v>26.450157000000001</v>
      </c>
      <c r="J247">
        <v>270</v>
      </c>
      <c r="K247">
        <v>45.576390000000004</v>
      </c>
      <c r="L247">
        <v>90.237927999999997</v>
      </c>
      <c r="M247">
        <v>177.93962999999999</v>
      </c>
      <c r="N247">
        <v>345.87562500000001</v>
      </c>
      <c r="O247">
        <v>659.02194799999995</v>
      </c>
      <c r="P247">
        <v>793.77441299999998</v>
      </c>
      <c r="Q247">
        <v>794.41874600000006</v>
      </c>
      <c r="R247">
        <v>793.94613300000003</v>
      </c>
    </row>
    <row r="248" spans="1:18" x14ac:dyDescent="0.2">
      <c r="A248">
        <v>271</v>
      </c>
      <c r="B248">
        <v>21.922350000000002</v>
      </c>
      <c r="C248">
        <v>22.166014000000001</v>
      </c>
      <c r="D248">
        <v>22.493601000000002</v>
      </c>
      <c r="E248">
        <v>23.138045999999999</v>
      </c>
      <c r="F248">
        <v>24.288893000000002</v>
      </c>
      <c r="G248">
        <v>26.465178000000002</v>
      </c>
      <c r="H248">
        <v>26.512384000000001</v>
      </c>
      <c r="I248">
        <v>26.450872</v>
      </c>
      <c r="J248">
        <v>271</v>
      </c>
      <c r="K248">
        <v>45.615547999999997</v>
      </c>
      <c r="L248">
        <v>90.228222000000002</v>
      </c>
      <c r="M248">
        <v>177.82835299999999</v>
      </c>
      <c r="N248">
        <v>345.75088599999998</v>
      </c>
      <c r="O248">
        <v>658.73731499999997</v>
      </c>
      <c r="P248">
        <v>793.49552700000004</v>
      </c>
      <c r="Q248">
        <v>792.08266100000003</v>
      </c>
      <c r="R248">
        <v>793.92466400000001</v>
      </c>
    </row>
    <row r="249" spans="1:18" x14ac:dyDescent="0.2">
      <c r="A249">
        <v>272</v>
      </c>
      <c r="B249">
        <v>21.922350000000002</v>
      </c>
      <c r="C249">
        <v>22.184849</v>
      </c>
      <c r="D249">
        <v>22.507190999999999</v>
      </c>
      <c r="E249">
        <v>23.135424</v>
      </c>
      <c r="F249">
        <v>24.31345</v>
      </c>
      <c r="G249">
        <v>26.456833</v>
      </c>
      <c r="H249">
        <v>26.427268999999999</v>
      </c>
      <c r="I249">
        <v>26.445865999999999</v>
      </c>
      <c r="J249">
        <v>272</v>
      </c>
      <c r="K249">
        <v>45.615547999999997</v>
      </c>
      <c r="L249">
        <v>90.151617000000002</v>
      </c>
      <c r="M249">
        <v>177.72098</v>
      </c>
      <c r="N249">
        <v>345.79007999999999</v>
      </c>
      <c r="O249">
        <v>658.07197599999995</v>
      </c>
      <c r="P249">
        <v>793.74580100000003</v>
      </c>
      <c r="Q249">
        <v>794.63375599999995</v>
      </c>
      <c r="R249">
        <v>794.074972</v>
      </c>
    </row>
    <row r="250" spans="1:18" x14ac:dyDescent="0.2">
      <c r="A250">
        <v>273</v>
      </c>
      <c r="B250">
        <v>21.955729000000002</v>
      </c>
      <c r="C250">
        <v>22.180319000000001</v>
      </c>
      <c r="D250">
        <v>22.511482000000001</v>
      </c>
      <c r="E250">
        <v>23.143768000000001</v>
      </c>
      <c r="F250">
        <v>24.267672999999998</v>
      </c>
      <c r="G250">
        <v>26.365041999999999</v>
      </c>
      <c r="H250">
        <v>26.352882000000001</v>
      </c>
      <c r="I250">
        <v>26.469707</v>
      </c>
      <c r="J250">
        <v>273</v>
      </c>
      <c r="K250">
        <v>45.546199999999999</v>
      </c>
      <c r="L250">
        <v>90.170029</v>
      </c>
      <c r="M250">
        <v>177.68709999999999</v>
      </c>
      <c r="N250">
        <v>345.66540300000003</v>
      </c>
      <c r="O250">
        <v>659.31330400000002</v>
      </c>
      <c r="P250">
        <v>758.58025199999997</v>
      </c>
      <c r="Q250">
        <v>758.93026499999996</v>
      </c>
      <c r="R250">
        <v>793.35973100000001</v>
      </c>
    </row>
    <row r="251" spans="1:18" x14ac:dyDescent="0.2">
      <c r="A251">
        <v>274</v>
      </c>
      <c r="B251">
        <v>21.923780000000001</v>
      </c>
      <c r="C251">
        <v>22.160530000000001</v>
      </c>
      <c r="D251">
        <v>22.506474999999998</v>
      </c>
      <c r="E251">
        <v>23.161411000000001</v>
      </c>
      <c r="F251">
        <v>24.274349000000001</v>
      </c>
      <c r="G251">
        <v>26.350021000000002</v>
      </c>
      <c r="H251">
        <v>26.371717</v>
      </c>
      <c r="I251">
        <v>26.431083999999998</v>
      </c>
      <c r="J251">
        <v>274</v>
      </c>
      <c r="K251">
        <v>45.612571000000003</v>
      </c>
      <c r="L251">
        <v>90.250549000000007</v>
      </c>
      <c r="M251">
        <v>177.72662800000001</v>
      </c>
      <c r="N251">
        <v>345.40209599999997</v>
      </c>
      <c r="O251">
        <v>659.13198599999998</v>
      </c>
      <c r="P251">
        <v>759.01266699999996</v>
      </c>
      <c r="Q251">
        <v>758.38822500000003</v>
      </c>
      <c r="R251">
        <v>756.68482800000004</v>
      </c>
    </row>
    <row r="252" spans="1:18" x14ac:dyDescent="0.2">
      <c r="A252">
        <v>275</v>
      </c>
      <c r="B252">
        <v>21.920442999999999</v>
      </c>
      <c r="C252">
        <v>22.184134</v>
      </c>
      <c r="D252">
        <v>22.506713999999999</v>
      </c>
      <c r="E252">
        <v>23.161888000000001</v>
      </c>
      <c r="F252">
        <v>24.291277000000001</v>
      </c>
      <c r="G252">
        <v>26.369810000000001</v>
      </c>
      <c r="H252">
        <v>26.367425999999998</v>
      </c>
      <c r="I252">
        <v>26.369572000000002</v>
      </c>
      <c r="J252">
        <v>275</v>
      </c>
      <c r="K252">
        <v>45.619517000000002</v>
      </c>
      <c r="L252">
        <v>90.154523999999995</v>
      </c>
      <c r="M252">
        <v>177.72474600000001</v>
      </c>
      <c r="N252">
        <v>345.39498500000002</v>
      </c>
      <c r="O252">
        <v>658.67265999999995</v>
      </c>
      <c r="P252">
        <v>758.44308000000001</v>
      </c>
      <c r="Q252">
        <v>758.51166000000001</v>
      </c>
      <c r="R252">
        <v>758.44993799999997</v>
      </c>
    </row>
    <row r="253" spans="1:18" x14ac:dyDescent="0.2">
      <c r="A253">
        <v>276</v>
      </c>
      <c r="B253">
        <v>21.93141</v>
      </c>
      <c r="C253">
        <v>22.188662999999998</v>
      </c>
      <c r="D253">
        <v>22.498608000000001</v>
      </c>
      <c r="E253">
        <v>23.129225000000002</v>
      </c>
      <c r="F253">
        <v>24.248362</v>
      </c>
      <c r="G253">
        <v>26.346684</v>
      </c>
      <c r="H253">
        <v>26.381492999999999</v>
      </c>
      <c r="I253">
        <v>26.369810000000001</v>
      </c>
      <c r="J253">
        <v>276</v>
      </c>
      <c r="K253">
        <v>45.596704000000003</v>
      </c>
      <c r="L253">
        <v>90.136117999999996</v>
      </c>
      <c r="M253">
        <v>177.78878</v>
      </c>
      <c r="N253">
        <v>345.88275599999997</v>
      </c>
      <c r="O253">
        <v>659.83839499999999</v>
      </c>
      <c r="P253">
        <v>759.10882700000002</v>
      </c>
      <c r="Q253">
        <v>758.10721899999999</v>
      </c>
      <c r="R253">
        <v>758.44308000000001</v>
      </c>
    </row>
    <row r="254" spans="1:18" x14ac:dyDescent="0.2">
      <c r="A254">
        <v>277</v>
      </c>
      <c r="B254">
        <v>21.913052</v>
      </c>
      <c r="C254">
        <v>22.153853999999999</v>
      </c>
      <c r="D254">
        <v>22.506474999999998</v>
      </c>
      <c r="E254">
        <v>23.133993</v>
      </c>
      <c r="F254">
        <v>24.254560000000001</v>
      </c>
      <c r="G254">
        <v>26.413440999999999</v>
      </c>
      <c r="H254">
        <v>26.419163000000001</v>
      </c>
      <c r="I254">
        <v>26.390076000000001</v>
      </c>
      <c r="J254">
        <v>277</v>
      </c>
      <c r="K254">
        <v>45.634903999999999</v>
      </c>
      <c r="L254">
        <v>90.277743999999998</v>
      </c>
      <c r="M254">
        <v>177.72662800000001</v>
      </c>
      <c r="N254">
        <v>345.81146200000001</v>
      </c>
      <c r="O254">
        <v>659.669757</v>
      </c>
      <c r="P254">
        <v>757.19025899999997</v>
      </c>
      <c r="Q254">
        <v>757.02626099999998</v>
      </c>
      <c r="R254">
        <v>757.86065299999996</v>
      </c>
    </row>
    <row r="255" spans="1:18" x14ac:dyDescent="0.2">
      <c r="A255">
        <v>278</v>
      </c>
      <c r="B255">
        <v>21.914005</v>
      </c>
      <c r="C255">
        <v>22.179365000000001</v>
      </c>
      <c r="D255">
        <v>22.496223000000001</v>
      </c>
      <c r="E255">
        <v>23.119688</v>
      </c>
      <c r="F255">
        <v>24.311543</v>
      </c>
      <c r="G255">
        <v>26.405096</v>
      </c>
      <c r="H255">
        <v>26.421547</v>
      </c>
      <c r="I255">
        <v>26.427506999999999</v>
      </c>
      <c r="J255">
        <v>278</v>
      </c>
      <c r="K255">
        <v>45.632917999999997</v>
      </c>
      <c r="L255">
        <v>90.173907</v>
      </c>
      <c r="M255">
        <v>177.80762200000001</v>
      </c>
      <c r="N255">
        <v>346.02542999999997</v>
      </c>
      <c r="O255">
        <v>658.123605</v>
      </c>
      <c r="P255">
        <v>757.42954899999995</v>
      </c>
      <c r="Q255">
        <v>756.95794999999998</v>
      </c>
      <c r="R255">
        <v>756.78722500000003</v>
      </c>
    </row>
    <row r="256" spans="1:18" x14ac:dyDescent="0.2">
      <c r="A256">
        <v>279</v>
      </c>
      <c r="B256">
        <v>21.940708000000001</v>
      </c>
      <c r="C256">
        <v>22.172688999999998</v>
      </c>
      <c r="D256">
        <v>22.495747000000001</v>
      </c>
      <c r="E256">
        <v>23.133278000000001</v>
      </c>
      <c r="F256">
        <v>24.270295999999998</v>
      </c>
      <c r="G256">
        <v>26.378392999999999</v>
      </c>
      <c r="H256">
        <v>26.438950999999999</v>
      </c>
      <c r="I256">
        <v>26.351213000000001</v>
      </c>
      <c r="J256">
        <v>279</v>
      </c>
      <c r="K256">
        <v>45.577379999999998</v>
      </c>
      <c r="L256">
        <v>90.201055999999994</v>
      </c>
      <c r="M256">
        <v>177.81139099999999</v>
      </c>
      <c r="N256">
        <v>345.82215400000001</v>
      </c>
      <c r="O256">
        <v>659.24206000000004</v>
      </c>
      <c r="P256">
        <v>758.19629599999996</v>
      </c>
      <c r="Q256">
        <v>756.45965000000001</v>
      </c>
      <c r="R256">
        <v>758.97833100000003</v>
      </c>
    </row>
    <row r="257" spans="1:18" x14ac:dyDescent="0.2">
      <c r="A257">
        <v>280</v>
      </c>
      <c r="B257">
        <v>21.919011999999999</v>
      </c>
      <c r="C257">
        <v>22.162437000000001</v>
      </c>
      <c r="D257">
        <v>22.502421999999999</v>
      </c>
      <c r="E257">
        <v>23.136139</v>
      </c>
      <c r="F257">
        <v>24.280071</v>
      </c>
      <c r="G257">
        <v>26.409863999999999</v>
      </c>
      <c r="H257">
        <v>26.420355000000001</v>
      </c>
      <c r="I257">
        <v>26.414394000000001</v>
      </c>
      <c r="J257">
        <v>280</v>
      </c>
      <c r="K257">
        <v>45.622494000000003</v>
      </c>
      <c r="L257">
        <v>90.242782000000005</v>
      </c>
      <c r="M257">
        <v>177.75864000000001</v>
      </c>
      <c r="N257">
        <v>345.77938999999998</v>
      </c>
      <c r="O257">
        <v>658.97664899999995</v>
      </c>
      <c r="P257">
        <v>757.29279299999996</v>
      </c>
      <c r="Q257">
        <v>756.99210400000004</v>
      </c>
      <c r="R257">
        <v>757.16292099999998</v>
      </c>
    </row>
    <row r="258" spans="1:18" x14ac:dyDescent="0.2">
      <c r="A258">
        <v>281</v>
      </c>
      <c r="B258">
        <v>21.911144</v>
      </c>
      <c r="C258">
        <v>22.170304999999999</v>
      </c>
      <c r="D258">
        <v>22.511721000000001</v>
      </c>
      <c r="E258">
        <v>23.149967</v>
      </c>
      <c r="F258">
        <v>24.310112</v>
      </c>
      <c r="G258">
        <v>26.373148</v>
      </c>
      <c r="H258">
        <v>26.414632999999998</v>
      </c>
      <c r="I258">
        <v>26.389122</v>
      </c>
      <c r="J258">
        <v>281</v>
      </c>
      <c r="K258">
        <v>45.638876000000003</v>
      </c>
      <c r="L258">
        <v>90.210756000000003</v>
      </c>
      <c r="M258">
        <v>177.68521799999999</v>
      </c>
      <c r="N258">
        <v>345.57284399999998</v>
      </c>
      <c r="O258">
        <v>658.16233199999999</v>
      </c>
      <c r="P258">
        <v>758.34708999999998</v>
      </c>
      <c r="Q258">
        <v>757.15608699999996</v>
      </c>
      <c r="R258">
        <v>757.88804200000004</v>
      </c>
    </row>
    <row r="259" spans="1:18" x14ac:dyDescent="0.2">
      <c r="A259">
        <v>282</v>
      </c>
      <c r="B259">
        <v>21.919727000000002</v>
      </c>
      <c r="C259">
        <v>22.173881999999999</v>
      </c>
      <c r="D259">
        <v>22.535800999999999</v>
      </c>
      <c r="E259">
        <v>23.137331</v>
      </c>
      <c r="F259">
        <v>24.266242999999999</v>
      </c>
      <c r="G259">
        <v>26.431799000000002</v>
      </c>
      <c r="H259">
        <v>26.458978999999999</v>
      </c>
      <c r="I259">
        <v>26.430845000000001</v>
      </c>
      <c r="J259">
        <v>282</v>
      </c>
      <c r="K259">
        <v>45.621004999999997</v>
      </c>
      <c r="L259">
        <v>90.196207000000001</v>
      </c>
      <c r="M259">
        <v>177.49535599999999</v>
      </c>
      <c r="N259">
        <v>345.76157499999999</v>
      </c>
      <c r="O259">
        <v>659.352171</v>
      </c>
      <c r="P259">
        <v>756.66435100000001</v>
      </c>
      <c r="Q259">
        <v>755.88707599999998</v>
      </c>
      <c r="R259">
        <v>756.69165299999997</v>
      </c>
    </row>
    <row r="260" spans="1:18" x14ac:dyDescent="0.2">
      <c r="A260">
        <v>283</v>
      </c>
      <c r="B260">
        <v>21.914482</v>
      </c>
      <c r="C260">
        <v>22.178888000000001</v>
      </c>
      <c r="D260">
        <v>22.524833999999998</v>
      </c>
      <c r="E260">
        <v>23.161650000000002</v>
      </c>
      <c r="F260">
        <v>24.323225000000001</v>
      </c>
      <c r="G260">
        <v>26.416540000000001</v>
      </c>
      <c r="H260">
        <v>26.430606999999998</v>
      </c>
      <c r="I260">
        <v>26.404858000000001</v>
      </c>
      <c r="J260">
        <v>283</v>
      </c>
      <c r="K260">
        <v>45.631925000000003</v>
      </c>
      <c r="L260">
        <v>90.175844999999995</v>
      </c>
      <c r="M260">
        <v>177.58177699999999</v>
      </c>
      <c r="N260">
        <v>345.39854000000003</v>
      </c>
      <c r="O260">
        <v>657.80750599999999</v>
      </c>
      <c r="P260">
        <v>757.10141799999997</v>
      </c>
      <c r="Q260">
        <v>756.69847900000002</v>
      </c>
      <c r="R260">
        <v>757.43638799999997</v>
      </c>
    </row>
    <row r="261" spans="1:18" x14ac:dyDescent="0.2">
      <c r="A261">
        <v>284</v>
      </c>
      <c r="B261">
        <v>21.920442999999999</v>
      </c>
      <c r="C261">
        <v>22.149324</v>
      </c>
      <c r="D261">
        <v>22.517443</v>
      </c>
      <c r="E261">
        <v>23.185967999999999</v>
      </c>
      <c r="F261">
        <v>24.269580999999999</v>
      </c>
      <c r="G261">
        <v>26.393174999999999</v>
      </c>
      <c r="H261">
        <v>26.426076999999999</v>
      </c>
      <c r="I261">
        <v>26.444196999999999</v>
      </c>
      <c r="J261">
        <v>284</v>
      </c>
      <c r="K261">
        <v>45.619517000000002</v>
      </c>
      <c r="L261">
        <v>90.296207999999993</v>
      </c>
      <c r="M261">
        <v>177.64006599999999</v>
      </c>
      <c r="N261">
        <v>345.03626800000001</v>
      </c>
      <c r="O261">
        <v>659.26148899999998</v>
      </c>
      <c r="P261">
        <v>757.77165500000001</v>
      </c>
      <c r="Q261">
        <v>756.82819199999994</v>
      </c>
      <c r="R261">
        <v>756.30960600000003</v>
      </c>
    </row>
    <row r="262" spans="1:18" x14ac:dyDescent="0.2">
      <c r="A262">
        <v>285</v>
      </c>
      <c r="B262">
        <v>21.963835</v>
      </c>
      <c r="C262">
        <v>22.172688999999998</v>
      </c>
      <c r="D262">
        <v>22.513390000000001</v>
      </c>
      <c r="E262">
        <v>23.143768000000001</v>
      </c>
      <c r="F262">
        <v>24.271011000000001</v>
      </c>
      <c r="G262">
        <v>26.421547</v>
      </c>
      <c r="H262">
        <v>26.446819000000001</v>
      </c>
      <c r="I262">
        <v>26.422024</v>
      </c>
      <c r="J262">
        <v>285</v>
      </c>
      <c r="K262">
        <v>45.529389999999999</v>
      </c>
      <c r="L262">
        <v>90.201055999999994</v>
      </c>
      <c r="M262">
        <v>177.67204599999999</v>
      </c>
      <c r="N262">
        <v>345.66540300000003</v>
      </c>
      <c r="O262">
        <v>659.22263299999997</v>
      </c>
      <c r="P262">
        <v>756.95794999999998</v>
      </c>
      <c r="Q262">
        <v>756.23460699999998</v>
      </c>
      <c r="R262">
        <v>756.94428900000003</v>
      </c>
    </row>
    <row r="263" spans="1:18" x14ac:dyDescent="0.2">
      <c r="A263">
        <v>286</v>
      </c>
      <c r="B263">
        <v>21.916388999999999</v>
      </c>
      <c r="C263">
        <v>22.182465000000001</v>
      </c>
      <c r="D263">
        <v>22.509098000000002</v>
      </c>
      <c r="E263">
        <v>23.162365000000001</v>
      </c>
      <c r="F263">
        <v>24.296522</v>
      </c>
      <c r="G263">
        <v>26.411294999999999</v>
      </c>
      <c r="H263">
        <v>26.439427999999999</v>
      </c>
      <c r="I263">
        <v>26.437521</v>
      </c>
      <c r="J263">
        <v>286</v>
      </c>
      <c r="K263">
        <v>45.627954000000003</v>
      </c>
      <c r="L263">
        <v>90.161306999999994</v>
      </c>
      <c r="M263">
        <v>177.70592099999999</v>
      </c>
      <c r="N263">
        <v>345.38787400000001</v>
      </c>
      <c r="O263">
        <v>658.53046400000005</v>
      </c>
      <c r="P263">
        <v>757.25177599999995</v>
      </c>
      <c r="Q263">
        <v>756.44600700000001</v>
      </c>
      <c r="R263">
        <v>756.50058200000001</v>
      </c>
    </row>
    <row r="264" spans="1:18" x14ac:dyDescent="0.2">
      <c r="A264">
        <v>287</v>
      </c>
      <c r="B264">
        <v>21.915913</v>
      </c>
      <c r="C264">
        <v>22.168875</v>
      </c>
      <c r="D264">
        <v>22.503375999999999</v>
      </c>
      <c r="E264">
        <v>23.194790000000001</v>
      </c>
      <c r="F264">
        <v>24.283408999999999</v>
      </c>
      <c r="G264">
        <v>26.476859999999999</v>
      </c>
      <c r="H264">
        <v>26.451349</v>
      </c>
      <c r="I264">
        <v>26.42417</v>
      </c>
      <c r="J264">
        <v>287</v>
      </c>
      <c r="K264">
        <v>45.628945999999999</v>
      </c>
      <c r="L264">
        <v>90.216577000000001</v>
      </c>
      <c r="M264">
        <v>177.75110699999999</v>
      </c>
      <c r="N264">
        <v>344.90504299999998</v>
      </c>
      <c r="O264">
        <v>658.88607000000002</v>
      </c>
      <c r="P264">
        <v>755.37657999999999</v>
      </c>
      <c r="Q264">
        <v>756.105097</v>
      </c>
      <c r="R264">
        <v>756.88282200000003</v>
      </c>
    </row>
    <row r="265" spans="1:18" x14ac:dyDescent="0.2">
      <c r="A265">
        <v>288</v>
      </c>
      <c r="B265">
        <v>21.934985999999999</v>
      </c>
      <c r="C265">
        <v>22.160530000000001</v>
      </c>
      <c r="D265">
        <v>22.511721000000001</v>
      </c>
      <c r="E265">
        <v>23.169993999999999</v>
      </c>
      <c r="F265">
        <v>24.279833</v>
      </c>
      <c r="G265">
        <v>26.432753000000002</v>
      </c>
      <c r="H265">
        <v>26.465654000000001</v>
      </c>
      <c r="I265">
        <v>26.518106</v>
      </c>
      <c r="J265">
        <v>288</v>
      </c>
      <c r="K265">
        <v>45.589269999999999</v>
      </c>
      <c r="L265">
        <v>90.250549000000007</v>
      </c>
      <c r="M265">
        <v>177.68521799999999</v>
      </c>
      <c r="N265">
        <v>345.27414499999998</v>
      </c>
      <c r="O265">
        <v>658.98311999999999</v>
      </c>
      <c r="P265">
        <v>756.63705200000004</v>
      </c>
      <c r="Q265">
        <v>755.69641000000001</v>
      </c>
      <c r="R265">
        <v>754.20166300000005</v>
      </c>
    </row>
    <row r="266" spans="1:18" x14ac:dyDescent="0.2">
      <c r="A266">
        <v>289</v>
      </c>
      <c r="B266">
        <v>21.922588000000001</v>
      </c>
      <c r="C266">
        <v>22.168635999999999</v>
      </c>
      <c r="D266">
        <v>22.513390000000001</v>
      </c>
      <c r="E266">
        <v>23.138522999999999</v>
      </c>
      <c r="F266">
        <v>24.291992</v>
      </c>
      <c r="G266">
        <v>26.393889999999999</v>
      </c>
      <c r="H266">
        <v>26.369810000000001</v>
      </c>
      <c r="I266">
        <v>26.471138</v>
      </c>
      <c r="J266">
        <v>289</v>
      </c>
      <c r="K266">
        <v>45.615051999999999</v>
      </c>
      <c r="L266">
        <v>90.217546999999996</v>
      </c>
      <c r="M266">
        <v>177.67204599999999</v>
      </c>
      <c r="N266">
        <v>345.74376100000001</v>
      </c>
      <c r="O266">
        <v>658.65326600000003</v>
      </c>
      <c r="P266">
        <v>719.863564</v>
      </c>
      <c r="Q266">
        <v>720.52092600000003</v>
      </c>
      <c r="R266">
        <v>755.53986399999997</v>
      </c>
    </row>
    <row r="267" spans="1:18" x14ac:dyDescent="0.2">
      <c r="A267">
        <v>290</v>
      </c>
      <c r="B267">
        <v>21.920442999999999</v>
      </c>
      <c r="C267">
        <v>22.163391000000001</v>
      </c>
      <c r="D267">
        <v>22.52984</v>
      </c>
      <c r="E267">
        <v>23.143529999999998</v>
      </c>
      <c r="F267">
        <v>24.285793000000002</v>
      </c>
      <c r="G267">
        <v>26.351451999999998</v>
      </c>
      <c r="H267">
        <v>26.395797999999999</v>
      </c>
      <c r="I267">
        <v>26.356697</v>
      </c>
      <c r="J267">
        <v>290</v>
      </c>
      <c r="K267">
        <v>45.619517000000002</v>
      </c>
      <c r="L267">
        <v>90.238898000000006</v>
      </c>
      <c r="M267">
        <v>177.542314</v>
      </c>
      <c r="N267">
        <v>345.66896400000002</v>
      </c>
      <c r="O267">
        <v>658.82138599999996</v>
      </c>
      <c r="P267">
        <v>721.02289099999996</v>
      </c>
      <c r="Q267">
        <v>719.81154700000002</v>
      </c>
      <c r="R267">
        <v>720.87940100000003</v>
      </c>
    </row>
    <row r="268" spans="1:18" x14ac:dyDescent="0.2">
      <c r="A268">
        <v>291</v>
      </c>
      <c r="B268">
        <v>21.924734000000001</v>
      </c>
      <c r="C268">
        <v>22.175789000000002</v>
      </c>
      <c r="D268">
        <v>22.514105000000001</v>
      </c>
      <c r="E268">
        <v>23.158311999999999</v>
      </c>
      <c r="F268">
        <v>24.302720999999998</v>
      </c>
      <c r="G268">
        <v>26.348828999999999</v>
      </c>
      <c r="H268">
        <v>26.336908000000001</v>
      </c>
      <c r="I268">
        <v>26.363610999999999</v>
      </c>
      <c r="J268">
        <v>291</v>
      </c>
      <c r="K268">
        <v>45.610587000000002</v>
      </c>
      <c r="L268">
        <v>90.188449000000006</v>
      </c>
      <c r="M268">
        <v>177.66640200000001</v>
      </c>
      <c r="N268">
        <v>345.44832300000002</v>
      </c>
      <c r="O268">
        <v>658.36249299999997</v>
      </c>
      <c r="P268">
        <v>721.09465699999998</v>
      </c>
      <c r="Q268">
        <v>721.42104700000004</v>
      </c>
      <c r="R268">
        <v>720.69034199999999</v>
      </c>
    </row>
    <row r="269" spans="1:18" x14ac:dyDescent="0.2">
      <c r="A269">
        <v>292</v>
      </c>
      <c r="B269">
        <v>21.924973000000001</v>
      </c>
      <c r="C269">
        <v>22.179842000000001</v>
      </c>
      <c r="D269">
        <v>22.585391999999999</v>
      </c>
      <c r="E269">
        <v>23.169993999999999</v>
      </c>
      <c r="F269">
        <v>24.311066</v>
      </c>
      <c r="G269">
        <v>26.409388</v>
      </c>
      <c r="H269">
        <v>26.362418999999999</v>
      </c>
      <c r="I269">
        <v>26.405096</v>
      </c>
      <c r="J269">
        <v>292</v>
      </c>
      <c r="K269">
        <v>45.610090999999997</v>
      </c>
      <c r="L269">
        <v>90.171968000000007</v>
      </c>
      <c r="M269">
        <v>177.105627</v>
      </c>
      <c r="N269">
        <v>345.27414499999998</v>
      </c>
      <c r="O269">
        <v>658.13651300000004</v>
      </c>
      <c r="P269">
        <v>719.44114300000001</v>
      </c>
      <c r="Q269">
        <v>720.72293200000001</v>
      </c>
      <c r="R269">
        <v>719.55807200000004</v>
      </c>
    </row>
    <row r="270" spans="1:18" x14ac:dyDescent="0.2">
      <c r="A270">
        <v>293</v>
      </c>
      <c r="B270">
        <v>21.918296999999999</v>
      </c>
      <c r="C270">
        <v>22.156476999999999</v>
      </c>
      <c r="D270">
        <v>22.529602000000001</v>
      </c>
      <c r="E270">
        <v>23.173093999999999</v>
      </c>
      <c r="F270">
        <v>24.280548</v>
      </c>
      <c r="G270">
        <v>26.373386</v>
      </c>
      <c r="H270">
        <v>26.366710999999999</v>
      </c>
      <c r="I270">
        <v>26.354790000000001</v>
      </c>
      <c r="J270">
        <v>293</v>
      </c>
      <c r="K270">
        <v>45.623983000000003</v>
      </c>
      <c r="L270">
        <v>90.267058000000006</v>
      </c>
      <c r="M270">
        <v>177.54419200000001</v>
      </c>
      <c r="N270">
        <v>345.22796399999999</v>
      </c>
      <c r="O270">
        <v>658.963708</v>
      </c>
      <c r="P270">
        <v>720.42322200000001</v>
      </c>
      <c r="Q270">
        <v>720.60562400000003</v>
      </c>
      <c r="R270">
        <v>720.93157199999996</v>
      </c>
    </row>
    <row r="271" spans="1:18" x14ac:dyDescent="0.2">
      <c r="A271">
        <v>294</v>
      </c>
      <c r="B271">
        <v>21.921396000000001</v>
      </c>
      <c r="C271">
        <v>22.175073999999999</v>
      </c>
      <c r="D271">
        <v>22.540569000000001</v>
      </c>
      <c r="E271">
        <v>23.208141000000001</v>
      </c>
      <c r="F271">
        <v>24.293184</v>
      </c>
      <c r="G271">
        <v>26.359558</v>
      </c>
      <c r="H271">
        <v>26.349067999999999</v>
      </c>
      <c r="I271">
        <v>26.401758000000001</v>
      </c>
      <c r="J271">
        <v>294</v>
      </c>
      <c r="K271">
        <v>45.617531999999997</v>
      </c>
      <c r="L271">
        <v>90.191357999999994</v>
      </c>
      <c r="M271">
        <v>177.457807</v>
      </c>
      <c r="N271">
        <v>344.70662199999998</v>
      </c>
      <c r="O271">
        <v>658.620946</v>
      </c>
      <c r="P271">
        <v>720.80115799999999</v>
      </c>
      <c r="Q271">
        <v>721.08813199999997</v>
      </c>
      <c r="R271">
        <v>719.64904200000001</v>
      </c>
    </row>
    <row r="272" spans="1:18" x14ac:dyDescent="0.2">
      <c r="A272">
        <v>295</v>
      </c>
      <c r="B272">
        <v>21.936654999999998</v>
      </c>
      <c r="C272">
        <v>22.157907000000002</v>
      </c>
      <c r="D272">
        <v>22.530079000000001</v>
      </c>
      <c r="E272">
        <v>23.167133</v>
      </c>
      <c r="F272">
        <v>24.291992</v>
      </c>
      <c r="G272">
        <v>26.363610999999999</v>
      </c>
      <c r="H272">
        <v>26.373148</v>
      </c>
      <c r="I272">
        <v>26.360035</v>
      </c>
      <c r="J272">
        <v>295</v>
      </c>
      <c r="K272">
        <v>45.585800999999996</v>
      </c>
      <c r="L272">
        <v>90.261230999999995</v>
      </c>
      <c r="M272">
        <v>177.540435</v>
      </c>
      <c r="N272">
        <v>345.31678499999998</v>
      </c>
      <c r="O272">
        <v>658.65326600000003</v>
      </c>
      <c r="P272">
        <v>720.69034199999999</v>
      </c>
      <c r="Q272">
        <v>720.42973500000005</v>
      </c>
      <c r="R272">
        <v>720.78811900000005</v>
      </c>
    </row>
    <row r="273" spans="1:18" x14ac:dyDescent="0.2">
      <c r="A273">
        <v>296</v>
      </c>
      <c r="B273">
        <v>21.936893000000001</v>
      </c>
      <c r="C273">
        <v>22.169589999999999</v>
      </c>
      <c r="D273">
        <v>22.537230999999998</v>
      </c>
      <c r="E273">
        <v>23.192405999999998</v>
      </c>
      <c r="F273">
        <v>24.293423000000001</v>
      </c>
      <c r="G273">
        <v>26.364087999999999</v>
      </c>
      <c r="H273">
        <v>26.438236</v>
      </c>
      <c r="I273">
        <v>26.373148</v>
      </c>
      <c r="J273">
        <v>296</v>
      </c>
      <c r="K273">
        <v>45.585306000000003</v>
      </c>
      <c r="L273">
        <v>90.213667000000001</v>
      </c>
      <c r="M273">
        <v>177.48408900000001</v>
      </c>
      <c r="N273">
        <v>344.94049899999999</v>
      </c>
      <c r="O273">
        <v>658.61448199999995</v>
      </c>
      <c r="P273">
        <v>720.67730800000004</v>
      </c>
      <c r="Q273">
        <v>718.65611000000001</v>
      </c>
      <c r="R273">
        <v>720.42973500000005</v>
      </c>
    </row>
    <row r="274" spans="1:18" x14ac:dyDescent="0.2">
      <c r="A274">
        <v>297</v>
      </c>
      <c r="B274">
        <v>21.932364</v>
      </c>
      <c r="C274">
        <v>22.172450999999999</v>
      </c>
      <c r="D274">
        <v>22.512913000000001</v>
      </c>
      <c r="E274">
        <v>23.196936000000001</v>
      </c>
      <c r="F274">
        <v>24.309397000000001</v>
      </c>
      <c r="G274">
        <v>26.427506999999999</v>
      </c>
      <c r="H274">
        <v>26.420832000000001</v>
      </c>
      <c r="I274">
        <v>26.396750999999998</v>
      </c>
      <c r="J274">
        <v>297</v>
      </c>
      <c r="K274">
        <v>45.594721</v>
      </c>
      <c r="L274">
        <v>90.202026000000004</v>
      </c>
      <c r="M274">
        <v>177.67581000000001</v>
      </c>
      <c r="N274">
        <v>344.87313799999998</v>
      </c>
      <c r="O274">
        <v>658.18169699999999</v>
      </c>
      <c r="P274">
        <v>718.94786399999998</v>
      </c>
      <c r="Q274">
        <v>719.12951999999996</v>
      </c>
      <c r="R274">
        <v>719.78554099999997</v>
      </c>
    </row>
    <row r="275" spans="1:18" x14ac:dyDescent="0.2">
      <c r="A275">
        <v>298</v>
      </c>
      <c r="B275">
        <v>21.909237000000001</v>
      </c>
      <c r="C275">
        <v>22.175789000000002</v>
      </c>
      <c r="D275">
        <v>22.542715000000001</v>
      </c>
      <c r="E275">
        <v>23.187159999999999</v>
      </c>
      <c r="F275">
        <v>24.297236999999999</v>
      </c>
      <c r="G275">
        <v>26.376246999999999</v>
      </c>
      <c r="H275">
        <v>26.408671999999999</v>
      </c>
      <c r="I275">
        <v>26.417494000000001</v>
      </c>
      <c r="J275">
        <v>298</v>
      </c>
      <c r="K275">
        <v>45.642848999999998</v>
      </c>
      <c r="L275">
        <v>90.188449000000006</v>
      </c>
      <c r="M275">
        <v>177.44091499999999</v>
      </c>
      <c r="N275">
        <v>345.018529</v>
      </c>
      <c r="O275">
        <v>658.511078</v>
      </c>
      <c r="P275">
        <v>720.34507799999994</v>
      </c>
      <c r="Q275">
        <v>719.46062900000004</v>
      </c>
      <c r="R275">
        <v>719.22038199999997</v>
      </c>
    </row>
    <row r="276" spans="1:18" x14ac:dyDescent="0.2">
      <c r="A276">
        <v>299</v>
      </c>
      <c r="B276">
        <v>21.923304000000002</v>
      </c>
      <c r="C276">
        <v>22.179127000000001</v>
      </c>
      <c r="D276">
        <v>22.528410000000001</v>
      </c>
      <c r="E276">
        <v>23.183823</v>
      </c>
      <c r="F276">
        <v>24.313687999999999</v>
      </c>
      <c r="G276">
        <v>26.416302000000002</v>
      </c>
      <c r="H276">
        <v>26.381969000000002</v>
      </c>
      <c r="I276">
        <v>26.395081999999999</v>
      </c>
      <c r="J276">
        <v>299</v>
      </c>
      <c r="K276">
        <v>45.613562999999999</v>
      </c>
      <c r="L276">
        <v>90.174875999999998</v>
      </c>
      <c r="M276">
        <v>177.55358699999999</v>
      </c>
      <c r="N276">
        <v>345.06820199999999</v>
      </c>
      <c r="O276">
        <v>658.06552299999998</v>
      </c>
      <c r="P276">
        <v>719.252838</v>
      </c>
      <c r="Q276">
        <v>720.18884100000002</v>
      </c>
      <c r="R276">
        <v>719.831053</v>
      </c>
    </row>
    <row r="277" spans="1:18" x14ac:dyDescent="0.2">
      <c r="A277">
        <v>300</v>
      </c>
      <c r="B277">
        <v>21.918057999999998</v>
      </c>
      <c r="C277">
        <v>22.167683</v>
      </c>
      <c r="D277">
        <v>22.56155</v>
      </c>
      <c r="E277">
        <v>23.205756999999998</v>
      </c>
      <c r="F277">
        <v>24.323702000000001</v>
      </c>
      <c r="G277">
        <v>26.375294</v>
      </c>
      <c r="H277">
        <v>26.393414</v>
      </c>
      <c r="I277">
        <v>26.378155</v>
      </c>
      <c r="J277">
        <v>300</v>
      </c>
      <c r="K277">
        <v>45.624479000000001</v>
      </c>
      <c r="L277">
        <v>90.221429000000001</v>
      </c>
      <c r="M277">
        <v>177.29278199999999</v>
      </c>
      <c r="N277">
        <v>344.74203799999998</v>
      </c>
      <c r="O277">
        <v>657.79461100000003</v>
      </c>
      <c r="P277">
        <v>720.37112400000001</v>
      </c>
      <c r="Q277">
        <v>719.87657000000002</v>
      </c>
      <c r="R277">
        <v>720.29299200000003</v>
      </c>
    </row>
    <row r="278" spans="1:18" x14ac:dyDescent="0.2">
      <c r="A278">
        <v>301</v>
      </c>
      <c r="B278">
        <v>21.940947000000001</v>
      </c>
      <c r="C278">
        <v>22.168158999999999</v>
      </c>
      <c r="D278">
        <v>22.525787000000001</v>
      </c>
      <c r="E278">
        <v>23.188352999999999</v>
      </c>
      <c r="F278">
        <v>24.288654000000001</v>
      </c>
      <c r="G278">
        <v>26.399135999999999</v>
      </c>
      <c r="H278">
        <v>26.380538999999999</v>
      </c>
      <c r="I278">
        <v>26.426553999999999</v>
      </c>
      <c r="J278">
        <v>301</v>
      </c>
      <c r="K278">
        <v>45.576884999999997</v>
      </c>
      <c r="L278">
        <v>90.219487999999998</v>
      </c>
      <c r="M278">
        <v>177.57425900000001</v>
      </c>
      <c r="N278">
        <v>345.00079199999999</v>
      </c>
      <c r="O278">
        <v>658.74378200000001</v>
      </c>
      <c r="P278">
        <v>719.72053500000004</v>
      </c>
      <c r="Q278">
        <v>720.22789399999999</v>
      </c>
      <c r="R278">
        <v>718.97380899999996</v>
      </c>
    </row>
    <row r="279" spans="1:18" x14ac:dyDescent="0.2">
      <c r="A279">
        <v>302</v>
      </c>
      <c r="B279">
        <v>21.906137000000001</v>
      </c>
      <c r="C279">
        <v>22.170304999999999</v>
      </c>
      <c r="D279">
        <v>22.553204999999998</v>
      </c>
      <c r="E279">
        <v>23.186921999999999</v>
      </c>
      <c r="F279">
        <v>24.328946999999999</v>
      </c>
      <c r="G279">
        <v>26.425599999999999</v>
      </c>
      <c r="H279">
        <v>26.399612000000001</v>
      </c>
      <c r="I279">
        <v>26.359081</v>
      </c>
      <c r="J279">
        <v>302</v>
      </c>
      <c r="K279">
        <v>45.649307</v>
      </c>
      <c r="L279">
        <v>90.210756000000003</v>
      </c>
      <c r="M279">
        <v>177.35838000000001</v>
      </c>
      <c r="N279">
        <v>345.02207600000003</v>
      </c>
      <c r="O279">
        <v>657.65279299999997</v>
      </c>
      <c r="P279">
        <v>718.99975600000005</v>
      </c>
      <c r="Q279">
        <v>719.707536</v>
      </c>
      <c r="R279">
        <v>720.81419700000004</v>
      </c>
    </row>
    <row r="280" spans="1:18" x14ac:dyDescent="0.2">
      <c r="A280">
        <v>303</v>
      </c>
      <c r="B280">
        <v>21.932124999999999</v>
      </c>
      <c r="C280">
        <v>22.173881999999999</v>
      </c>
      <c r="D280">
        <v>22.534609</v>
      </c>
      <c r="E280">
        <v>23.198843</v>
      </c>
      <c r="F280">
        <v>24.368763000000001</v>
      </c>
      <c r="G280">
        <v>26.393889999999999</v>
      </c>
      <c r="H280">
        <v>26.471852999999999</v>
      </c>
      <c r="I280">
        <v>26.411532999999999</v>
      </c>
      <c r="J280">
        <v>303</v>
      </c>
      <c r="K280">
        <v>45.595216999999998</v>
      </c>
      <c r="L280">
        <v>90.196207000000001</v>
      </c>
      <c r="M280">
        <v>177.50474500000001</v>
      </c>
      <c r="N280">
        <v>344.844784</v>
      </c>
      <c r="O280">
        <v>656.57826</v>
      </c>
      <c r="P280">
        <v>719.863564</v>
      </c>
      <c r="Q280">
        <v>717.74347699999998</v>
      </c>
      <c r="R280">
        <v>719.38269300000002</v>
      </c>
    </row>
    <row r="281" spans="1:18" x14ac:dyDescent="0.2">
      <c r="A281">
        <v>304</v>
      </c>
      <c r="B281">
        <v>21.933316999999999</v>
      </c>
      <c r="C281">
        <v>22.184372</v>
      </c>
      <c r="D281">
        <v>22.565602999999999</v>
      </c>
      <c r="E281">
        <v>23.190498000000002</v>
      </c>
      <c r="F281">
        <v>24.320841000000001</v>
      </c>
      <c r="G281">
        <v>26.408194999999999</v>
      </c>
      <c r="H281">
        <v>26.419878000000001</v>
      </c>
      <c r="I281">
        <v>26.405811</v>
      </c>
      <c r="J281">
        <v>304</v>
      </c>
      <c r="K281">
        <v>45.592739000000002</v>
      </c>
      <c r="L281">
        <v>90.153554999999997</v>
      </c>
      <c r="M281">
        <v>177.26093800000001</v>
      </c>
      <c r="N281">
        <v>344.96886999999998</v>
      </c>
      <c r="O281">
        <v>657.87199199999998</v>
      </c>
      <c r="P281">
        <v>719.47361999999998</v>
      </c>
      <c r="Q281">
        <v>719.15547800000002</v>
      </c>
      <c r="R281">
        <v>719.53858100000002</v>
      </c>
    </row>
    <row r="282" spans="1:18" x14ac:dyDescent="0.2">
      <c r="A282">
        <v>305</v>
      </c>
      <c r="B282">
        <v>21.923542000000001</v>
      </c>
      <c r="C282">
        <v>22.167921</v>
      </c>
      <c r="D282">
        <v>22.557497000000001</v>
      </c>
      <c r="E282">
        <v>23.183346</v>
      </c>
      <c r="F282">
        <v>24.361134</v>
      </c>
      <c r="G282">
        <v>26.304960000000001</v>
      </c>
      <c r="H282">
        <v>26.301383999999999</v>
      </c>
      <c r="I282">
        <v>26.425837999999999</v>
      </c>
      <c r="J282">
        <v>305</v>
      </c>
      <c r="K282">
        <v>45.613067000000001</v>
      </c>
      <c r="L282">
        <v>90.220457999999994</v>
      </c>
      <c r="M282">
        <v>177.32463799999999</v>
      </c>
      <c r="N282">
        <v>345.07530000000003</v>
      </c>
      <c r="O282">
        <v>656.78388700000005</v>
      </c>
      <c r="P282">
        <v>684.28158900000005</v>
      </c>
      <c r="Q282">
        <v>684.37463300000002</v>
      </c>
      <c r="R282">
        <v>718.99326900000005</v>
      </c>
    </row>
    <row r="283" spans="1:18" x14ac:dyDescent="0.2">
      <c r="A283">
        <v>306</v>
      </c>
      <c r="B283">
        <v>21.927834000000001</v>
      </c>
      <c r="C283">
        <v>22.185086999999999</v>
      </c>
      <c r="D283">
        <v>22.560596</v>
      </c>
      <c r="E283">
        <v>23.245573</v>
      </c>
      <c r="F283">
        <v>24.357557</v>
      </c>
      <c r="G283">
        <v>26.321888000000001</v>
      </c>
      <c r="H283">
        <v>26.267529</v>
      </c>
      <c r="I283">
        <v>26.286601999999998</v>
      </c>
      <c r="J283">
        <v>306</v>
      </c>
      <c r="K283">
        <v>45.604140000000001</v>
      </c>
      <c r="L283">
        <v>90.150649000000001</v>
      </c>
      <c r="M283">
        <v>177.30027699999999</v>
      </c>
      <c r="N283">
        <v>344.15154999999999</v>
      </c>
      <c r="O283">
        <v>656.88031899999999</v>
      </c>
      <c r="P283">
        <v>683.84152500000005</v>
      </c>
      <c r="Q283">
        <v>685.25670300000002</v>
      </c>
      <c r="R283">
        <v>684.75948300000005</v>
      </c>
    </row>
    <row r="284" spans="1:18" x14ac:dyDescent="0.2">
      <c r="A284">
        <v>307</v>
      </c>
      <c r="B284">
        <v>21.921157999999998</v>
      </c>
      <c r="C284">
        <v>22.207975000000001</v>
      </c>
      <c r="D284">
        <v>22.555589999999999</v>
      </c>
      <c r="E284">
        <v>23.197412</v>
      </c>
      <c r="F284">
        <v>24.358034</v>
      </c>
      <c r="G284">
        <v>26.306868000000001</v>
      </c>
      <c r="H284">
        <v>26.288271000000002</v>
      </c>
      <c r="I284">
        <v>26.306629000000001</v>
      </c>
      <c r="J284">
        <v>307</v>
      </c>
      <c r="K284">
        <v>45.618028000000002</v>
      </c>
      <c r="L284">
        <v>90.057737000000003</v>
      </c>
      <c r="M284">
        <v>177.33963299999999</v>
      </c>
      <c r="N284">
        <v>344.86604899999998</v>
      </c>
      <c r="O284">
        <v>656.86746000000005</v>
      </c>
      <c r="P284">
        <v>684.23197600000003</v>
      </c>
      <c r="Q284">
        <v>684.71600999999998</v>
      </c>
      <c r="R284">
        <v>684.23817699999995</v>
      </c>
    </row>
    <row r="285" spans="1:18" x14ac:dyDescent="0.2">
      <c r="A285">
        <v>308</v>
      </c>
      <c r="B285">
        <v>21.924973000000001</v>
      </c>
      <c r="C285">
        <v>22.181511</v>
      </c>
      <c r="D285">
        <v>22.554635999999999</v>
      </c>
      <c r="E285">
        <v>23.199081</v>
      </c>
      <c r="F285">
        <v>24.337530000000001</v>
      </c>
      <c r="G285">
        <v>26.376723999999999</v>
      </c>
      <c r="H285">
        <v>26.374102000000001</v>
      </c>
      <c r="I285">
        <v>26.324749000000001</v>
      </c>
      <c r="J285">
        <v>308</v>
      </c>
      <c r="K285">
        <v>45.610090999999997</v>
      </c>
      <c r="L285">
        <v>90.165182999999999</v>
      </c>
      <c r="M285">
        <v>177.34713199999999</v>
      </c>
      <c r="N285">
        <v>344.84124000000003</v>
      </c>
      <c r="O285">
        <v>657.42085999999995</v>
      </c>
      <c r="P285">
        <v>682.41984200000002</v>
      </c>
      <c r="Q285">
        <v>682.48770100000002</v>
      </c>
      <c r="R285">
        <v>683.76720299999999</v>
      </c>
    </row>
    <row r="286" spans="1:18" x14ac:dyDescent="0.2">
      <c r="A286">
        <v>309</v>
      </c>
      <c r="B286">
        <v>21.929501999999999</v>
      </c>
      <c r="C286">
        <v>22.174835000000002</v>
      </c>
      <c r="D286">
        <v>22.536038999999999</v>
      </c>
      <c r="E286">
        <v>23.201703999999999</v>
      </c>
      <c r="F286">
        <v>24.403334000000001</v>
      </c>
      <c r="G286">
        <v>26.332139999999999</v>
      </c>
      <c r="H286">
        <v>26.314496999999999</v>
      </c>
      <c r="I286">
        <v>26.431083999999998</v>
      </c>
      <c r="J286">
        <v>309</v>
      </c>
      <c r="K286">
        <v>45.600670000000001</v>
      </c>
      <c r="L286">
        <v>90.192328000000003</v>
      </c>
      <c r="M286">
        <v>177.49347800000001</v>
      </c>
      <c r="N286">
        <v>344.80226099999999</v>
      </c>
      <c r="O286">
        <v>655.64812700000004</v>
      </c>
      <c r="P286">
        <v>683.57528200000002</v>
      </c>
      <c r="Q286">
        <v>684.03359599999999</v>
      </c>
      <c r="R286">
        <v>681.016345</v>
      </c>
    </row>
    <row r="287" spans="1:18" x14ac:dyDescent="0.2">
      <c r="A287">
        <v>310</v>
      </c>
      <c r="B287">
        <v>21.926641</v>
      </c>
      <c r="C287">
        <v>22.176742999999998</v>
      </c>
      <c r="D287">
        <v>22.543669000000001</v>
      </c>
      <c r="E287">
        <v>23.208141000000001</v>
      </c>
      <c r="F287">
        <v>24.346112999999999</v>
      </c>
      <c r="G287">
        <v>26.313065999999999</v>
      </c>
      <c r="H287">
        <v>26.314496999999999</v>
      </c>
      <c r="I287">
        <v>26.295662</v>
      </c>
      <c r="J287">
        <v>310</v>
      </c>
      <c r="K287">
        <v>45.606619999999999</v>
      </c>
      <c r="L287">
        <v>90.184569999999994</v>
      </c>
      <c r="M287">
        <v>177.43340900000001</v>
      </c>
      <c r="N287">
        <v>344.70662199999998</v>
      </c>
      <c r="O287">
        <v>657.18909099999996</v>
      </c>
      <c r="P287">
        <v>684.07078300000001</v>
      </c>
      <c r="Q287">
        <v>684.03359599999999</v>
      </c>
      <c r="R287">
        <v>684.52355599999999</v>
      </c>
    </row>
    <row r="288" spans="1:18" x14ac:dyDescent="0.2">
      <c r="A288">
        <v>311</v>
      </c>
      <c r="B288">
        <v>21.933078999999999</v>
      </c>
      <c r="C288">
        <v>22.191524999999999</v>
      </c>
      <c r="D288">
        <v>22.548676</v>
      </c>
      <c r="E288">
        <v>23.219584999999999</v>
      </c>
      <c r="F288">
        <v>24.348496999999998</v>
      </c>
      <c r="G288">
        <v>26.317119999999999</v>
      </c>
      <c r="H288">
        <v>26.302337999999999</v>
      </c>
      <c r="I288">
        <v>26.300906999999999</v>
      </c>
      <c r="J288">
        <v>311</v>
      </c>
      <c r="K288">
        <v>45.593234000000002</v>
      </c>
      <c r="L288">
        <v>90.124498000000003</v>
      </c>
      <c r="M288">
        <v>177.39401100000001</v>
      </c>
      <c r="N288">
        <v>344.53672899999998</v>
      </c>
      <c r="O288">
        <v>657.12473899999998</v>
      </c>
      <c r="P288">
        <v>683.96542899999997</v>
      </c>
      <c r="Q288">
        <v>684.34981900000002</v>
      </c>
      <c r="R288">
        <v>684.38704099999995</v>
      </c>
    </row>
    <row r="289" spans="1:18" x14ac:dyDescent="0.2">
      <c r="A289">
        <v>312</v>
      </c>
      <c r="B289">
        <v>21.937131999999998</v>
      </c>
      <c r="C289">
        <v>22.177458000000001</v>
      </c>
      <c r="D289">
        <v>22.538184999999999</v>
      </c>
      <c r="E289">
        <v>23.205518999999999</v>
      </c>
      <c r="F289">
        <v>24.346589999999999</v>
      </c>
      <c r="G289">
        <v>26.341677000000001</v>
      </c>
      <c r="H289">
        <v>26.313305</v>
      </c>
      <c r="I289">
        <v>26.311398000000001</v>
      </c>
      <c r="J289">
        <v>312</v>
      </c>
      <c r="K289">
        <v>45.584811000000002</v>
      </c>
      <c r="L289">
        <v>90.181662000000003</v>
      </c>
      <c r="M289">
        <v>177.47657899999999</v>
      </c>
      <c r="N289">
        <v>344.74558000000002</v>
      </c>
      <c r="O289">
        <v>657.17621899999995</v>
      </c>
      <c r="P289">
        <v>683.32780000000002</v>
      </c>
      <c r="Q289">
        <v>684.06458499999997</v>
      </c>
      <c r="R289">
        <v>684.11417400000005</v>
      </c>
    </row>
    <row r="290" spans="1:18" x14ac:dyDescent="0.2">
      <c r="A290">
        <v>313</v>
      </c>
      <c r="B290">
        <v>21.925688000000001</v>
      </c>
      <c r="C290">
        <v>22.176742999999998</v>
      </c>
      <c r="D290">
        <v>22.534609</v>
      </c>
      <c r="E290">
        <v>23.196459000000001</v>
      </c>
      <c r="F290">
        <v>24.374962</v>
      </c>
      <c r="G290">
        <v>26.332616999999999</v>
      </c>
      <c r="H290">
        <v>26.350498000000002</v>
      </c>
      <c r="I290">
        <v>26.336908000000001</v>
      </c>
      <c r="J290">
        <v>313</v>
      </c>
      <c r="K290">
        <v>45.608603000000002</v>
      </c>
      <c r="L290">
        <v>90.184569999999994</v>
      </c>
      <c r="M290">
        <v>177.50474500000001</v>
      </c>
      <c r="N290">
        <v>344.88022799999999</v>
      </c>
      <c r="O290">
        <v>656.41128400000002</v>
      </c>
      <c r="P290">
        <v>683.56290300000001</v>
      </c>
      <c r="Q290">
        <v>683.09903899999995</v>
      </c>
      <c r="R290">
        <v>683.45151899999996</v>
      </c>
    </row>
    <row r="291" spans="1:18" x14ac:dyDescent="0.2">
      <c r="A291">
        <v>314</v>
      </c>
      <c r="B291">
        <v>21.926641</v>
      </c>
      <c r="C291">
        <v>22.176265999999998</v>
      </c>
      <c r="D291">
        <v>22.582530999999999</v>
      </c>
      <c r="E291">
        <v>23.226500000000001</v>
      </c>
      <c r="F291">
        <v>24.348258999999999</v>
      </c>
      <c r="G291">
        <v>26.348590999999999</v>
      </c>
      <c r="H291">
        <v>26.300429999999999</v>
      </c>
      <c r="I291">
        <v>26.312828</v>
      </c>
      <c r="J291">
        <v>314</v>
      </c>
      <c r="K291">
        <v>45.606619999999999</v>
      </c>
      <c r="L291">
        <v>90.186509999999998</v>
      </c>
      <c r="M291">
        <v>177.12806399999999</v>
      </c>
      <c r="N291">
        <v>344.434166</v>
      </c>
      <c r="O291">
        <v>657.13117399999999</v>
      </c>
      <c r="P291">
        <v>683.14848800000004</v>
      </c>
      <c r="Q291">
        <v>684.399449</v>
      </c>
      <c r="R291">
        <v>684.07698200000004</v>
      </c>
    </row>
    <row r="292" spans="1:18" x14ac:dyDescent="0.2">
      <c r="A292">
        <v>315</v>
      </c>
      <c r="B292">
        <v>21.929026</v>
      </c>
      <c r="C292">
        <v>22.182941</v>
      </c>
      <c r="D292">
        <v>22.56155</v>
      </c>
      <c r="E292">
        <v>23.225546000000001</v>
      </c>
      <c r="F292">
        <v>24.388552000000001</v>
      </c>
      <c r="G292">
        <v>26.335954999999998</v>
      </c>
      <c r="H292">
        <v>26.307344000000001</v>
      </c>
      <c r="I292">
        <v>26.313542999999999</v>
      </c>
      <c r="J292">
        <v>315</v>
      </c>
      <c r="K292">
        <v>45.601661</v>
      </c>
      <c r="L292">
        <v>90.159368999999998</v>
      </c>
      <c r="M292">
        <v>177.29278199999999</v>
      </c>
      <c r="N292">
        <v>344.44830899999999</v>
      </c>
      <c r="O292">
        <v>656.04551600000002</v>
      </c>
      <c r="P292">
        <v>683.476268</v>
      </c>
      <c r="Q292">
        <v>684.21957399999997</v>
      </c>
      <c r="R292">
        <v>684.05838700000004</v>
      </c>
    </row>
    <row r="293" spans="1:18" x14ac:dyDescent="0.2">
      <c r="A293">
        <v>316</v>
      </c>
      <c r="B293">
        <v>21.914959</v>
      </c>
      <c r="C293">
        <v>22.174835000000002</v>
      </c>
      <c r="D293">
        <v>22.555828000000002</v>
      </c>
      <c r="E293">
        <v>23.222923000000002</v>
      </c>
      <c r="F293">
        <v>24.360894999999999</v>
      </c>
      <c r="G293">
        <v>26.324749000000001</v>
      </c>
      <c r="H293">
        <v>26.355743</v>
      </c>
      <c r="I293">
        <v>26.330470999999999</v>
      </c>
      <c r="J293">
        <v>316</v>
      </c>
      <c r="K293">
        <v>45.630932000000001</v>
      </c>
      <c r="L293">
        <v>90.192328000000003</v>
      </c>
      <c r="M293">
        <v>177.33775900000001</v>
      </c>
      <c r="N293">
        <v>344.48720800000001</v>
      </c>
      <c r="O293">
        <v>656.79031499999996</v>
      </c>
      <c r="P293">
        <v>683.76720299999999</v>
      </c>
      <c r="Q293">
        <v>682.96309199999996</v>
      </c>
      <c r="R293">
        <v>683.61860999999999</v>
      </c>
    </row>
    <row r="294" spans="1:18" x14ac:dyDescent="0.2">
      <c r="A294">
        <v>317</v>
      </c>
      <c r="B294">
        <v>21.937131999999998</v>
      </c>
      <c r="C294">
        <v>22.180319000000001</v>
      </c>
      <c r="D294">
        <v>22.540569000000001</v>
      </c>
      <c r="E294">
        <v>23.241997000000001</v>
      </c>
      <c r="F294">
        <v>24.382829999999998</v>
      </c>
      <c r="G294">
        <v>26.333331999999999</v>
      </c>
      <c r="H294">
        <v>26.325941</v>
      </c>
      <c r="I294">
        <v>26.322842000000001</v>
      </c>
      <c r="J294">
        <v>317</v>
      </c>
      <c r="K294">
        <v>45.584811000000002</v>
      </c>
      <c r="L294">
        <v>90.170029</v>
      </c>
      <c r="M294">
        <v>177.457807</v>
      </c>
      <c r="N294">
        <v>344.20450499999998</v>
      </c>
      <c r="O294">
        <v>656.19947400000001</v>
      </c>
      <c r="P294">
        <v>683.54433700000004</v>
      </c>
      <c r="Q294">
        <v>683.73624099999995</v>
      </c>
      <c r="R294">
        <v>683.81674899999996</v>
      </c>
    </row>
    <row r="295" spans="1:18" x14ac:dyDescent="0.2">
      <c r="A295">
        <v>318</v>
      </c>
      <c r="B295">
        <v>21.929741</v>
      </c>
      <c r="C295">
        <v>22.176027000000001</v>
      </c>
      <c r="D295">
        <v>22.568225999999999</v>
      </c>
      <c r="E295">
        <v>23.225069000000001</v>
      </c>
      <c r="F295">
        <v>24.361134</v>
      </c>
      <c r="G295">
        <v>26.356459000000001</v>
      </c>
      <c r="H295">
        <v>26.386738000000001</v>
      </c>
      <c r="I295">
        <v>26.344298999999999</v>
      </c>
      <c r="J295">
        <v>318</v>
      </c>
      <c r="K295">
        <v>45.600174000000003</v>
      </c>
      <c r="L295">
        <v>90.187478999999996</v>
      </c>
      <c r="M295">
        <v>177.24033900000001</v>
      </c>
      <c r="N295">
        <v>344.45538099999999</v>
      </c>
      <c r="O295">
        <v>656.78388700000005</v>
      </c>
      <c r="P295">
        <v>682.94455800000003</v>
      </c>
      <c r="Q295">
        <v>682.16086900000005</v>
      </c>
      <c r="R295">
        <v>683.25977399999999</v>
      </c>
    </row>
    <row r="296" spans="1:18" x14ac:dyDescent="0.2">
      <c r="A296">
        <v>319</v>
      </c>
      <c r="B296">
        <v>21.919965999999999</v>
      </c>
      <c r="C296">
        <v>22.189616999999998</v>
      </c>
      <c r="D296">
        <v>22.531509</v>
      </c>
      <c r="E296">
        <v>23.252725999999999</v>
      </c>
      <c r="F296">
        <v>24.415254999999998</v>
      </c>
      <c r="G296">
        <v>26.343107</v>
      </c>
      <c r="H296">
        <v>26.353359000000001</v>
      </c>
      <c r="I296">
        <v>26.353836000000001</v>
      </c>
      <c r="J296">
        <v>319</v>
      </c>
      <c r="K296">
        <v>45.620508999999998</v>
      </c>
      <c r="L296">
        <v>90.132244999999998</v>
      </c>
      <c r="M296">
        <v>177.52916300000001</v>
      </c>
      <c r="N296">
        <v>344.04568899999998</v>
      </c>
      <c r="O296">
        <v>655.32800199999997</v>
      </c>
      <c r="P296">
        <v>683.29069300000003</v>
      </c>
      <c r="Q296">
        <v>683.02487900000006</v>
      </c>
      <c r="R296">
        <v>683.01252099999999</v>
      </c>
    </row>
    <row r="297" spans="1:18" x14ac:dyDescent="0.2">
      <c r="A297">
        <v>320</v>
      </c>
      <c r="B297">
        <v>21.937608999999998</v>
      </c>
      <c r="C297">
        <v>22.173642999999998</v>
      </c>
      <c r="D297">
        <v>22.550106</v>
      </c>
      <c r="E297">
        <v>23.234605999999999</v>
      </c>
      <c r="F297">
        <v>24.441004</v>
      </c>
      <c r="G297">
        <v>26.400327999999998</v>
      </c>
      <c r="H297">
        <v>26.493787999999999</v>
      </c>
      <c r="I297">
        <v>26.310921</v>
      </c>
      <c r="J297">
        <v>320</v>
      </c>
      <c r="K297">
        <v>45.583820000000003</v>
      </c>
      <c r="L297">
        <v>90.197175999999999</v>
      </c>
      <c r="M297">
        <v>177.382758</v>
      </c>
      <c r="N297">
        <v>344.31399800000003</v>
      </c>
      <c r="O297">
        <v>654.63759700000003</v>
      </c>
      <c r="P297">
        <v>681.80971899999997</v>
      </c>
      <c r="Q297">
        <v>679.40455199999997</v>
      </c>
      <c r="R297">
        <v>684.12657200000001</v>
      </c>
    </row>
    <row r="298" spans="1:18" x14ac:dyDescent="0.2">
      <c r="A298">
        <v>321</v>
      </c>
      <c r="B298">
        <v>21.908760000000001</v>
      </c>
      <c r="C298">
        <v>22.204160999999999</v>
      </c>
      <c r="D298">
        <v>22.547007000000001</v>
      </c>
      <c r="E298">
        <v>23.221015999999999</v>
      </c>
      <c r="F298">
        <v>24.405718</v>
      </c>
      <c r="G298">
        <v>26.296377</v>
      </c>
      <c r="H298">
        <v>26.270627999999999</v>
      </c>
      <c r="I298">
        <v>26.404142</v>
      </c>
      <c r="J298">
        <v>321</v>
      </c>
      <c r="K298">
        <v>45.643842999999997</v>
      </c>
      <c r="L298">
        <v>90.073209000000006</v>
      </c>
      <c r="M298">
        <v>177.40714199999999</v>
      </c>
      <c r="N298">
        <v>344.51550400000002</v>
      </c>
      <c r="O298">
        <v>655.58407699999998</v>
      </c>
      <c r="P298">
        <v>646.47688500000004</v>
      </c>
      <c r="Q298">
        <v>647.11053000000004</v>
      </c>
      <c r="R298">
        <v>681.71121600000004</v>
      </c>
    </row>
    <row r="299" spans="1:18" x14ac:dyDescent="0.2">
      <c r="A299">
        <v>322</v>
      </c>
      <c r="B299">
        <v>21.938085999999998</v>
      </c>
      <c r="C299">
        <v>22.178411000000001</v>
      </c>
      <c r="D299">
        <v>22.562265</v>
      </c>
      <c r="E299">
        <v>23.236035999999999</v>
      </c>
      <c r="F299">
        <v>24.403572</v>
      </c>
      <c r="G299">
        <v>26.240587000000001</v>
      </c>
      <c r="H299">
        <v>26.263952</v>
      </c>
      <c r="I299">
        <v>26.258945000000001</v>
      </c>
      <c r="J299">
        <v>322</v>
      </c>
      <c r="K299">
        <v>45.582828999999997</v>
      </c>
      <c r="L299">
        <v>90.177784000000003</v>
      </c>
      <c r="M299">
        <v>177.287162</v>
      </c>
      <c r="N299">
        <v>344.2928</v>
      </c>
      <c r="O299">
        <v>655.64172099999996</v>
      </c>
      <c r="P299">
        <v>647.85135500000001</v>
      </c>
      <c r="Q299">
        <v>647.27501199999995</v>
      </c>
      <c r="R299">
        <v>647.39842699999997</v>
      </c>
    </row>
    <row r="300" spans="1:18" x14ac:dyDescent="0.2">
      <c r="A300">
        <v>323</v>
      </c>
      <c r="B300">
        <v>21.920442999999999</v>
      </c>
      <c r="C300">
        <v>22.200346</v>
      </c>
      <c r="D300">
        <v>22.541761000000001</v>
      </c>
      <c r="E300">
        <v>23.224830999999998</v>
      </c>
      <c r="F300">
        <v>24.397373000000002</v>
      </c>
      <c r="G300">
        <v>26.278973000000001</v>
      </c>
      <c r="H300">
        <v>26.242733000000001</v>
      </c>
      <c r="I300">
        <v>26.264191</v>
      </c>
      <c r="J300">
        <v>323</v>
      </c>
      <c r="K300">
        <v>45.619517000000002</v>
      </c>
      <c r="L300">
        <v>90.088685999999996</v>
      </c>
      <c r="M300">
        <v>177.44842199999999</v>
      </c>
      <c r="N300">
        <v>344.45891699999999</v>
      </c>
      <c r="O300">
        <v>655.80830600000002</v>
      </c>
      <c r="P300">
        <v>646.90504599999997</v>
      </c>
      <c r="Q300">
        <v>647.79838299999994</v>
      </c>
      <c r="R300">
        <v>647.269136</v>
      </c>
    </row>
    <row r="301" spans="1:18" x14ac:dyDescent="0.2">
      <c r="A301">
        <v>324</v>
      </c>
      <c r="B301">
        <v>21.926403000000001</v>
      </c>
      <c r="C301">
        <v>22.207021999999998</v>
      </c>
      <c r="D301">
        <v>22.568225999999999</v>
      </c>
      <c r="E301">
        <v>23.235797999999999</v>
      </c>
      <c r="F301">
        <v>24.396657999999999</v>
      </c>
      <c r="G301">
        <v>26.284694999999999</v>
      </c>
      <c r="H301">
        <v>26.253938999999999</v>
      </c>
      <c r="I301">
        <v>26.265143999999999</v>
      </c>
      <c r="J301">
        <v>324</v>
      </c>
      <c r="K301">
        <v>45.607115999999998</v>
      </c>
      <c r="L301">
        <v>90.061604000000003</v>
      </c>
      <c r="M301">
        <v>177.24033900000001</v>
      </c>
      <c r="N301">
        <v>344.296333</v>
      </c>
      <c r="O301">
        <v>655.82753300000002</v>
      </c>
      <c r="P301">
        <v>646.76421800000003</v>
      </c>
      <c r="Q301">
        <v>647.52188999999998</v>
      </c>
      <c r="R301">
        <v>647.245634</v>
      </c>
    </row>
    <row r="302" spans="1:18" x14ac:dyDescent="0.2">
      <c r="A302">
        <v>325</v>
      </c>
      <c r="B302">
        <v>21.931647999999999</v>
      </c>
      <c r="C302">
        <v>22.172450999999999</v>
      </c>
      <c r="D302">
        <v>22.543669000000001</v>
      </c>
      <c r="E302">
        <v>23.266076999999999</v>
      </c>
      <c r="F302">
        <v>24.412631999999999</v>
      </c>
      <c r="G302">
        <v>26.269912999999999</v>
      </c>
      <c r="H302">
        <v>26.282309999999999</v>
      </c>
      <c r="I302">
        <v>26.284217999999999</v>
      </c>
      <c r="J302">
        <v>325</v>
      </c>
      <c r="K302">
        <v>45.596207999999997</v>
      </c>
      <c r="L302">
        <v>90.202026000000004</v>
      </c>
      <c r="M302">
        <v>177.43340900000001</v>
      </c>
      <c r="N302">
        <v>343.84825499999999</v>
      </c>
      <c r="O302">
        <v>655.39840200000003</v>
      </c>
      <c r="P302">
        <v>647.12814900000001</v>
      </c>
      <c r="Q302">
        <v>646.82288900000003</v>
      </c>
      <c r="R302">
        <v>646.77595199999996</v>
      </c>
    </row>
    <row r="303" spans="1:18" x14ac:dyDescent="0.2">
      <c r="A303">
        <v>326</v>
      </c>
      <c r="B303">
        <v>21.927595</v>
      </c>
      <c r="C303">
        <v>22.181988</v>
      </c>
      <c r="D303">
        <v>22.553204999999998</v>
      </c>
      <c r="E303">
        <v>23.255348000000001</v>
      </c>
      <c r="F303">
        <v>24.398565000000001</v>
      </c>
      <c r="G303">
        <v>26.304722000000002</v>
      </c>
      <c r="H303">
        <v>26.382207999999999</v>
      </c>
      <c r="I303">
        <v>26.246309</v>
      </c>
      <c r="J303">
        <v>326</v>
      </c>
      <c r="K303">
        <v>45.604635999999999</v>
      </c>
      <c r="L303">
        <v>90.163245000000003</v>
      </c>
      <c r="M303">
        <v>177.35838000000001</v>
      </c>
      <c r="N303">
        <v>344.006889</v>
      </c>
      <c r="O303">
        <v>655.77626399999997</v>
      </c>
      <c r="P303">
        <v>646.27180299999998</v>
      </c>
      <c r="Q303">
        <v>644.37366599999996</v>
      </c>
      <c r="R303">
        <v>647.71011499999997</v>
      </c>
    </row>
    <row r="304" spans="1:18" x14ac:dyDescent="0.2">
      <c r="A304">
        <v>327</v>
      </c>
      <c r="B304">
        <v>21.940947000000001</v>
      </c>
      <c r="C304">
        <v>22.177458000000001</v>
      </c>
      <c r="D304">
        <v>22.589206999999998</v>
      </c>
      <c r="E304">
        <v>23.222923000000002</v>
      </c>
      <c r="F304">
        <v>24.408816999999999</v>
      </c>
      <c r="G304">
        <v>26.308775000000001</v>
      </c>
      <c r="H304">
        <v>26.286840000000002</v>
      </c>
      <c r="I304">
        <v>26.267766999999999</v>
      </c>
      <c r="J304">
        <v>327</v>
      </c>
      <c r="K304">
        <v>45.576884999999997</v>
      </c>
      <c r="L304">
        <v>90.181662000000003</v>
      </c>
      <c r="M304">
        <v>177.07571799999999</v>
      </c>
      <c r="N304">
        <v>344.48720800000001</v>
      </c>
      <c r="O304">
        <v>655.50082999999995</v>
      </c>
      <c r="P304">
        <v>646.17223799999999</v>
      </c>
      <c r="Q304">
        <v>646.71142399999997</v>
      </c>
      <c r="R304">
        <v>647.18101200000001</v>
      </c>
    </row>
    <row r="305" spans="1:18" x14ac:dyDescent="0.2">
      <c r="A305">
        <v>328</v>
      </c>
      <c r="B305">
        <v>21.927834000000001</v>
      </c>
      <c r="C305">
        <v>22.187709999999999</v>
      </c>
      <c r="D305">
        <v>22.574425000000002</v>
      </c>
      <c r="E305">
        <v>23.271560999999998</v>
      </c>
      <c r="F305">
        <v>24.433613000000001</v>
      </c>
      <c r="G305">
        <v>26.321650000000002</v>
      </c>
      <c r="H305">
        <v>26.293278000000001</v>
      </c>
      <c r="I305">
        <v>26.294231</v>
      </c>
      <c r="J305">
        <v>328</v>
      </c>
      <c r="K305">
        <v>45.604140000000001</v>
      </c>
      <c r="L305">
        <v>90.139993000000004</v>
      </c>
      <c r="M305">
        <v>177.19166899999999</v>
      </c>
      <c r="N305">
        <v>343.76723199999998</v>
      </c>
      <c r="O305">
        <v>654.83561999999995</v>
      </c>
      <c r="P305">
        <v>645.856179</v>
      </c>
      <c r="Q305">
        <v>646.55309099999999</v>
      </c>
      <c r="R305">
        <v>646.52964099999997</v>
      </c>
    </row>
    <row r="306" spans="1:18" x14ac:dyDescent="0.2">
      <c r="A306">
        <v>329</v>
      </c>
      <c r="B306">
        <v>21.925926</v>
      </c>
      <c r="C306">
        <v>22.173404999999999</v>
      </c>
      <c r="D306">
        <v>22.547007000000001</v>
      </c>
      <c r="E306">
        <v>23.252963999999999</v>
      </c>
      <c r="F306">
        <v>24.411200999999998</v>
      </c>
      <c r="G306">
        <v>26.306391000000001</v>
      </c>
      <c r="H306">
        <v>26.324034000000001</v>
      </c>
      <c r="I306">
        <v>26.308537000000001</v>
      </c>
      <c r="J306">
        <v>329</v>
      </c>
      <c r="K306">
        <v>45.608108000000001</v>
      </c>
      <c r="L306">
        <v>90.198145999999994</v>
      </c>
      <c r="M306">
        <v>177.40714199999999</v>
      </c>
      <c r="N306">
        <v>344.04216100000002</v>
      </c>
      <c r="O306">
        <v>655.43680900000004</v>
      </c>
      <c r="P306">
        <v>646.23080200000004</v>
      </c>
      <c r="Q306">
        <v>645.79768300000001</v>
      </c>
      <c r="R306">
        <v>646.17809399999999</v>
      </c>
    </row>
    <row r="307" spans="1:18" x14ac:dyDescent="0.2">
      <c r="A307">
        <v>330</v>
      </c>
      <c r="B307">
        <v>21.939039000000001</v>
      </c>
      <c r="C307">
        <v>22.191047999999999</v>
      </c>
      <c r="D307">
        <v>22.578001</v>
      </c>
      <c r="E307">
        <v>23.236035999999999</v>
      </c>
      <c r="F307">
        <v>24.440526999999999</v>
      </c>
      <c r="G307">
        <v>26.299714999999999</v>
      </c>
      <c r="H307">
        <v>26.341438</v>
      </c>
      <c r="I307">
        <v>26.268243999999999</v>
      </c>
      <c r="J307">
        <v>330</v>
      </c>
      <c r="K307">
        <v>45.580846999999999</v>
      </c>
      <c r="L307">
        <v>90.126434000000003</v>
      </c>
      <c r="M307">
        <v>177.16360299999999</v>
      </c>
      <c r="N307">
        <v>344.2928</v>
      </c>
      <c r="O307">
        <v>654.65036899999996</v>
      </c>
      <c r="P307">
        <v>646.39483600000005</v>
      </c>
      <c r="Q307">
        <v>645.37098600000002</v>
      </c>
      <c r="R307">
        <v>647.169264</v>
      </c>
    </row>
    <row r="308" spans="1:18" x14ac:dyDescent="0.2">
      <c r="A308">
        <v>331</v>
      </c>
      <c r="B308">
        <v>21.922111999999998</v>
      </c>
      <c r="C308">
        <v>22.189616999999998</v>
      </c>
      <c r="D308">
        <v>22.559166000000001</v>
      </c>
      <c r="E308">
        <v>23.263930999999999</v>
      </c>
      <c r="F308">
        <v>24.426221999999999</v>
      </c>
      <c r="G308">
        <v>26.314734999999999</v>
      </c>
      <c r="H308">
        <v>26.303291000000002</v>
      </c>
      <c r="I308">
        <v>26.312113</v>
      </c>
      <c r="J308">
        <v>331</v>
      </c>
      <c r="K308">
        <v>45.616044000000002</v>
      </c>
      <c r="L308">
        <v>90.132244999999998</v>
      </c>
      <c r="M308">
        <v>177.31152</v>
      </c>
      <c r="N308">
        <v>343.87997000000001</v>
      </c>
      <c r="O308">
        <v>655.03376200000002</v>
      </c>
      <c r="P308">
        <v>646.02587600000004</v>
      </c>
      <c r="Q308">
        <v>646.30695000000003</v>
      </c>
      <c r="R308">
        <v>646.09026700000004</v>
      </c>
    </row>
    <row r="309" spans="1:18" x14ac:dyDescent="0.2">
      <c r="A309">
        <v>332</v>
      </c>
      <c r="B309">
        <v>21.929264</v>
      </c>
      <c r="C309">
        <v>22.18008</v>
      </c>
      <c r="D309">
        <v>22.555589999999999</v>
      </c>
      <c r="E309">
        <v>23.260355000000001</v>
      </c>
      <c r="F309">
        <v>24.488688</v>
      </c>
      <c r="G309">
        <v>26.326895</v>
      </c>
      <c r="H309">
        <v>26.332616999999999</v>
      </c>
      <c r="I309">
        <v>26.326418</v>
      </c>
      <c r="J309">
        <v>332</v>
      </c>
      <c r="K309">
        <v>45.601165000000002</v>
      </c>
      <c r="L309">
        <v>90.170998999999995</v>
      </c>
      <c r="M309">
        <v>177.33963299999999</v>
      </c>
      <c r="N309">
        <v>343.93284199999999</v>
      </c>
      <c r="O309">
        <v>653.36290399999996</v>
      </c>
      <c r="P309">
        <v>645.72750199999996</v>
      </c>
      <c r="Q309">
        <v>645.58718699999997</v>
      </c>
      <c r="R309">
        <v>645.73919799999999</v>
      </c>
    </row>
    <row r="310" spans="1:18" x14ac:dyDescent="0.2">
      <c r="A310">
        <v>333</v>
      </c>
      <c r="B310">
        <v>21.930218</v>
      </c>
      <c r="C310">
        <v>22.188186999999999</v>
      </c>
      <c r="D310">
        <v>22.572517000000001</v>
      </c>
      <c r="E310">
        <v>23.261309000000001</v>
      </c>
      <c r="F310">
        <v>24.458169999999999</v>
      </c>
      <c r="G310">
        <v>26.346207</v>
      </c>
      <c r="H310">
        <v>26.369810000000001</v>
      </c>
      <c r="I310">
        <v>26.345015</v>
      </c>
      <c r="J310">
        <v>333</v>
      </c>
      <c r="K310">
        <v>45.599181999999999</v>
      </c>
      <c r="L310">
        <v>90.138056000000006</v>
      </c>
      <c r="M310">
        <v>177.20664199999999</v>
      </c>
      <c r="N310">
        <v>343.91874100000001</v>
      </c>
      <c r="O310">
        <v>654.178135</v>
      </c>
      <c r="P310">
        <v>645.25418100000002</v>
      </c>
      <c r="Q310">
        <v>644.67661799999996</v>
      </c>
      <c r="R310">
        <v>645.28337799999997</v>
      </c>
    </row>
    <row r="311" spans="1:18" x14ac:dyDescent="0.2">
      <c r="A311">
        <v>334</v>
      </c>
      <c r="B311">
        <v>21.931647999999999</v>
      </c>
      <c r="C311">
        <v>22.194624000000001</v>
      </c>
      <c r="D311">
        <v>22.587776000000002</v>
      </c>
      <c r="E311">
        <v>23.252486999999999</v>
      </c>
      <c r="F311">
        <v>24.444818000000001</v>
      </c>
      <c r="G311">
        <v>26.315211999999999</v>
      </c>
      <c r="H311">
        <v>26.358366</v>
      </c>
      <c r="I311">
        <v>26.333331999999999</v>
      </c>
      <c r="J311">
        <v>334</v>
      </c>
      <c r="K311">
        <v>45.596207999999997</v>
      </c>
      <c r="L311">
        <v>90.111912000000004</v>
      </c>
      <c r="M311">
        <v>177.08693299999999</v>
      </c>
      <c r="N311">
        <v>344.049217</v>
      </c>
      <c r="O311">
        <v>654.535439</v>
      </c>
      <c r="P311">
        <v>646.01417000000004</v>
      </c>
      <c r="Q311">
        <v>644.95651899999996</v>
      </c>
      <c r="R311">
        <v>645.56965100000002</v>
      </c>
    </row>
    <row r="312" spans="1:18" x14ac:dyDescent="0.2">
      <c r="A312">
        <v>335</v>
      </c>
      <c r="B312">
        <v>21.933316999999999</v>
      </c>
      <c r="C312">
        <v>22.192240000000002</v>
      </c>
      <c r="D312">
        <v>22.587776000000002</v>
      </c>
      <c r="E312">
        <v>23.253917999999999</v>
      </c>
      <c r="F312">
        <v>24.470806</v>
      </c>
      <c r="G312">
        <v>26.357412</v>
      </c>
      <c r="H312">
        <v>26.353121000000002</v>
      </c>
      <c r="I312">
        <v>26.317834999999999</v>
      </c>
      <c r="J312">
        <v>335</v>
      </c>
      <c r="K312">
        <v>45.592739000000002</v>
      </c>
      <c r="L312">
        <v>90.121593000000004</v>
      </c>
      <c r="M312">
        <v>177.08693299999999</v>
      </c>
      <c r="N312">
        <v>344.028052</v>
      </c>
      <c r="O312">
        <v>653.84033199999999</v>
      </c>
      <c r="P312">
        <v>644.97985500000004</v>
      </c>
      <c r="Q312">
        <v>645.08488899999998</v>
      </c>
      <c r="R312">
        <v>645.949794</v>
      </c>
    </row>
    <row r="313" spans="1:18" x14ac:dyDescent="0.2">
      <c r="A313">
        <v>336</v>
      </c>
      <c r="B313">
        <v>21.928549</v>
      </c>
      <c r="C313">
        <v>22.176027000000001</v>
      </c>
      <c r="D313">
        <v>22.556066999999999</v>
      </c>
      <c r="E313">
        <v>23.267745999999999</v>
      </c>
      <c r="F313">
        <v>24.467945</v>
      </c>
      <c r="G313">
        <v>26.329993999999999</v>
      </c>
      <c r="H313">
        <v>26.330947999999999</v>
      </c>
      <c r="I313">
        <v>26.306629000000001</v>
      </c>
      <c r="J313">
        <v>336</v>
      </c>
      <c r="K313">
        <v>45.602652999999997</v>
      </c>
      <c r="L313">
        <v>90.187478999999996</v>
      </c>
      <c r="M313">
        <v>177.33588399999999</v>
      </c>
      <c r="N313">
        <v>343.82359200000002</v>
      </c>
      <c r="O313">
        <v>653.916785</v>
      </c>
      <c r="P313">
        <v>645.65148999999997</v>
      </c>
      <c r="Q313">
        <v>645.628106</v>
      </c>
      <c r="R313">
        <v>646.22494500000005</v>
      </c>
    </row>
    <row r="314" spans="1:18" x14ac:dyDescent="0.2">
      <c r="A314">
        <v>337</v>
      </c>
      <c r="B314">
        <v>21.925211000000001</v>
      </c>
      <c r="C314">
        <v>22.189139999999998</v>
      </c>
      <c r="D314">
        <v>22.596359</v>
      </c>
      <c r="E314">
        <v>23.260355000000001</v>
      </c>
      <c r="F314">
        <v>24.459123999999999</v>
      </c>
      <c r="G314">
        <v>26.337147000000002</v>
      </c>
      <c r="H314">
        <v>26.345490999999999</v>
      </c>
      <c r="I314">
        <v>26.307583000000001</v>
      </c>
      <c r="J314">
        <v>337</v>
      </c>
      <c r="K314">
        <v>45.609594999999999</v>
      </c>
      <c r="L314">
        <v>90.134180999999998</v>
      </c>
      <c r="M314">
        <v>177.019667</v>
      </c>
      <c r="N314">
        <v>343.93284199999999</v>
      </c>
      <c r="O314">
        <v>654.15262800000005</v>
      </c>
      <c r="P314">
        <v>645.47614699999997</v>
      </c>
      <c r="Q314">
        <v>645.27169900000001</v>
      </c>
      <c r="R314">
        <v>646.20151899999996</v>
      </c>
    </row>
    <row r="315" spans="1:18" x14ac:dyDescent="0.2">
      <c r="A315">
        <v>338</v>
      </c>
      <c r="B315">
        <v>21.930218</v>
      </c>
      <c r="C315">
        <v>22.169827999999999</v>
      </c>
      <c r="D315">
        <v>22.564888</v>
      </c>
      <c r="E315">
        <v>23.268937999999999</v>
      </c>
      <c r="F315">
        <v>24.481058000000001</v>
      </c>
      <c r="G315">
        <v>24.53661</v>
      </c>
      <c r="H315">
        <v>24.476766999999999</v>
      </c>
      <c r="I315">
        <v>26.348351999999998</v>
      </c>
      <c r="J315">
        <v>338</v>
      </c>
      <c r="K315">
        <v>45.599181999999999</v>
      </c>
      <c r="L315">
        <v>90.212695999999994</v>
      </c>
      <c r="M315">
        <v>177.26655700000001</v>
      </c>
      <c r="N315">
        <v>343.80597799999998</v>
      </c>
      <c r="O315">
        <v>653.56652199999996</v>
      </c>
      <c r="P315">
        <v>652.08682999999996</v>
      </c>
      <c r="Q315">
        <v>653.68111199999998</v>
      </c>
      <c r="R315">
        <v>645.20163200000002</v>
      </c>
    </row>
    <row r="316" spans="1:18" x14ac:dyDescent="0.2">
      <c r="A316">
        <v>339</v>
      </c>
      <c r="B316">
        <v>21.918773999999999</v>
      </c>
      <c r="C316">
        <v>22.231579</v>
      </c>
      <c r="D316">
        <v>22.570132999999998</v>
      </c>
      <c r="E316">
        <v>23.258209000000001</v>
      </c>
      <c r="F316">
        <v>24.467707000000001</v>
      </c>
      <c r="G316">
        <v>24.499655000000001</v>
      </c>
      <c r="H316">
        <v>24.494409999999998</v>
      </c>
      <c r="I316">
        <v>24.532795</v>
      </c>
      <c r="J316">
        <v>339</v>
      </c>
      <c r="K316">
        <v>45.622990000000001</v>
      </c>
      <c r="L316">
        <v>89.962121999999994</v>
      </c>
      <c r="M316">
        <v>177.22536099999999</v>
      </c>
      <c r="N316">
        <v>343.96457299999997</v>
      </c>
      <c r="O316">
        <v>653.92315699999995</v>
      </c>
      <c r="P316">
        <v>653.070427</v>
      </c>
      <c r="Q316">
        <v>653.21027500000002</v>
      </c>
      <c r="R316">
        <v>652.18822499999999</v>
      </c>
    </row>
    <row r="317" spans="1:18" x14ac:dyDescent="0.2">
      <c r="A317">
        <v>340</v>
      </c>
      <c r="B317">
        <v>21.922111999999998</v>
      </c>
      <c r="C317">
        <v>22.181988</v>
      </c>
      <c r="D317">
        <v>22.574663000000001</v>
      </c>
      <c r="E317">
        <v>23.293257000000001</v>
      </c>
      <c r="F317">
        <v>24.455309</v>
      </c>
      <c r="G317">
        <v>24.503231</v>
      </c>
      <c r="H317">
        <v>24.493217000000001</v>
      </c>
      <c r="I317">
        <v>24.510145000000001</v>
      </c>
      <c r="J317">
        <v>340</v>
      </c>
      <c r="K317">
        <v>45.616044000000002</v>
      </c>
      <c r="L317">
        <v>90.163245000000003</v>
      </c>
      <c r="M317">
        <v>177.189798</v>
      </c>
      <c r="N317">
        <v>343.44703600000003</v>
      </c>
      <c r="O317">
        <v>654.25466700000004</v>
      </c>
      <c r="P317">
        <v>652.97510999999997</v>
      </c>
      <c r="Q317">
        <v>653.24206700000002</v>
      </c>
      <c r="R317">
        <v>652.79091100000005</v>
      </c>
    </row>
    <row r="318" spans="1:18" x14ac:dyDescent="0.2">
      <c r="A318">
        <v>341</v>
      </c>
      <c r="B318">
        <v>21.929264</v>
      </c>
      <c r="C318">
        <v>22.184849</v>
      </c>
      <c r="D318">
        <v>22.573232999999998</v>
      </c>
      <c r="E318">
        <v>23.278475</v>
      </c>
      <c r="F318">
        <v>24.485111</v>
      </c>
      <c r="G318">
        <v>24.518013</v>
      </c>
      <c r="H318">
        <v>24.506329999999998</v>
      </c>
      <c r="I318">
        <v>24.529696000000001</v>
      </c>
      <c r="J318">
        <v>341</v>
      </c>
      <c r="K318">
        <v>45.601165000000002</v>
      </c>
      <c r="L318">
        <v>90.151617000000002</v>
      </c>
      <c r="M318">
        <v>177.20102700000001</v>
      </c>
      <c r="N318">
        <v>343.66512699999998</v>
      </c>
      <c r="O318">
        <v>653.45833400000004</v>
      </c>
      <c r="P318">
        <v>652.58143099999995</v>
      </c>
      <c r="Q318">
        <v>652.89252499999998</v>
      </c>
      <c r="R318">
        <v>652.27063199999998</v>
      </c>
    </row>
    <row r="319" spans="1:18" x14ac:dyDescent="0.2">
      <c r="A319">
        <v>342</v>
      </c>
      <c r="B319">
        <v>21.940231000000001</v>
      </c>
      <c r="C319">
        <v>22.187709999999999</v>
      </c>
      <c r="D319">
        <v>22.580385</v>
      </c>
      <c r="E319">
        <v>23.274660000000001</v>
      </c>
      <c r="F319">
        <v>24.496317000000001</v>
      </c>
      <c r="G319">
        <v>24.497509000000001</v>
      </c>
      <c r="H319">
        <v>24.501801</v>
      </c>
      <c r="I319">
        <v>24.519919999999999</v>
      </c>
      <c r="J319">
        <v>342</v>
      </c>
      <c r="K319">
        <v>45.578370999999997</v>
      </c>
      <c r="L319">
        <v>90.139993000000004</v>
      </c>
      <c r="M319">
        <v>177.14489599999999</v>
      </c>
      <c r="N319">
        <v>343.721453</v>
      </c>
      <c r="O319">
        <v>653.15941399999997</v>
      </c>
      <c r="P319">
        <v>653.12762999999995</v>
      </c>
      <c r="Q319">
        <v>653.01323400000001</v>
      </c>
      <c r="R319">
        <v>652.53066799999999</v>
      </c>
    </row>
    <row r="320" spans="1:18" x14ac:dyDescent="0.2">
      <c r="A320">
        <v>343</v>
      </c>
      <c r="B320">
        <v>21.920442999999999</v>
      </c>
      <c r="C320">
        <v>22.201777</v>
      </c>
      <c r="D320">
        <v>22.574902000000002</v>
      </c>
      <c r="E320">
        <v>23.325682</v>
      </c>
      <c r="F320">
        <v>24.484634</v>
      </c>
      <c r="G320">
        <v>24.503708</v>
      </c>
      <c r="H320">
        <v>24.526357999999998</v>
      </c>
      <c r="I320">
        <v>24.513006000000001</v>
      </c>
      <c r="J320">
        <v>343</v>
      </c>
      <c r="K320">
        <v>45.619517000000002</v>
      </c>
      <c r="L320">
        <v>90.082881</v>
      </c>
      <c r="M320">
        <v>177.187926</v>
      </c>
      <c r="N320">
        <v>342.96961199999998</v>
      </c>
      <c r="O320">
        <v>653.47105999999997</v>
      </c>
      <c r="P320">
        <v>652.96240399999999</v>
      </c>
      <c r="Q320">
        <v>652.35940200000005</v>
      </c>
      <c r="R320">
        <v>652.71472100000005</v>
      </c>
    </row>
    <row r="321" spans="1:18" x14ac:dyDescent="0.2">
      <c r="A321">
        <v>344</v>
      </c>
      <c r="B321">
        <v>21.929741</v>
      </c>
      <c r="C321">
        <v>22.196770000000001</v>
      </c>
      <c r="D321">
        <v>22.577047</v>
      </c>
      <c r="E321">
        <v>23.319721000000001</v>
      </c>
      <c r="F321">
        <v>24.482965</v>
      </c>
      <c r="G321">
        <v>24.521350999999999</v>
      </c>
      <c r="H321">
        <v>24.492978999999998</v>
      </c>
      <c r="I321">
        <v>24.538278999999999</v>
      </c>
      <c r="J321">
        <v>344</v>
      </c>
      <c r="K321">
        <v>45.600174000000003</v>
      </c>
      <c r="L321">
        <v>90.103200999999999</v>
      </c>
      <c r="M321">
        <v>177.171086</v>
      </c>
      <c r="N321">
        <v>343.05727400000001</v>
      </c>
      <c r="O321">
        <v>653.51560500000005</v>
      </c>
      <c r="P321">
        <v>652.49260100000004</v>
      </c>
      <c r="Q321">
        <v>653.248425</v>
      </c>
      <c r="R321">
        <v>652.04247899999996</v>
      </c>
    </row>
    <row r="322" spans="1:18" x14ac:dyDescent="0.2">
      <c r="A322">
        <v>345</v>
      </c>
      <c r="B322">
        <v>21.923542000000001</v>
      </c>
      <c r="C322">
        <v>22.191763000000002</v>
      </c>
      <c r="D322">
        <v>22.580624</v>
      </c>
      <c r="E322">
        <v>23.282765999999999</v>
      </c>
      <c r="F322">
        <v>24.528027000000002</v>
      </c>
      <c r="G322">
        <v>24.546862000000001</v>
      </c>
      <c r="H322">
        <v>24.513006000000001</v>
      </c>
      <c r="I322">
        <v>24.505137999999999</v>
      </c>
      <c r="J322">
        <v>345</v>
      </c>
      <c r="K322">
        <v>45.613067000000001</v>
      </c>
      <c r="L322">
        <v>90.123529000000005</v>
      </c>
      <c r="M322">
        <v>177.14302599999999</v>
      </c>
      <c r="N322">
        <v>343.60178200000001</v>
      </c>
      <c r="O322">
        <v>652.31501400000002</v>
      </c>
      <c r="P322">
        <v>651.81448599999999</v>
      </c>
      <c r="Q322">
        <v>652.71472100000005</v>
      </c>
      <c r="R322">
        <v>652.92428600000005</v>
      </c>
    </row>
    <row r="323" spans="1:18" x14ac:dyDescent="0.2">
      <c r="A323">
        <v>346</v>
      </c>
      <c r="B323">
        <v>21.920442999999999</v>
      </c>
      <c r="C323">
        <v>22.197962</v>
      </c>
      <c r="D323">
        <v>22.575617000000001</v>
      </c>
      <c r="E323">
        <v>23.304462000000001</v>
      </c>
      <c r="F323">
        <v>24.495363000000001</v>
      </c>
      <c r="G323">
        <v>24.586677999999999</v>
      </c>
      <c r="H323">
        <v>24.523019999999999</v>
      </c>
      <c r="I323">
        <v>24.521350999999999</v>
      </c>
      <c r="J323">
        <v>346</v>
      </c>
      <c r="K323">
        <v>45.619517000000002</v>
      </c>
      <c r="L323">
        <v>90.098361999999995</v>
      </c>
      <c r="M323">
        <v>177.18231299999999</v>
      </c>
      <c r="N323">
        <v>343.28189400000002</v>
      </c>
      <c r="O323">
        <v>653.184843</v>
      </c>
      <c r="P323">
        <v>650.75893099999996</v>
      </c>
      <c r="Q323">
        <v>652.44819500000006</v>
      </c>
      <c r="R323">
        <v>652.49260100000004</v>
      </c>
    </row>
    <row r="324" spans="1:18" x14ac:dyDescent="0.2">
      <c r="A324">
        <v>347</v>
      </c>
      <c r="B324">
        <v>21.929264</v>
      </c>
      <c r="C324">
        <v>22.190570999999998</v>
      </c>
      <c r="D324">
        <v>22.576571000000001</v>
      </c>
      <c r="E324">
        <v>23.299216999999999</v>
      </c>
      <c r="F324">
        <v>24.557113999999999</v>
      </c>
      <c r="G324">
        <v>24.537324999999999</v>
      </c>
      <c r="H324">
        <v>24.545908000000001</v>
      </c>
      <c r="I324">
        <v>24.547338</v>
      </c>
      <c r="J324">
        <v>347</v>
      </c>
      <c r="K324">
        <v>45.601165000000002</v>
      </c>
      <c r="L324">
        <v>90.128371000000001</v>
      </c>
      <c r="M324">
        <v>177.17482799999999</v>
      </c>
      <c r="N324">
        <v>343.35917499999999</v>
      </c>
      <c r="O324">
        <v>651.54236900000001</v>
      </c>
      <c r="P324">
        <v>652.06782199999998</v>
      </c>
      <c r="Q324">
        <v>651.83981000000006</v>
      </c>
      <c r="R324">
        <v>651.80182400000001</v>
      </c>
    </row>
    <row r="325" spans="1:18" x14ac:dyDescent="0.2">
      <c r="A325">
        <v>348</v>
      </c>
      <c r="B325">
        <v>21.940708000000001</v>
      </c>
      <c r="C325">
        <v>22.206306000000001</v>
      </c>
      <c r="D325">
        <v>22.567748999999999</v>
      </c>
      <c r="E325">
        <v>23.284434999999998</v>
      </c>
      <c r="F325">
        <v>24.492025000000002</v>
      </c>
      <c r="G325">
        <v>24.535893999999999</v>
      </c>
      <c r="H325">
        <v>24.530411000000001</v>
      </c>
      <c r="I325">
        <v>24.521827999999999</v>
      </c>
      <c r="J325">
        <v>348</v>
      </c>
      <c r="K325">
        <v>45.577379999999998</v>
      </c>
      <c r="L325">
        <v>90.064504999999997</v>
      </c>
      <c r="M325">
        <v>177.24408399999999</v>
      </c>
      <c r="N325">
        <v>343.57715400000001</v>
      </c>
      <c r="O325">
        <v>653.27386200000001</v>
      </c>
      <c r="P325">
        <v>652.10583899999995</v>
      </c>
      <c r="Q325">
        <v>652.25161300000002</v>
      </c>
      <c r="R325">
        <v>652.47991300000001</v>
      </c>
    </row>
    <row r="326" spans="1:18" x14ac:dyDescent="0.2">
      <c r="A326">
        <v>349</v>
      </c>
      <c r="B326">
        <v>21.934031999999998</v>
      </c>
      <c r="C326">
        <v>22.202014999999999</v>
      </c>
      <c r="D326">
        <v>22.581576999999999</v>
      </c>
      <c r="E326">
        <v>23.287296000000001</v>
      </c>
      <c r="F326">
        <v>24.497271000000001</v>
      </c>
      <c r="G326">
        <v>24.531126</v>
      </c>
      <c r="H326">
        <v>24.530411000000001</v>
      </c>
      <c r="I326">
        <v>24.580479</v>
      </c>
      <c r="J326">
        <v>349</v>
      </c>
      <c r="K326">
        <v>45.591251999999997</v>
      </c>
      <c r="L326">
        <v>90.081913999999998</v>
      </c>
      <c r="M326">
        <v>177.13554500000001</v>
      </c>
      <c r="N326">
        <v>343.534943</v>
      </c>
      <c r="O326">
        <v>653.13398700000005</v>
      </c>
      <c r="P326">
        <v>652.23259599999994</v>
      </c>
      <c r="Q326">
        <v>652.25161300000002</v>
      </c>
      <c r="R326">
        <v>650.923044</v>
      </c>
    </row>
    <row r="327" spans="1:18" x14ac:dyDescent="0.2">
      <c r="A327">
        <v>350</v>
      </c>
      <c r="B327">
        <v>21.935939999999999</v>
      </c>
      <c r="C327">
        <v>22.174358000000002</v>
      </c>
      <c r="D327">
        <v>22.574902000000002</v>
      </c>
      <c r="E327">
        <v>23.300647999999999</v>
      </c>
      <c r="F327">
        <v>24.520873999999999</v>
      </c>
      <c r="G327">
        <v>24.536370999999999</v>
      </c>
      <c r="H327">
        <v>24.532318</v>
      </c>
      <c r="I327">
        <v>24.536133</v>
      </c>
      <c r="J327">
        <v>350</v>
      </c>
      <c r="K327">
        <v>45.587288000000001</v>
      </c>
      <c r="L327">
        <v>90.194266999999996</v>
      </c>
      <c r="M327">
        <v>177.187926</v>
      </c>
      <c r="N327">
        <v>343.33809500000001</v>
      </c>
      <c r="O327">
        <v>652.50528899999995</v>
      </c>
      <c r="P327">
        <v>652.093166</v>
      </c>
      <c r="Q327">
        <v>652.20090200000004</v>
      </c>
      <c r="R327">
        <v>652.09950200000003</v>
      </c>
    </row>
    <row r="328" spans="1:18" x14ac:dyDescent="0.2">
      <c r="A328">
        <v>351</v>
      </c>
      <c r="B328">
        <v>21.924973000000001</v>
      </c>
      <c r="C328">
        <v>22.196293000000001</v>
      </c>
      <c r="D328">
        <v>22.593260000000001</v>
      </c>
      <c r="E328">
        <v>23.305416000000001</v>
      </c>
      <c r="F328">
        <v>24.503708</v>
      </c>
      <c r="G328">
        <v>24.53661</v>
      </c>
      <c r="H328">
        <v>24.556875000000002</v>
      </c>
      <c r="I328">
        <v>24.524927000000002</v>
      </c>
      <c r="J328">
        <v>351</v>
      </c>
      <c r="K328">
        <v>45.610090999999997</v>
      </c>
      <c r="L328">
        <v>90.105136999999999</v>
      </c>
      <c r="M328">
        <v>177.04395199999999</v>
      </c>
      <c r="N328">
        <v>343.26784700000002</v>
      </c>
      <c r="O328">
        <v>652.96240399999999</v>
      </c>
      <c r="P328">
        <v>652.08682999999996</v>
      </c>
      <c r="Q328">
        <v>651.54869499999995</v>
      </c>
      <c r="R328">
        <v>652.39745300000004</v>
      </c>
    </row>
    <row r="329" spans="1:18" x14ac:dyDescent="0.2">
      <c r="A329">
        <v>352</v>
      </c>
      <c r="B329">
        <v>21.93141</v>
      </c>
      <c r="C329">
        <v>22.199869</v>
      </c>
      <c r="D329">
        <v>22.590160000000001</v>
      </c>
      <c r="E329">
        <v>23.312806999999999</v>
      </c>
      <c r="F329">
        <v>24.548292</v>
      </c>
      <c r="G329">
        <v>24.570226999999999</v>
      </c>
      <c r="H329">
        <v>24.554013999999999</v>
      </c>
      <c r="I329">
        <v>24.542808999999998</v>
      </c>
      <c r="J329">
        <v>352</v>
      </c>
      <c r="K329">
        <v>45.596704000000003</v>
      </c>
      <c r="L329">
        <v>90.090620999999999</v>
      </c>
      <c r="M329">
        <v>177.068243</v>
      </c>
      <c r="N329">
        <v>343.159019</v>
      </c>
      <c r="O329">
        <v>651.77650200000005</v>
      </c>
      <c r="P329">
        <v>651.19464400000004</v>
      </c>
      <c r="Q329">
        <v>651.62461299999995</v>
      </c>
      <c r="R329">
        <v>651.92212900000004</v>
      </c>
    </row>
    <row r="330" spans="1:18" x14ac:dyDescent="0.2">
      <c r="A330">
        <v>353</v>
      </c>
      <c r="B330">
        <v>21.933078999999999</v>
      </c>
      <c r="C330">
        <v>22.187232999999999</v>
      </c>
      <c r="D330">
        <v>22.640944000000001</v>
      </c>
      <c r="E330">
        <v>23.324966</v>
      </c>
      <c r="F330">
        <v>24.528027000000002</v>
      </c>
      <c r="G330">
        <v>24.560213000000001</v>
      </c>
      <c r="H330">
        <v>24.549007</v>
      </c>
      <c r="I330">
        <v>24.551392</v>
      </c>
      <c r="J330">
        <v>353</v>
      </c>
      <c r="K330">
        <v>45.593234000000002</v>
      </c>
      <c r="L330">
        <v>90.141930000000002</v>
      </c>
      <c r="M330">
        <v>176.67108200000001</v>
      </c>
      <c r="N330">
        <v>342.98012899999998</v>
      </c>
      <c r="O330">
        <v>652.31501400000002</v>
      </c>
      <c r="P330">
        <v>651.46014600000001</v>
      </c>
      <c r="Q330">
        <v>651.75751200000002</v>
      </c>
      <c r="R330">
        <v>651.69421999999997</v>
      </c>
    </row>
    <row r="331" spans="1:18" x14ac:dyDescent="0.2">
      <c r="A331">
        <v>354</v>
      </c>
      <c r="B331">
        <v>21.923542000000001</v>
      </c>
      <c r="C331">
        <v>22.18318</v>
      </c>
      <c r="D331">
        <v>22.580385</v>
      </c>
      <c r="E331">
        <v>23.352385000000002</v>
      </c>
      <c r="F331">
        <v>24.531364</v>
      </c>
      <c r="G331">
        <v>24.564028</v>
      </c>
      <c r="H331">
        <v>24.554728999999998</v>
      </c>
      <c r="I331">
        <v>24.550915</v>
      </c>
      <c r="J331">
        <v>354</v>
      </c>
      <c r="K331">
        <v>45.613067000000001</v>
      </c>
      <c r="L331">
        <v>90.1584</v>
      </c>
      <c r="M331">
        <v>177.14489599999999</v>
      </c>
      <c r="N331">
        <v>342.57743499999998</v>
      </c>
      <c r="O331">
        <v>652.22625700000003</v>
      </c>
      <c r="P331">
        <v>651.35897699999998</v>
      </c>
      <c r="Q331">
        <v>651.60563200000001</v>
      </c>
      <c r="R331">
        <v>651.70687699999996</v>
      </c>
    </row>
    <row r="332" spans="1:18" x14ac:dyDescent="0.2">
      <c r="A332">
        <v>355</v>
      </c>
      <c r="B332">
        <v>21.918296999999999</v>
      </c>
      <c r="C332">
        <v>22.185563999999999</v>
      </c>
      <c r="D332">
        <v>22.614001999999999</v>
      </c>
      <c r="E332">
        <v>23.283481999999999</v>
      </c>
      <c r="F332">
        <v>24.535893999999999</v>
      </c>
      <c r="G332">
        <v>24.566649999999999</v>
      </c>
      <c r="H332">
        <v>24.556159999999998</v>
      </c>
      <c r="I332">
        <v>24.562597</v>
      </c>
      <c r="J332">
        <v>355</v>
      </c>
      <c r="K332">
        <v>45.623983000000003</v>
      </c>
      <c r="L332">
        <v>90.148711000000006</v>
      </c>
      <c r="M332">
        <v>176.88156000000001</v>
      </c>
      <c r="N332">
        <v>343.591227</v>
      </c>
      <c r="O332">
        <v>652.10583899999995</v>
      </c>
      <c r="P332">
        <v>651.28944100000001</v>
      </c>
      <c r="Q332">
        <v>651.56767300000001</v>
      </c>
      <c r="R332">
        <v>651.39691100000005</v>
      </c>
    </row>
    <row r="333" spans="1:18" x14ac:dyDescent="0.2">
      <c r="A333">
        <v>356</v>
      </c>
      <c r="B333">
        <v>21.925688000000001</v>
      </c>
      <c r="C333">
        <v>22.185086999999999</v>
      </c>
      <c r="D333">
        <v>22.620201000000002</v>
      </c>
      <c r="E333">
        <v>23.332595999999999</v>
      </c>
      <c r="F333">
        <v>24.553298999999999</v>
      </c>
      <c r="G333">
        <v>24.574757000000002</v>
      </c>
      <c r="H333">
        <v>24.553061</v>
      </c>
      <c r="I333">
        <v>24.564266</v>
      </c>
      <c r="J333">
        <v>356</v>
      </c>
      <c r="K333">
        <v>45.608603000000002</v>
      </c>
      <c r="L333">
        <v>90.150649000000001</v>
      </c>
      <c r="M333">
        <v>176.83308700000001</v>
      </c>
      <c r="N333">
        <v>342.86797999999999</v>
      </c>
      <c r="O333">
        <v>651.643595</v>
      </c>
      <c r="P333">
        <v>651.07460700000001</v>
      </c>
      <c r="Q333">
        <v>651.64992299999994</v>
      </c>
      <c r="R333">
        <v>651.35265500000003</v>
      </c>
    </row>
    <row r="334" spans="1:18" x14ac:dyDescent="0.2">
      <c r="A334">
        <v>357</v>
      </c>
      <c r="B334">
        <v>21.934508999999998</v>
      </c>
      <c r="C334">
        <v>22.176742999999998</v>
      </c>
      <c r="D334">
        <v>22.604227000000002</v>
      </c>
      <c r="E334">
        <v>23.308039000000001</v>
      </c>
      <c r="F334">
        <v>24.559975000000001</v>
      </c>
      <c r="G334">
        <v>24.565458</v>
      </c>
      <c r="H334">
        <v>24.634122999999999</v>
      </c>
      <c r="I334">
        <v>24.563789</v>
      </c>
      <c r="J334">
        <v>357</v>
      </c>
      <c r="K334">
        <v>45.590260999999998</v>
      </c>
      <c r="L334">
        <v>90.184569999999994</v>
      </c>
      <c r="M334">
        <v>176.95805300000001</v>
      </c>
      <c r="N334">
        <v>343.22922199999999</v>
      </c>
      <c r="O334">
        <v>651.46646999999996</v>
      </c>
      <c r="P334">
        <v>651.32104600000002</v>
      </c>
      <c r="Q334">
        <v>649.50557000000003</v>
      </c>
      <c r="R334">
        <v>651.36529900000005</v>
      </c>
    </row>
    <row r="335" spans="1:18" x14ac:dyDescent="0.2">
      <c r="A335">
        <v>358</v>
      </c>
      <c r="B335">
        <v>21.921157999999998</v>
      </c>
      <c r="C335">
        <v>22.185563999999999</v>
      </c>
      <c r="D335">
        <v>22.580385</v>
      </c>
      <c r="E335">
        <v>23.330687999999999</v>
      </c>
      <c r="F335">
        <v>24.585961999999999</v>
      </c>
      <c r="G335">
        <v>24.565458</v>
      </c>
      <c r="H335">
        <v>24.582386</v>
      </c>
      <c r="I335">
        <v>24.580479</v>
      </c>
      <c r="J335">
        <v>358</v>
      </c>
      <c r="K335">
        <v>45.618028000000002</v>
      </c>
      <c r="L335">
        <v>90.148711000000006</v>
      </c>
      <c r="M335">
        <v>177.14489599999999</v>
      </c>
      <c r="N335">
        <v>342.89600999999999</v>
      </c>
      <c r="O335">
        <v>650.77786300000002</v>
      </c>
      <c r="P335">
        <v>651.32104600000002</v>
      </c>
      <c r="Q335">
        <v>650.87253899999996</v>
      </c>
      <c r="R335">
        <v>650.923044</v>
      </c>
    </row>
    <row r="336" spans="1:18" x14ac:dyDescent="0.2">
      <c r="A336">
        <v>359</v>
      </c>
      <c r="B336">
        <v>21.940947000000001</v>
      </c>
      <c r="C336">
        <v>22.182226</v>
      </c>
      <c r="D336">
        <v>22.590160000000001</v>
      </c>
      <c r="E336">
        <v>23.331880999999999</v>
      </c>
      <c r="F336">
        <v>24.556159999999998</v>
      </c>
      <c r="G336">
        <v>24.59693</v>
      </c>
      <c r="H336">
        <v>24.621248000000001</v>
      </c>
      <c r="I336">
        <v>24.592161000000001</v>
      </c>
      <c r="J336">
        <v>359</v>
      </c>
      <c r="K336">
        <v>45.576884999999997</v>
      </c>
      <c r="L336">
        <v>90.162276000000006</v>
      </c>
      <c r="M336">
        <v>177.068243</v>
      </c>
      <c r="N336">
        <v>342.878491</v>
      </c>
      <c r="O336">
        <v>651.56767300000001</v>
      </c>
      <c r="P336">
        <v>650.48769500000003</v>
      </c>
      <c r="Q336">
        <v>649.84519999999998</v>
      </c>
      <c r="R336">
        <v>650.61382300000002</v>
      </c>
    </row>
    <row r="337" spans="1:18" x14ac:dyDescent="0.2">
      <c r="A337">
        <v>360</v>
      </c>
      <c r="B337">
        <v>21.922827000000002</v>
      </c>
      <c r="C337">
        <v>22.189378999999999</v>
      </c>
      <c r="D337">
        <v>22.617101999999999</v>
      </c>
      <c r="E337">
        <v>23.327589</v>
      </c>
      <c r="F337">
        <v>24.568318999999999</v>
      </c>
      <c r="G337">
        <v>24.600028999999999</v>
      </c>
      <c r="H337">
        <v>24.576664000000001</v>
      </c>
      <c r="I337">
        <v>24.619102000000002</v>
      </c>
      <c r="J337">
        <v>360</v>
      </c>
      <c r="K337">
        <v>45.614556</v>
      </c>
      <c r="L337">
        <v>90.133212999999998</v>
      </c>
      <c r="M337">
        <v>176.85732100000001</v>
      </c>
      <c r="N337">
        <v>342.94157000000001</v>
      </c>
      <c r="O337">
        <v>651.24519899999996</v>
      </c>
      <c r="P337">
        <v>650.40573800000004</v>
      </c>
      <c r="Q337">
        <v>651.02407800000003</v>
      </c>
      <c r="R337">
        <v>649.90183999999999</v>
      </c>
    </row>
    <row r="338" spans="1:18" x14ac:dyDescent="0.2">
      <c r="A338">
        <v>361</v>
      </c>
      <c r="B338">
        <v>21.938324000000001</v>
      </c>
      <c r="C338">
        <v>22.181034</v>
      </c>
      <c r="D338">
        <v>22.584437999999999</v>
      </c>
      <c r="E338">
        <v>23.344517</v>
      </c>
      <c r="F338">
        <v>24.595261000000001</v>
      </c>
      <c r="G338">
        <v>24.590731000000002</v>
      </c>
      <c r="H338">
        <v>24.596691</v>
      </c>
      <c r="I338">
        <v>24.594545</v>
      </c>
      <c r="J338">
        <v>361</v>
      </c>
      <c r="K338">
        <v>45.582334000000003</v>
      </c>
      <c r="L338">
        <v>90.167122000000006</v>
      </c>
      <c r="M338">
        <v>177.11310499999999</v>
      </c>
      <c r="N338">
        <v>342.69289400000002</v>
      </c>
      <c r="O338">
        <v>650.531834</v>
      </c>
      <c r="P338">
        <v>650.65167099999996</v>
      </c>
      <c r="Q338">
        <v>650.49400000000003</v>
      </c>
      <c r="R338">
        <v>650.55075299999999</v>
      </c>
    </row>
    <row r="339" spans="1:18" x14ac:dyDescent="0.2">
      <c r="A339">
        <v>362</v>
      </c>
      <c r="B339">
        <v>21.962403999999999</v>
      </c>
      <c r="C339">
        <v>22.200346</v>
      </c>
      <c r="D339">
        <v>22.595406000000001</v>
      </c>
      <c r="E339">
        <v>23.315906999999999</v>
      </c>
      <c r="F339">
        <v>24.575233000000001</v>
      </c>
      <c r="G339">
        <v>24.574041000000001</v>
      </c>
      <c r="H339">
        <v>24.596214</v>
      </c>
      <c r="I339">
        <v>24.585723999999999</v>
      </c>
      <c r="J339">
        <v>362</v>
      </c>
      <c r="K339">
        <v>45.532356</v>
      </c>
      <c r="L339">
        <v>90.088685999999996</v>
      </c>
      <c r="M339">
        <v>177.02713900000001</v>
      </c>
      <c r="N339">
        <v>343.11340200000001</v>
      </c>
      <c r="O339">
        <v>651.06197399999996</v>
      </c>
      <c r="P339">
        <v>651.09355700000003</v>
      </c>
      <c r="Q339">
        <v>650.50661100000002</v>
      </c>
      <c r="R339">
        <v>650.78417400000001</v>
      </c>
    </row>
    <row r="340" spans="1:18" x14ac:dyDescent="0.2">
      <c r="A340">
        <v>363</v>
      </c>
      <c r="B340">
        <v>21.940231000000001</v>
      </c>
      <c r="C340">
        <v>22.198439</v>
      </c>
      <c r="D340">
        <v>22.582530999999999</v>
      </c>
      <c r="E340">
        <v>23.320675000000001</v>
      </c>
      <c r="F340">
        <v>24.565935</v>
      </c>
      <c r="G340">
        <v>24.569749999999999</v>
      </c>
      <c r="H340">
        <v>24.591684000000001</v>
      </c>
      <c r="I340">
        <v>24.607420000000001</v>
      </c>
      <c r="J340">
        <v>363</v>
      </c>
      <c r="K340">
        <v>45.578370999999997</v>
      </c>
      <c r="L340">
        <v>90.096427000000006</v>
      </c>
      <c r="M340">
        <v>177.12806399999999</v>
      </c>
      <c r="N340">
        <v>343.04324500000001</v>
      </c>
      <c r="O340">
        <v>651.308404</v>
      </c>
      <c r="P340">
        <v>651.20728199999996</v>
      </c>
      <c r="Q340">
        <v>650.626439</v>
      </c>
      <c r="R340">
        <v>650.21038499999997</v>
      </c>
    </row>
    <row r="341" spans="1:18" x14ac:dyDescent="0.2">
      <c r="A341">
        <v>364</v>
      </c>
      <c r="B341">
        <v>21.936178000000002</v>
      </c>
      <c r="C341">
        <v>22.193193000000001</v>
      </c>
      <c r="D341">
        <v>22.591352000000001</v>
      </c>
      <c r="E341">
        <v>23.325205</v>
      </c>
      <c r="F341">
        <v>24.579763</v>
      </c>
      <c r="G341">
        <v>24.612188</v>
      </c>
      <c r="H341">
        <v>24.590492000000001</v>
      </c>
      <c r="I341">
        <v>24.597645</v>
      </c>
      <c r="J341">
        <v>364</v>
      </c>
      <c r="K341">
        <v>45.586792000000003</v>
      </c>
      <c r="L341">
        <v>90.117720000000006</v>
      </c>
      <c r="M341">
        <v>177.058899</v>
      </c>
      <c r="N341">
        <v>342.97662300000002</v>
      </c>
      <c r="O341">
        <v>650.94198600000004</v>
      </c>
      <c r="P341">
        <v>650.08441300000004</v>
      </c>
      <c r="Q341">
        <v>650.65797899999995</v>
      </c>
      <c r="R341">
        <v>650.46878000000004</v>
      </c>
    </row>
    <row r="342" spans="1:18" x14ac:dyDescent="0.2">
      <c r="A342">
        <v>365</v>
      </c>
      <c r="B342">
        <v>21.924973000000001</v>
      </c>
      <c r="C342">
        <v>22.194386000000002</v>
      </c>
      <c r="D342">
        <v>22.598742999999999</v>
      </c>
      <c r="E342">
        <v>23.317575000000001</v>
      </c>
      <c r="F342">
        <v>24.572610999999998</v>
      </c>
      <c r="G342">
        <v>24.597168</v>
      </c>
      <c r="H342">
        <v>24.586438999999999</v>
      </c>
      <c r="I342">
        <v>24.614333999999999</v>
      </c>
      <c r="J342">
        <v>365</v>
      </c>
      <c r="K342">
        <v>45.610090999999997</v>
      </c>
      <c r="L342">
        <v>90.112880000000004</v>
      </c>
      <c r="M342">
        <v>177.000992</v>
      </c>
      <c r="N342">
        <v>343.08884399999999</v>
      </c>
      <c r="O342">
        <v>651.13146099999994</v>
      </c>
      <c r="P342">
        <v>650.48139000000003</v>
      </c>
      <c r="Q342">
        <v>650.76524199999994</v>
      </c>
      <c r="R342">
        <v>650.02774099999999</v>
      </c>
    </row>
    <row r="343" spans="1:18" x14ac:dyDescent="0.2">
      <c r="A343">
        <v>366</v>
      </c>
      <c r="B343">
        <v>21.919011999999999</v>
      </c>
      <c r="C343">
        <v>22.202969</v>
      </c>
      <c r="D343">
        <v>22.597075</v>
      </c>
      <c r="E343">
        <v>23.332595999999999</v>
      </c>
      <c r="F343">
        <v>24.573564999999999</v>
      </c>
      <c r="G343">
        <v>24.614573</v>
      </c>
      <c r="H343">
        <v>24.785042000000001</v>
      </c>
      <c r="I343">
        <v>24.614811</v>
      </c>
      <c r="J343">
        <v>366</v>
      </c>
      <c r="K343">
        <v>45.622494000000003</v>
      </c>
      <c r="L343">
        <v>90.078045000000003</v>
      </c>
      <c r="M343">
        <v>177.01406399999999</v>
      </c>
      <c r="N343">
        <v>342.86797999999999</v>
      </c>
      <c r="O343">
        <v>651.10619099999997</v>
      </c>
      <c r="P343">
        <v>650.02144499999997</v>
      </c>
      <c r="Q343">
        <v>645.550656</v>
      </c>
      <c r="R343">
        <v>650.01514899999995</v>
      </c>
    </row>
    <row r="344" spans="1:18" x14ac:dyDescent="0.2">
      <c r="A344">
        <v>367</v>
      </c>
      <c r="B344">
        <v>21.938324000000001</v>
      </c>
      <c r="C344">
        <v>22.192240000000002</v>
      </c>
      <c r="D344">
        <v>22.588730000000002</v>
      </c>
      <c r="E344">
        <v>23.327112</v>
      </c>
      <c r="F344">
        <v>24.603366999999999</v>
      </c>
      <c r="G344">
        <v>24.630547</v>
      </c>
      <c r="H344">
        <v>24.626732000000001</v>
      </c>
      <c r="I344">
        <v>24.592400000000001</v>
      </c>
      <c r="J344">
        <v>367</v>
      </c>
      <c r="K344">
        <v>45.582334000000003</v>
      </c>
      <c r="L344">
        <v>90.121593000000004</v>
      </c>
      <c r="M344">
        <v>177.07945599999999</v>
      </c>
      <c r="N344">
        <v>342.94857999999999</v>
      </c>
      <c r="O344">
        <v>650.317499</v>
      </c>
      <c r="P344">
        <v>649.59987599999999</v>
      </c>
      <c r="Q344">
        <v>649.70050000000003</v>
      </c>
      <c r="R344">
        <v>650.60751500000003</v>
      </c>
    </row>
    <row r="345" spans="1:18" x14ac:dyDescent="0.2">
      <c r="A345">
        <v>368</v>
      </c>
      <c r="B345">
        <v>21.956444000000001</v>
      </c>
      <c r="C345">
        <v>22.207975000000001</v>
      </c>
      <c r="D345">
        <v>22.591829000000001</v>
      </c>
      <c r="E345">
        <v>23.334264999999998</v>
      </c>
      <c r="F345">
        <v>24.601935999999998</v>
      </c>
      <c r="G345">
        <v>24.63007</v>
      </c>
      <c r="H345">
        <v>24.620533000000002</v>
      </c>
      <c r="I345">
        <v>24.651050999999999</v>
      </c>
      <c r="J345">
        <v>368</v>
      </c>
      <c r="K345">
        <v>45.544716000000001</v>
      </c>
      <c r="L345">
        <v>90.057737000000003</v>
      </c>
      <c r="M345">
        <v>177.055162</v>
      </c>
      <c r="N345">
        <v>342.843457</v>
      </c>
      <c r="O345">
        <v>650.35531300000002</v>
      </c>
      <c r="P345">
        <v>649.61245199999996</v>
      </c>
      <c r="Q345">
        <v>649.86407899999995</v>
      </c>
      <c r="R345">
        <v>649.05955900000004</v>
      </c>
    </row>
    <row r="346" spans="1:18" x14ac:dyDescent="0.2">
      <c r="A346">
        <v>369</v>
      </c>
      <c r="B346">
        <v>21.919488999999999</v>
      </c>
      <c r="C346">
        <v>22.205113999999998</v>
      </c>
      <c r="D346">
        <v>22.611618</v>
      </c>
      <c r="E346">
        <v>23.347377999999999</v>
      </c>
      <c r="F346">
        <v>24.486065</v>
      </c>
      <c r="G346">
        <v>24.513483000000001</v>
      </c>
      <c r="H346">
        <v>24.483919</v>
      </c>
      <c r="I346">
        <v>24.616240999999999</v>
      </c>
      <c r="J346">
        <v>369</v>
      </c>
      <c r="K346">
        <v>45.621502</v>
      </c>
      <c r="L346">
        <v>90.069339999999997</v>
      </c>
      <c r="M346">
        <v>176.90021100000001</v>
      </c>
      <c r="N346">
        <v>342.65089999999998</v>
      </c>
      <c r="O346">
        <v>612.59332800000004</v>
      </c>
      <c r="P346">
        <v>611.90814699999999</v>
      </c>
      <c r="Q346">
        <v>612.64701600000001</v>
      </c>
      <c r="R346">
        <v>649.97737500000005</v>
      </c>
    </row>
    <row r="347" spans="1:18" x14ac:dyDescent="0.2">
      <c r="A347">
        <v>370</v>
      </c>
      <c r="B347">
        <v>21.924734000000001</v>
      </c>
      <c r="C347">
        <v>22.208452000000001</v>
      </c>
      <c r="D347">
        <v>22.606850000000001</v>
      </c>
      <c r="E347">
        <v>23.315429999999999</v>
      </c>
      <c r="F347">
        <v>24.482965</v>
      </c>
      <c r="G347">
        <v>24.489163999999999</v>
      </c>
      <c r="H347">
        <v>24.508476000000002</v>
      </c>
      <c r="I347">
        <v>24.514675</v>
      </c>
      <c r="J347">
        <v>370</v>
      </c>
      <c r="K347">
        <v>45.610587000000002</v>
      </c>
      <c r="L347">
        <v>90.055802999999997</v>
      </c>
      <c r="M347">
        <v>176.937524</v>
      </c>
      <c r="N347">
        <v>343.12041900000003</v>
      </c>
      <c r="O347">
        <v>612.67088000000001</v>
      </c>
      <c r="P347">
        <v>612.51579600000002</v>
      </c>
      <c r="Q347">
        <v>612.03315299999997</v>
      </c>
      <c r="R347">
        <v>611.87839199999996</v>
      </c>
    </row>
    <row r="348" spans="1:18" x14ac:dyDescent="0.2">
      <c r="A348">
        <v>371</v>
      </c>
      <c r="B348">
        <v>21.933793999999999</v>
      </c>
      <c r="C348">
        <v>22.199869</v>
      </c>
      <c r="D348">
        <v>22.592068000000001</v>
      </c>
      <c r="E348">
        <v>23.330926999999999</v>
      </c>
      <c r="F348">
        <v>24.482012000000001</v>
      </c>
      <c r="G348">
        <v>24.497509000000001</v>
      </c>
      <c r="H348">
        <v>24.521588999999999</v>
      </c>
      <c r="I348">
        <v>24.473666999999999</v>
      </c>
      <c r="J348">
        <v>371</v>
      </c>
      <c r="K348">
        <v>45.591748000000003</v>
      </c>
      <c r="L348">
        <v>90.090620999999999</v>
      </c>
      <c r="M348">
        <v>177.05329399999999</v>
      </c>
      <c r="N348">
        <v>342.89250600000003</v>
      </c>
      <c r="O348">
        <v>612.69474600000001</v>
      </c>
      <c r="P348">
        <v>612.30715299999997</v>
      </c>
      <c r="Q348">
        <v>611.70586600000001</v>
      </c>
      <c r="R348">
        <v>612.90365299999996</v>
      </c>
    </row>
    <row r="349" spans="1:18" x14ac:dyDescent="0.2">
      <c r="A349">
        <v>372</v>
      </c>
      <c r="B349">
        <v>21.951913999999999</v>
      </c>
      <c r="C349">
        <v>22.197485</v>
      </c>
      <c r="D349">
        <v>22.648572999999999</v>
      </c>
      <c r="E349">
        <v>23.35</v>
      </c>
      <c r="F349">
        <v>24.65868</v>
      </c>
      <c r="G349">
        <v>24.497271000000001</v>
      </c>
      <c r="H349">
        <v>24.542570000000001</v>
      </c>
      <c r="I349">
        <v>24.491786999999999</v>
      </c>
      <c r="J349">
        <v>372</v>
      </c>
      <c r="K349">
        <v>45.554115000000003</v>
      </c>
      <c r="L349">
        <v>90.100297999999995</v>
      </c>
      <c r="M349">
        <v>176.611569</v>
      </c>
      <c r="N349">
        <v>342.612414</v>
      </c>
      <c r="O349">
        <v>608.30506800000001</v>
      </c>
      <c r="P349">
        <v>612.31311300000004</v>
      </c>
      <c r="Q349">
        <v>611.18293400000005</v>
      </c>
      <c r="R349">
        <v>612.45020699999998</v>
      </c>
    </row>
    <row r="350" spans="1:18" x14ac:dyDescent="0.2">
      <c r="A350">
        <v>373</v>
      </c>
      <c r="B350">
        <v>21.924019000000001</v>
      </c>
      <c r="C350">
        <v>22.199154</v>
      </c>
      <c r="D350">
        <v>22.606373000000001</v>
      </c>
      <c r="E350">
        <v>23.369074000000001</v>
      </c>
      <c r="F350">
        <v>24.504899999999999</v>
      </c>
      <c r="G350">
        <v>24.543524000000001</v>
      </c>
      <c r="H350">
        <v>24.562359000000001</v>
      </c>
      <c r="I350">
        <v>24.510622000000001</v>
      </c>
      <c r="J350">
        <v>373</v>
      </c>
      <c r="K350">
        <v>45.612074999999997</v>
      </c>
      <c r="L350">
        <v>90.093524000000002</v>
      </c>
      <c r="M350">
        <v>176.94125600000001</v>
      </c>
      <c r="N350">
        <v>342.33277900000002</v>
      </c>
      <c r="O350">
        <v>612.12247400000001</v>
      </c>
      <c r="P350">
        <v>611.15918499999998</v>
      </c>
      <c r="Q350">
        <v>610.69053199999996</v>
      </c>
      <c r="R350">
        <v>611.97957299999996</v>
      </c>
    </row>
    <row r="351" spans="1:18" x14ac:dyDescent="0.2">
      <c r="A351">
        <v>374</v>
      </c>
      <c r="B351">
        <v>21.955729000000002</v>
      </c>
      <c r="C351">
        <v>22.213221000000001</v>
      </c>
      <c r="D351">
        <v>22.639990000000001</v>
      </c>
      <c r="E351">
        <v>23.339510000000001</v>
      </c>
      <c r="F351">
        <v>24.498701000000001</v>
      </c>
      <c r="G351">
        <v>24.533272</v>
      </c>
      <c r="H351">
        <v>24.543524000000001</v>
      </c>
      <c r="I351">
        <v>24.535655999999999</v>
      </c>
      <c r="J351">
        <v>374</v>
      </c>
      <c r="K351">
        <v>45.546199999999999</v>
      </c>
      <c r="L351">
        <v>90.036471000000006</v>
      </c>
      <c r="M351">
        <v>176.67852400000001</v>
      </c>
      <c r="N351">
        <v>342.76640800000001</v>
      </c>
      <c r="O351">
        <v>612.27735900000005</v>
      </c>
      <c r="P351">
        <v>611.41457700000001</v>
      </c>
      <c r="Q351">
        <v>611.15918499999998</v>
      </c>
      <c r="R351">
        <v>611.35516500000006</v>
      </c>
    </row>
    <row r="352" spans="1:18" x14ac:dyDescent="0.2">
      <c r="A352">
        <v>375</v>
      </c>
      <c r="B352">
        <v>21.933555999999999</v>
      </c>
      <c r="C352">
        <v>22.198677</v>
      </c>
      <c r="D352">
        <v>22.614001999999999</v>
      </c>
      <c r="E352">
        <v>23.347854999999999</v>
      </c>
      <c r="F352">
        <v>24.504185</v>
      </c>
      <c r="G352">
        <v>24.518727999999999</v>
      </c>
      <c r="H352">
        <v>24.517536</v>
      </c>
      <c r="I352">
        <v>24.521827999999999</v>
      </c>
      <c r="J352">
        <v>375</v>
      </c>
      <c r="K352">
        <v>45.592243000000003</v>
      </c>
      <c r="L352">
        <v>90.095459000000005</v>
      </c>
      <c r="M352">
        <v>176.88156000000001</v>
      </c>
      <c r="N352">
        <v>342.64390200000003</v>
      </c>
      <c r="O352">
        <v>612.14034100000003</v>
      </c>
      <c r="P352">
        <v>611.777244</v>
      </c>
      <c r="Q352">
        <v>611.80699000000004</v>
      </c>
      <c r="R352">
        <v>611.69991800000003</v>
      </c>
    </row>
    <row r="353" spans="1:18" x14ac:dyDescent="0.2">
      <c r="A353">
        <v>376</v>
      </c>
      <c r="B353">
        <v>21.943569</v>
      </c>
      <c r="C353">
        <v>22.1982</v>
      </c>
      <c r="D353">
        <v>22.636413999999998</v>
      </c>
      <c r="E353">
        <v>23.347138999999999</v>
      </c>
      <c r="F353">
        <v>24.535893999999999</v>
      </c>
      <c r="G353">
        <v>24.534941</v>
      </c>
      <c r="H353">
        <v>24.534224999999999</v>
      </c>
      <c r="I353">
        <v>24.496078000000001</v>
      </c>
      <c r="J353">
        <v>376</v>
      </c>
      <c r="K353">
        <v>45.571438000000001</v>
      </c>
      <c r="L353">
        <v>90.097393999999994</v>
      </c>
      <c r="M353">
        <v>176.70643699999999</v>
      </c>
      <c r="N353">
        <v>342.65439900000001</v>
      </c>
      <c r="O353">
        <v>611.34922400000005</v>
      </c>
      <c r="P353">
        <v>611.37298699999997</v>
      </c>
      <c r="Q353">
        <v>611.39081099999999</v>
      </c>
      <c r="R353">
        <v>612.34291099999996</v>
      </c>
    </row>
    <row r="354" spans="1:18" x14ac:dyDescent="0.2">
      <c r="A354">
        <v>377</v>
      </c>
      <c r="B354">
        <v>21.929978999999999</v>
      </c>
      <c r="C354">
        <v>22.211313000000001</v>
      </c>
      <c r="D354">
        <v>22.593260000000001</v>
      </c>
      <c r="E354">
        <v>23.349046999999999</v>
      </c>
      <c r="F354">
        <v>24.514198</v>
      </c>
      <c r="G354">
        <v>24.530172</v>
      </c>
      <c r="H354">
        <v>24.527311000000001</v>
      </c>
      <c r="I354">
        <v>24.515867</v>
      </c>
      <c r="J354">
        <v>377</v>
      </c>
      <c r="K354">
        <v>45.599677999999997</v>
      </c>
      <c r="L354">
        <v>90.044202999999996</v>
      </c>
      <c r="M354">
        <v>177.04395199999999</v>
      </c>
      <c r="N354">
        <v>342.62640800000003</v>
      </c>
      <c r="O354">
        <v>611.89029400000004</v>
      </c>
      <c r="P354">
        <v>611.49183100000005</v>
      </c>
      <c r="Q354">
        <v>611.56315900000004</v>
      </c>
      <c r="R354">
        <v>611.84863900000005</v>
      </c>
    </row>
    <row r="355" spans="1:18" x14ac:dyDescent="0.2">
      <c r="A355">
        <v>378</v>
      </c>
      <c r="B355">
        <v>21.923304000000002</v>
      </c>
      <c r="C355">
        <v>22.204398999999999</v>
      </c>
      <c r="D355">
        <v>22.612095</v>
      </c>
      <c r="E355">
        <v>23.355722</v>
      </c>
      <c r="F355">
        <v>24.516106000000001</v>
      </c>
      <c r="G355">
        <v>24.519444</v>
      </c>
      <c r="H355">
        <v>24.559259000000001</v>
      </c>
      <c r="I355">
        <v>24.543285000000001</v>
      </c>
      <c r="J355">
        <v>378</v>
      </c>
      <c r="K355">
        <v>45.613562999999999</v>
      </c>
      <c r="L355">
        <v>90.072242000000003</v>
      </c>
      <c r="M355">
        <v>176.89648</v>
      </c>
      <c r="N355">
        <v>342.52847600000001</v>
      </c>
      <c r="O355">
        <v>611.84268899999995</v>
      </c>
      <c r="P355">
        <v>611.75939800000003</v>
      </c>
      <c r="Q355">
        <v>610.76760300000001</v>
      </c>
      <c r="R355">
        <v>611.165122</v>
      </c>
    </row>
    <row r="356" spans="1:18" x14ac:dyDescent="0.2">
      <c r="A356">
        <v>379</v>
      </c>
      <c r="B356">
        <v>21.917342999999999</v>
      </c>
      <c r="C356">
        <v>22.201537999999999</v>
      </c>
      <c r="D356">
        <v>22.604704000000002</v>
      </c>
      <c r="E356">
        <v>23.359537</v>
      </c>
      <c r="F356">
        <v>24.534701999999999</v>
      </c>
      <c r="G356">
        <v>24.541855000000002</v>
      </c>
      <c r="H356">
        <v>24.533987</v>
      </c>
      <c r="I356">
        <v>24.521350999999999</v>
      </c>
      <c r="J356">
        <v>379</v>
      </c>
      <c r="K356">
        <v>45.625968</v>
      </c>
      <c r="L356">
        <v>90.083849000000001</v>
      </c>
      <c r="M356">
        <v>176.95432</v>
      </c>
      <c r="N356">
        <v>342.47253899999998</v>
      </c>
      <c r="O356">
        <v>611.37892799999997</v>
      </c>
      <c r="P356">
        <v>611.20074599999998</v>
      </c>
      <c r="Q356">
        <v>611.39675199999999</v>
      </c>
      <c r="R356">
        <v>611.71181300000001</v>
      </c>
    </row>
    <row r="357" spans="1:18" x14ac:dyDescent="0.2">
      <c r="A357">
        <v>380</v>
      </c>
      <c r="B357">
        <v>21.943569</v>
      </c>
      <c r="C357">
        <v>22.211075000000001</v>
      </c>
      <c r="D357">
        <v>22.617339999999999</v>
      </c>
      <c r="E357">
        <v>23.379563999999998</v>
      </c>
      <c r="F357">
        <v>24.515152</v>
      </c>
      <c r="G357">
        <v>24.560213000000001</v>
      </c>
      <c r="H357">
        <v>24.579048</v>
      </c>
      <c r="I357">
        <v>24.543047000000001</v>
      </c>
      <c r="J357">
        <v>380</v>
      </c>
      <c r="K357">
        <v>45.571438000000001</v>
      </c>
      <c r="L357">
        <v>90.045169999999999</v>
      </c>
      <c r="M357">
        <v>176.855456</v>
      </c>
      <c r="N357">
        <v>342.17917399999999</v>
      </c>
      <c r="O357">
        <v>611.86649</v>
      </c>
      <c r="P357">
        <v>610.74388699999997</v>
      </c>
      <c r="Q357">
        <v>610.27587000000005</v>
      </c>
      <c r="R357">
        <v>611.17105900000001</v>
      </c>
    </row>
    <row r="358" spans="1:18" x14ac:dyDescent="0.2">
      <c r="A358">
        <v>381</v>
      </c>
      <c r="B358">
        <v>21.940708000000001</v>
      </c>
      <c r="C358">
        <v>22.209883000000001</v>
      </c>
      <c r="D358">
        <v>22.619485999999998</v>
      </c>
      <c r="E358">
        <v>23.356438000000001</v>
      </c>
      <c r="F358">
        <v>24.536370999999999</v>
      </c>
      <c r="G358">
        <v>24.537324999999999</v>
      </c>
      <c r="H358">
        <v>24.559021000000001</v>
      </c>
      <c r="I358">
        <v>24.524450000000002</v>
      </c>
      <c r="J358">
        <v>381</v>
      </c>
      <c r="K358">
        <v>45.577379999999998</v>
      </c>
      <c r="L358">
        <v>90.050003000000004</v>
      </c>
      <c r="M358">
        <v>176.83867900000001</v>
      </c>
      <c r="N358">
        <v>342.51798600000001</v>
      </c>
      <c r="O358">
        <v>611.33734300000003</v>
      </c>
      <c r="P358">
        <v>611.31358299999999</v>
      </c>
      <c r="Q358">
        <v>610.77353200000005</v>
      </c>
      <c r="R358">
        <v>611.63450399999999</v>
      </c>
    </row>
    <row r="359" spans="1:18" x14ac:dyDescent="0.2">
      <c r="A359">
        <v>382</v>
      </c>
      <c r="B359">
        <v>21.941185000000001</v>
      </c>
      <c r="C359">
        <v>22.196531</v>
      </c>
      <c r="D359">
        <v>22.614001999999999</v>
      </c>
      <c r="E359">
        <v>23.368120000000001</v>
      </c>
      <c r="F359">
        <v>24.53661</v>
      </c>
      <c r="G359">
        <v>24.606705000000002</v>
      </c>
      <c r="H359">
        <v>24.558067000000001</v>
      </c>
      <c r="I359">
        <v>24.533272</v>
      </c>
      <c r="J359">
        <v>382</v>
      </c>
      <c r="K359">
        <v>45.576390000000004</v>
      </c>
      <c r="L359">
        <v>90.104168999999999</v>
      </c>
      <c r="M359">
        <v>176.88156000000001</v>
      </c>
      <c r="N359">
        <v>342.34674999999999</v>
      </c>
      <c r="O359">
        <v>611.33140300000002</v>
      </c>
      <c r="P359">
        <v>609.58995400000003</v>
      </c>
      <c r="Q359">
        <v>610.79725099999996</v>
      </c>
      <c r="R359">
        <v>611.41457700000001</v>
      </c>
    </row>
    <row r="360" spans="1:18" x14ac:dyDescent="0.2">
      <c r="A360">
        <v>383</v>
      </c>
      <c r="B360">
        <v>21.929264</v>
      </c>
      <c r="C360">
        <v>22.212267000000001</v>
      </c>
      <c r="D360">
        <v>22.639513000000001</v>
      </c>
      <c r="E360">
        <v>23.379563999999998</v>
      </c>
      <c r="F360">
        <v>24.575472000000001</v>
      </c>
      <c r="G360">
        <v>24.569987999999999</v>
      </c>
      <c r="H360">
        <v>24.559975000000001</v>
      </c>
      <c r="I360">
        <v>24.533749</v>
      </c>
      <c r="J360">
        <v>383</v>
      </c>
      <c r="K360">
        <v>45.601165000000002</v>
      </c>
      <c r="L360">
        <v>90.040336999999994</v>
      </c>
      <c r="M360">
        <v>176.68224599999999</v>
      </c>
      <c r="N360">
        <v>342.17917399999999</v>
      </c>
      <c r="O360">
        <v>610.36467900000002</v>
      </c>
      <c r="P360">
        <v>610.500902</v>
      </c>
      <c r="Q360">
        <v>610.74981600000001</v>
      </c>
      <c r="R360">
        <v>611.402694</v>
      </c>
    </row>
    <row r="361" spans="1:18" x14ac:dyDescent="0.2">
      <c r="A361">
        <v>384</v>
      </c>
      <c r="B361">
        <v>21.925449</v>
      </c>
      <c r="C361">
        <v>22.193909000000001</v>
      </c>
      <c r="D361">
        <v>22.641897</v>
      </c>
      <c r="E361">
        <v>23.349284999999998</v>
      </c>
      <c r="F361">
        <v>24.5502</v>
      </c>
      <c r="G361">
        <v>24.559736000000001</v>
      </c>
      <c r="H361">
        <v>24.573087999999998</v>
      </c>
      <c r="I361">
        <v>24.541616000000001</v>
      </c>
      <c r="J361">
        <v>384</v>
      </c>
      <c r="K361">
        <v>45.609099000000001</v>
      </c>
      <c r="L361">
        <v>90.114816000000005</v>
      </c>
      <c r="M361">
        <v>176.66364100000001</v>
      </c>
      <c r="N361">
        <v>342.62290899999999</v>
      </c>
      <c r="O361">
        <v>610.99299799999994</v>
      </c>
      <c r="P361">
        <v>610.75574500000005</v>
      </c>
      <c r="Q361">
        <v>610.42389900000001</v>
      </c>
      <c r="R361">
        <v>611.206684</v>
      </c>
    </row>
    <row r="362" spans="1:18" x14ac:dyDescent="0.2">
      <c r="A362">
        <v>385</v>
      </c>
      <c r="B362">
        <v>21.954298000000001</v>
      </c>
      <c r="C362">
        <v>22.204398999999999</v>
      </c>
      <c r="D362">
        <v>22.686005000000002</v>
      </c>
      <c r="E362">
        <v>23.399114999999998</v>
      </c>
      <c r="F362">
        <v>24.579525</v>
      </c>
      <c r="G362">
        <v>24.557113999999999</v>
      </c>
      <c r="H362">
        <v>24.573564999999999</v>
      </c>
      <c r="I362">
        <v>24.560213000000001</v>
      </c>
      <c r="J362">
        <v>385</v>
      </c>
      <c r="K362">
        <v>45.549168000000002</v>
      </c>
      <c r="L362">
        <v>90.072242000000003</v>
      </c>
      <c r="M362">
        <v>176.32016100000001</v>
      </c>
      <c r="N362">
        <v>341.89327800000001</v>
      </c>
      <c r="O362">
        <v>569.57976199999996</v>
      </c>
      <c r="P362">
        <v>570.09957299999996</v>
      </c>
      <c r="Q362">
        <v>569.71791700000006</v>
      </c>
      <c r="R362">
        <v>610.74388699999997</v>
      </c>
    </row>
    <row r="363" spans="1:18" x14ac:dyDescent="0.2">
      <c r="A363">
        <v>386</v>
      </c>
      <c r="B363">
        <v>21.938085999999998</v>
      </c>
      <c r="C363">
        <v>22.228718000000001</v>
      </c>
      <c r="D363">
        <v>22.685766000000001</v>
      </c>
      <c r="E363">
        <v>23.406506</v>
      </c>
      <c r="F363">
        <v>24.566889</v>
      </c>
      <c r="G363">
        <v>24.596691</v>
      </c>
      <c r="H363">
        <v>24.582386</v>
      </c>
      <c r="I363">
        <v>24.589777000000002</v>
      </c>
      <c r="J363">
        <v>386</v>
      </c>
      <c r="K363">
        <v>45.582828999999997</v>
      </c>
      <c r="L363">
        <v>89.973701000000005</v>
      </c>
      <c r="M363">
        <v>176.322014</v>
      </c>
      <c r="N363">
        <v>341.78532000000001</v>
      </c>
      <c r="O363">
        <v>569.87273000000005</v>
      </c>
      <c r="P363">
        <v>569.18224999999995</v>
      </c>
      <c r="Q363">
        <v>569.51347199999998</v>
      </c>
      <c r="R363">
        <v>569.34229200000004</v>
      </c>
    </row>
    <row r="364" spans="1:18" x14ac:dyDescent="0.2">
      <c r="A364">
        <v>387</v>
      </c>
      <c r="B364">
        <v>21.932601999999999</v>
      </c>
      <c r="C364">
        <v>22.208214000000002</v>
      </c>
      <c r="D364">
        <v>22.682905000000002</v>
      </c>
      <c r="E364">
        <v>23.428439999999998</v>
      </c>
      <c r="F364">
        <v>24.575472000000001</v>
      </c>
      <c r="G364">
        <v>24.572133999999998</v>
      </c>
      <c r="H364">
        <v>24.606705000000002</v>
      </c>
      <c r="I364">
        <v>24.571179999999998</v>
      </c>
      <c r="J364">
        <v>387</v>
      </c>
      <c r="K364">
        <v>45.594225999999999</v>
      </c>
      <c r="L364">
        <v>90.05677</v>
      </c>
      <c r="M364">
        <v>176.34425400000001</v>
      </c>
      <c r="N364">
        <v>341.465329</v>
      </c>
      <c r="O364">
        <v>569.67370000000005</v>
      </c>
      <c r="P364">
        <v>569.75108399999999</v>
      </c>
      <c r="Q364">
        <v>568.95062399999995</v>
      </c>
      <c r="R364">
        <v>569.77319799999998</v>
      </c>
    </row>
    <row r="365" spans="1:18" x14ac:dyDescent="0.2">
      <c r="A365">
        <v>388</v>
      </c>
      <c r="B365">
        <v>21.940708000000001</v>
      </c>
      <c r="C365">
        <v>22.188186999999999</v>
      </c>
      <c r="D365">
        <v>22.679089999999999</v>
      </c>
      <c r="E365">
        <v>23.419857</v>
      </c>
      <c r="F365">
        <v>24.586677999999999</v>
      </c>
      <c r="G365">
        <v>24.742125999999999</v>
      </c>
      <c r="H365">
        <v>24.583577999999999</v>
      </c>
      <c r="I365">
        <v>24.602412999999999</v>
      </c>
      <c r="J365">
        <v>388</v>
      </c>
      <c r="K365">
        <v>45.577379999999998</v>
      </c>
      <c r="L365">
        <v>90.138056000000006</v>
      </c>
      <c r="M365">
        <v>176.37391600000001</v>
      </c>
      <c r="N365">
        <v>341.59047099999998</v>
      </c>
      <c r="O365">
        <v>569.41406500000005</v>
      </c>
      <c r="P365">
        <v>565.83657100000005</v>
      </c>
      <c r="Q365">
        <v>569.48585500000002</v>
      </c>
      <c r="R365">
        <v>569.04986899999994</v>
      </c>
    </row>
    <row r="366" spans="1:18" x14ac:dyDescent="0.2">
      <c r="A366">
        <v>389</v>
      </c>
      <c r="B366">
        <v>21.929264</v>
      </c>
      <c r="C366">
        <v>22.207737000000002</v>
      </c>
      <c r="D366">
        <v>22.677659999999999</v>
      </c>
      <c r="E366">
        <v>23.397207000000002</v>
      </c>
      <c r="F366">
        <v>24.574995000000001</v>
      </c>
      <c r="G366">
        <v>24.587392999999999</v>
      </c>
      <c r="H366">
        <v>24.61195</v>
      </c>
      <c r="I366">
        <v>24.600743999999999</v>
      </c>
      <c r="J366">
        <v>389</v>
      </c>
      <c r="K366">
        <v>45.601165000000002</v>
      </c>
      <c r="L366">
        <v>90.058704000000006</v>
      </c>
      <c r="M366">
        <v>176.385042</v>
      </c>
      <c r="N366">
        <v>341.92114900000001</v>
      </c>
      <c r="O366">
        <v>569.684754</v>
      </c>
      <c r="P366">
        <v>569.39750000000004</v>
      </c>
      <c r="Q366">
        <v>568.82937100000004</v>
      </c>
      <c r="R366">
        <v>569.08847400000002</v>
      </c>
    </row>
    <row r="367" spans="1:18" x14ac:dyDescent="0.2">
      <c r="A367">
        <v>390</v>
      </c>
      <c r="B367">
        <v>21.929501999999999</v>
      </c>
      <c r="C367">
        <v>22.206306000000001</v>
      </c>
      <c r="D367">
        <v>22.685289000000001</v>
      </c>
      <c r="E367">
        <v>23.403883</v>
      </c>
      <c r="F367">
        <v>24.573326000000002</v>
      </c>
      <c r="G367">
        <v>24.590969000000001</v>
      </c>
      <c r="H367">
        <v>24.591923000000001</v>
      </c>
      <c r="I367">
        <v>24.586915999999999</v>
      </c>
      <c r="J367">
        <v>390</v>
      </c>
      <c r="K367">
        <v>45.600670000000001</v>
      </c>
      <c r="L367">
        <v>90.064504999999997</v>
      </c>
      <c r="M367">
        <v>176.32572099999999</v>
      </c>
      <c r="N367">
        <v>341.82362000000001</v>
      </c>
      <c r="O367">
        <v>569.72344499999997</v>
      </c>
      <c r="P367">
        <v>569.31469200000004</v>
      </c>
      <c r="Q367">
        <v>569.29261399999996</v>
      </c>
      <c r="R367">
        <v>569.40854300000001</v>
      </c>
    </row>
    <row r="368" spans="1:18" x14ac:dyDescent="0.2">
      <c r="A368">
        <v>391</v>
      </c>
      <c r="B368">
        <v>21.938801000000002</v>
      </c>
      <c r="C368">
        <v>22.205352999999999</v>
      </c>
      <c r="D368">
        <v>22.680520999999999</v>
      </c>
      <c r="E368">
        <v>23.406506</v>
      </c>
      <c r="F368">
        <v>24.579287000000001</v>
      </c>
      <c r="G368">
        <v>24.577379000000001</v>
      </c>
      <c r="H368">
        <v>24.569272999999999</v>
      </c>
      <c r="I368">
        <v>24.591684000000001</v>
      </c>
      <c r="J368">
        <v>391</v>
      </c>
      <c r="K368">
        <v>45.581342999999997</v>
      </c>
      <c r="L368">
        <v>90.068372999999994</v>
      </c>
      <c r="M368">
        <v>176.36279200000001</v>
      </c>
      <c r="N368">
        <v>341.78532000000001</v>
      </c>
      <c r="O368">
        <v>569.58528699999999</v>
      </c>
      <c r="P368">
        <v>569.62949000000003</v>
      </c>
      <c r="Q368">
        <v>569.81742999999994</v>
      </c>
      <c r="R368">
        <v>569.298134</v>
      </c>
    </row>
    <row r="369" spans="1:18" x14ac:dyDescent="0.2">
      <c r="A369">
        <v>392</v>
      </c>
      <c r="B369">
        <v>21.949529999999999</v>
      </c>
      <c r="C369">
        <v>22.207737000000002</v>
      </c>
      <c r="D369">
        <v>22.682905000000002</v>
      </c>
      <c r="E369">
        <v>23.415088999999998</v>
      </c>
      <c r="F369">
        <v>24.577618000000001</v>
      </c>
      <c r="G369">
        <v>24.580956</v>
      </c>
      <c r="H369">
        <v>24.573803000000002</v>
      </c>
      <c r="I369">
        <v>24.574518000000001</v>
      </c>
      <c r="J369">
        <v>392</v>
      </c>
      <c r="K369">
        <v>45.559063000000002</v>
      </c>
      <c r="L369">
        <v>90.058704000000006</v>
      </c>
      <c r="M369">
        <v>176.34425400000001</v>
      </c>
      <c r="N369">
        <v>341.66003499999999</v>
      </c>
      <c r="O369">
        <v>569.623964</v>
      </c>
      <c r="P369">
        <v>569.54661499999997</v>
      </c>
      <c r="Q369">
        <v>569.71239000000003</v>
      </c>
      <c r="R369">
        <v>569.69580800000006</v>
      </c>
    </row>
    <row r="370" spans="1:18" x14ac:dyDescent="0.2">
      <c r="A370">
        <v>393</v>
      </c>
      <c r="B370">
        <v>21.940470000000001</v>
      </c>
      <c r="C370">
        <v>22.201060999999999</v>
      </c>
      <c r="D370">
        <v>22.688389000000001</v>
      </c>
      <c r="E370">
        <v>23.413658000000002</v>
      </c>
      <c r="F370">
        <v>24.587154000000002</v>
      </c>
      <c r="G370">
        <v>24.577618000000001</v>
      </c>
      <c r="H370">
        <v>24.580717</v>
      </c>
      <c r="I370">
        <v>24.582623999999999</v>
      </c>
      <c r="J370">
        <v>393</v>
      </c>
      <c r="K370">
        <v>45.577876000000003</v>
      </c>
      <c r="L370">
        <v>90.085784000000004</v>
      </c>
      <c r="M370">
        <v>176.30163300000001</v>
      </c>
      <c r="N370">
        <v>341.68090899999999</v>
      </c>
      <c r="O370">
        <v>569.40302199999996</v>
      </c>
      <c r="P370">
        <v>569.623964</v>
      </c>
      <c r="Q370">
        <v>569.55213900000001</v>
      </c>
      <c r="R370">
        <v>569.50794800000006</v>
      </c>
    </row>
    <row r="371" spans="1:18" x14ac:dyDescent="0.2">
      <c r="A371">
        <v>394</v>
      </c>
      <c r="B371">
        <v>21.929501999999999</v>
      </c>
      <c r="C371">
        <v>22.200346</v>
      </c>
      <c r="D371">
        <v>22.689581</v>
      </c>
      <c r="E371">
        <v>23.399353000000001</v>
      </c>
      <c r="F371">
        <v>24.586915999999999</v>
      </c>
      <c r="G371">
        <v>24.582148</v>
      </c>
      <c r="H371">
        <v>24.609327</v>
      </c>
      <c r="I371">
        <v>24.610519</v>
      </c>
      <c r="J371">
        <v>394</v>
      </c>
      <c r="K371">
        <v>45.600670000000001</v>
      </c>
      <c r="L371">
        <v>90.088685999999996</v>
      </c>
      <c r="M371">
        <v>176.29237000000001</v>
      </c>
      <c r="N371">
        <v>341.88979499999999</v>
      </c>
      <c r="O371">
        <v>569.40854300000001</v>
      </c>
      <c r="P371">
        <v>569.51899500000002</v>
      </c>
      <c r="Q371">
        <v>568.88999100000001</v>
      </c>
      <c r="R371">
        <v>568.862435</v>
      </c>
    </row>
    <row r="372" spans="1:18" x14ac:dyDescent="0.2">
      <c r="A372">
        <v>395</v>
      </c>
      <c r="B372">
        <v>21.954059999999998</v>
      </c>
      <c r="C372">
        <v>22.205590999999998</v>
      </c>
      <c r="D372">
        <v>22.694588</v>
      </c>
      <c r="E372">
        <v>23.417711000000001</v>
      </c>
      <c r="F372">
        <v>24.581671</v>
      </c>
      <c r="G372">
        <v>24.586915999999999</v>
      </c>
      <c r="H372">
        <v>24.574518000000001</v>
      </c>
      <c r="I372">
        <v>24.642944</v>
      </c>
      <c r="J372">
        <v>395</v>
      </c>
      <c r="K372">
        <v>45.549661999999998</v>
      </c>
      <c r="L372">
        <v>90.067406000000005</v>
      </c>
      <c r="M372">
        <v>176.253477</v>
      </c>
      <c r="N372">
        <v>341.62177100000002</v>
      </c>
      <c r="O372">
        <v>569.53004299999998</v>
      </c>
      <c r="P372">
        <v>569.40854300000001</v>
      </c>
      <c r="Q372">
        <v>569.69580800000006</v>
      </c>
      <c r="R372">
        <v>568.11393199999998</v>
      </c>
    </row>
    <row r="373" spans="1:18" x14ac:dyDescent="0.2">
      <c r="A373">
        <v>396</v>
      </c>
      <c r="B373">
        <v>21.949529999999999</v>
      </c>
      <c r="C373">
        <v>22.208691000000002</v>
      </c>
      <c r="D373">
        <v>22.694588</v>
      </c>
      <c r="E373">
        <v>23.443460000000002</v>
      </c>
      <c r="F373">
        <v>24.582386</v>
      </c>
      <c r="G373">
        <v>24.617671999999999</v>
      </c>
      <c r="H373">
        <v>24.613856999999999</v>
      </c>
      <c r="I373">
        <v>24.616240999999999</v>
      </c>
      <c r="J373">
        <v>396</v>
      </c>
      <c r="K373">
        <v>45.559063000000002</v>
      </c>
      <c r="L373">
        <v>90.054835999999995</v>
      </c>
      <c r="M373">
        <v>176.253477</v>
      </c>
      <c r="N373">
        <v>341.24655000000001</v>
      </c>
      <c r="O373">
        <v>569.51347199999998</v>
      </c>
      <c r="P373">
        <v>568.69715499999995</v>
      </c>
      <c r="Q373">
        <v>568.78529200000003</v>
      </c>
      <c r="R373">
        <v>568.73020299999996</v>
      </c>
    </row>
    <row r="374" spans="1:18" x14ac:dyDescent="0.2">
      <c r="A374">
        <v>397</v>
      </c>
      <c r="B374">
        <v>21.950005999999998</v>
      </c>
      <c r="C374">
        <v>22.213936</v>
      </c>
      <c r="D374">
        <v>22.699356000000002</v>
      </c>
      <c r="E374">
        <v>23.430109000000002</v>
      </c>
      <c r="F374">
        <v>24.566649999999999</v>
      </c>
      <c r="G374">
        <v>24.590254000000002</v>
      </c>
      <c r="H374">
        <v>24.580717</v>
      </c>
      <c r="I374">
        <v>24.616479999999999</v>
      </c>
      <c r="J374">
        <v>397</v>
      </c>
      <c r="K374">
        <v>45.558073</v>
      </c>
      <c r="L374">
        <v>90.033572000000007</v>
      </c>
      <c r="M374">
        <v>176.216452</v>
      </c>
      <c r="N374">
        <v>341.44100600000002</v>
      </c>
      <c r="O374">
        <v>569.87826099999995</v>
      </c>
      <c r="P374">
        <v>569.33125199999995</v>
      </c>
      <c r="Q374">
        <v>569.55213900000001</v>
      </c>
      <c r="R374">
        <v>568.724695</v>
      </c>
    </row>
    <row r="375" spans="1:18" x14ac:dyDescent="0.2">
      <c r="A375">
        <v>398</v>
      </c>
      <c r="B375">
        <v>21.941185000000001</v>
      </c>
      <c r="C375">
        <v>22.208691000000002</v>
      </c>
      <c r="D375">
        <v>22.686720000000001</v>
      </c>
      <c r="E375">
        <v>23.415565000000001</v>
      </c>
      <c r="F375">
        <v>24.581909</v>
      </c>
      <c r="G375">
        <v>24.587154000000002</v>
      </c>
      <c r="H375">
        <v>24.598122</v>
      </c>
      <c r="I375">
        <v>24.620533000000002</v>
      </c>
      <c r="J375">
        <v>398</v>
      </c>
      <c r="K375">
        <v>45.576390000000004</v>
      </c>
      <c r="L375">
        <v>90.054835999999995</v>
      </c>
      <c r="M375">
        <v>176.31460200000001</v>
      </c>
      <c r="N375">
        <v>341.653077</v>
      </c>
      <c r="O375">
        <v>569.52451900000005</v>
      </c>
      <c r="P375">
        <v>569.40302199999996</v>
      </c>
      <c r="Q375">
        <v>569.14914899999997</v>
      </c>
      <c r="R375">
        <v>568.63106900000002</v>
      </c>
    </row>
    <row r="376" spans="1:18" x14ac:dyDescent="0.2">
      <c r="A376">
        <v>399</v>
      </c>
      <c r="B376">
        <v>21.932364</v>
      </c>
      <c r="C376">
        <v>22.190093999999998</v>
      </c>
      <c r="D376">
        <v>22.693156999999999</v>
      </c>
      <c r="E376">
        <v>23.440837999999999</v>
      </c>
      <c r="F376">
        <v>24.586915999999999</v>
      </c>
      <c r="G376">
        <v>24.601697999999999</v>
      </c>
      <c r="H376">
        <v>24.583577999999999</v>
      </c>
      <c r="I376">
        <v>24.637937999999998</v>
      </c>
      <c r="J376">
        <v>399</v>
      </c>
      <c r="K376">
        <v>45.594721</v>
      </c>
      <c r="L376">
        <v>90.130307999999999</v>
      </c>
      <c r="M376">
        <v>176.264588</v>
      </c>
      <c r="N376">
        <v>341.28472900000003</v>
      </c>
      <c r="O376">
        <v>569.40854300000001</v>
      </c>
      <c r="P376">
        <v>569.06641300000001</v>
      </c>
      <c r="Q376">
        <v>569.48585500000002</v>
      </c>
      <c r="R376">
        <v>568.22938099999999</v>
      </c>
    </row>
    <row r="377" spans="1:18" x14ac:dyDescent="0.2">
      <c r="A377">
        <v>400</v>
      </c>
      <c r="B377">
        <v>21.936893000000001</v>
      </c>
      <c r="C377">
        <v>22.213697</v>
      </c>
      <c r="D377">
        <v>22.673368</v>
      </c>
      <c r="E377">
        <v>23.451328</v>
      </c>
      <c r="F377">
        <v>24.581432</v>
      </c>
      <c r="G377">
        <v>24.615525999999999</v>
      </c>
      <c r="H377">
        <v>24.600266999999999</v>
      </c>
      <c r="I377">
        <v>24.614333999999999</v>
      </c>
      <c r="J377">
        <v>400</v>
      </c>
      <c r="K377">
        <v>45.585306000000003</v>
      </c>
      <c r="L377">
        <v>90.034538999999995</v>
      </c>
      <c r="M377">
        <v>176.41842700000001</v>
      </c>
      <c r="N377">
        <v>341.13206300000002</v>
      </c>
      <c r="O377">
        <v>569.53556700000001</v>
      </c>
      <c r="P377">
        <v>568.74672899999996</v>
      </c>
      <c r="Q377">
        <v>569.09950500000002</v>
      </c>
      <c r="R377">
        <v>568.77427399999999</v>
      </c>
    </row>
    <row r="378" spans="1:18" x14ac:dyDescent="0.2">
      <c r="A378">
        <v>401</v>
      </c>
      <c r="B378">
        <v>21.945</v>
      </c>
      <c r="C378">
        <v>22.195816000000001</v>
      </c>
      <c r="D378">
        <v>22.706985</v>
      </c>
      <c r="E378">
        <v>23.422718</v>
      </c>
      <c r="F378">
        <v>24.586200999999999</v>
      </c>
      <c r="G378">
        <v>24.599074999999999</v>
      </c>
      <c r="H378">
        <v>24.582148</v>
      </c>
      <c r="I378">
        <v>24.600505999999999</v>
      </c>
      <c r="J378">
        <v>401</v>
      </c>
      <c r="K378">
        <v>45.568466999999998</v>
      </c>
      <c r="L378">
        <v>90.107072000000002</v>
      </c>
      <c r="M378">
        <v>176.15724499999999</v>
      </c>
      <c r="N378">
        <v>341.54874699999999</v>
      </c>
      <c r="O378">
        <v>569.42510800000002</v>
      </c>
      <c r="P378">
        <v>569.12708399999997</v>
      </c>
      <c r="Q378">
        <v>569.51899500000002</v>
      </c>
      <c r="R378">
        <v>569.09398899999997</v>
      </c>
    </row>
    <row r="379" spans="1:18" x14ac:dyDescent="0.2">
      <c r="A379">
        <v>402</v>
      </c>
      <c r="B379">
        <v>21.927834000000001</v>
      </c>
      <c r="C379">
        <v>22.193193000000001</v>
      </c>
      <c r="D379">
        <v>22.699356000000002</v>
      </c>
      <c r="E379">
        <v>23.427247999999999</v>
      </c>
      <c r="F379">
        <v>24.571179999999998</v>
      </c>
      <c r="G379">
        <v>24.624586000000001</v>
      </c>
      <c r="H379">
        <v>24.600982999999999</v>
      </c>
      <c r="I379">
        <v>24.586915999999999</v>
      </c>
      <c r="J379">
        <v>402</v>
      </c>
      <c r="K379">
        <v>45.604140000000001</v>
      </c>
      <c r="L379">
        <v>90.117720000000006</v>
      </c>
      <c r="M379">
        <v>176.216452</v>
      </c>
      <c r="N379">
        <v>341.48270400000001</v>
      </c>
      <c r="O379">
        <v>569.77319799999998</v>
      </c>
      <c r="P379">
        <v>568.53747499999997</v>
      </c>
      <c r="Q379">
        <v>569.08295899999996</v>
      </c>
      <c r="R379">
        <v>569.40854300000001</v>
      </c>
    </row>
    <row r="380" spans="1:18" x14ac:dyDescent="0.2">
      <c r="A380">
        <v>403</v>
      </c>
      <c r="B380">
        <v>21.940708000000001</v>
      </c>
      <c r="C380">
        <v>22.217034999999999</v>
      </c>
      <c r="D380">
        <v>22.707224</v>
      </c>
      <c r="E380">
        <v>23.432016000000001</v>
      </c>
      <c r="F380">
        <v>24.637222000000001</v>
      </c>
      <c r="G380">
        <v>24.590015000000001</v>
      </c>
      <c r="H380">
        <v>24.585246999999999</v>
      </c>
      <c r="I380">
        <v>24.608374000000001</v>
      </c>
      <c r="J380">
        <v>403</v>
      </c>
      <c r="K380">
        <v>45.577379999999998</v>
      </c>
      <c r="L380">
        <v>90.021011999999999</v>
      </c>
      <c r="M380">
        <v>176.155395</v>
      </c>
      <c r="N380">
        <v>341.41321299999998</v>
      </c>
      <c r="O380">
        <v>568.24587799999995</v>
      </c>
      <c r="P380">
        <v>569.336772</v>
      </c>
      <c r="Q380">
        <v>569.44719599999996</v>
      </c>
      <c r="R380">
        <v>568.91203800000005</v>
      </c>
    </row>
    <row r="381" spans="1:18" x14ac:dyDescent="0.2">
      <c r="A381">
        <v>404</v>
      </c>
      <c r="B381">
        <v>22.109985000000002</v>
      </c>
      <c r="C381">
        <v>22.202491999999999</v>
      </c>
      <c r="D381">
        <v>22.685051000000001</v>
      </c>
      <c r="E381">
        <v>23.419619000000001</v>
      </c>
      <c r="F381">
        <v>24.585961999999999</v>
      </c>
      <c r="G381">
        <v>24.639606000000001</v>
      </c>
      <c r="H381">
        <v>24.582863</v>
      </c>
      <c r="I381">
        <v>24.595261000000001</v>
      </c>
      <c r="J381">
        <v>404</v>
      </c>
      <c r="K381">
        <v>45.228433000000003</v>
      </c>
      <c r="L381">
        <v>90.079978999999994</v>
      </c>
      <c r="M381">
        <v>176.327574</v>
      </c>
      <c r="N381">
        <v>341.59394900000001</v>
      </c>
      <c r="O381">
        <v>569.43062999999995</v>
      </c>
      <c r="P381">
        <v>568.19089299999996</v>
      </c>
      <c r="Q381">
        <v>569.50242500000002</v>
      </c>
      <c r="R381">
        <v>569.21535500000005</v>
      </c>
    </row>
    <row r="382" spans="1:18" x14ac:dyDescent="0.2">
      <c r="A382">
        <v>405</v>
      </c>
      <c r="B382">
        <v>21.99173</v>
      </c>
      <c r="C382">
        <v>22.215366</v>
      </c>
      <c r="D382">
        <v>22.683859000000002</v>
      </c>
      <c r="E382">
        <v>23.441314999999999</v>
      </c>
      <c r="F382">
        <v>24.585723999999999</v>
      </c>
      <c r="G382">
        <v>24.608612000000001</v>
      </c>
      <c r="H382">
        <v>24.606943000000001</v>
      </c>
      <c r="I382">
        <v>24.634837999999998</v>
      </c>
      <c r="J382">
        <v>405</v>
      </c>
      <c r="K382">
        <v>45.471639000000003</v>
      </c>
      <c r="L382">
        <v>90.027775000000005</v>
      </c>
      <c r="M382">
        <v>176.33684</v>
      </c>
      <c r="N382">
        <v>341.27778699999999</v>
      </c>
      <c r="O382">
        <v>569.43615199999999</v>
      </c>
      <c r="P382">
        <v>568.90652599999999</v>
      </c>
      <c r="Q382">
        <v>568.945111</v>
      </c>
      <c r="R382">
        <v>568.30087300000002</v>
      </c>
    </row>
    <row r="383" spans="1:18" x14ac:dyDescent="0.2">
      <c r="A383">
        <v>406</v>
      </c>
      <c r="B383">
        <v>21.932601999999999</v>
      </c>
      <c r="C383">
        <v>22.239923000000001</v>
      </c>
      <c r="D383">
        <v>22.696971999999999</v>
      </c>
      <c r="E383">
        <v>23.425578999999999</v>
      </c>
      <c r="F383">
        <v>24.581432</v>
      </c>
      <c r="G383">
        <v>24.605989000000001</v>
      </c>
      <c r="H383">
        <v>24.589061999999998</v>
      </c>
      <c r="I383">
        <v>24.596691</v>
      </c>
      <c r="J383">
        <v>406</v>
      </c>
      <c r="K383">
        <v>45.594225999999999</v>
      </c>
      <c r="L383">
        <v>89.928366999999994</v>
      </c>
      <c r="M383">
        <v>176.23496299999999</v>
      </c>
      <c r="N383">
        <v>341.50703299999998</v>
      </c>
      <c r="O383">
        <v>569.53556700000001</v>
      </c>
      <c r="P383">
        <v>568.96716200000003</v>
      </c>
      <c r="Q383">
        <v>569.35885399999995</v>
      </c>
      <c r="R383">
        <v>569.18224999999995</v>
      </c>
    </row>
    <row r="384" spans="1:18" x14ac:dyDescent="0.2">
      <c r="A384">
        <v>407</v>
      </c>
      <c r="B384">
        <v>21.933555999999999</v>
      </c>
      <c r="C384">
        <v>22.190332000000001</v>
      </c>
      <c r="D384">
        <v>22.712707999999999</v>
      </c>
      <c r="E384">
        <v>23.432970000000001</v>
      </c>
      <c r="F384">
        <v>24.597168</v>
      </c>
      <c r="G384">
        <v>24.595737</v>
      </c>
      <c r="H384">
        <v>24.585008999999999</v>
      </c>
      <c r="I384">
        <v>24.610519</v>
      </c>
      <c r="J384">
        <v>407</v>
      </c>
      <c r="K384">
        <v>45.592243000000003</v>
      </c>
      <c r="L384">
        <v>90.129339000000002</v>
      </c>
      <c r="M384">
        <v>176.112865</v>
      </c>
      <c r="N384">
        <v>341.39931799999999</v>
      </c>
      <c r="O384">
        <v>569.17121599999996</v>
      </c>
      <c r="P384">
        <v>569.20431900000005</v>
      </c>
      <c r="Q384">
        <v>569.452719</v>
      </c>
      <c r="R384">
        <v>568.862435</v>
      </c>
    </row>
    <row r="385" spans="1:18" x14ac:dyDescent="0.2">
      <c r="A385">
        <v>408</v>
      </c>
      <c r="B385">
        <v>21.943331000000001</v>
      </c>
      <c r="C385">
        <v>22.213936</v>
      </c>
      <c r="D385">
        <v>22.699117999999999</v>
      </c>
      <c r="E385">
        <v>23.45562</v>
      </c>
      <c r="F385">
        <v>24.590731000000002</v>
      </c>
      <c r="G385">
        <v>24.596453</v>
      </c>
      <c r="H385">
        <v>24.588584999999998</v>
      </c>
      <c r="I385">
        <v>24.602651999999999</v>
      </c>
      <c r="J385">
        <v>408</v>
      </c>
      <c r="K385">
        <v>45.571933000000001</v>
      </c>
      <c r="L385">
        <v>90.033572000000007</v>
      </c>
      <c r="M385">
        <v>176.21830299999999</v>
      </c>
      <c r="N385">
        <v>341.06964799999997</v>
      </c>
      <c r="O385">
        <v>569.32021199999997</v>
      </c>
      <c r="P385">
        <v>569.18776700000001</v>
      </c>
      <c r="Q385">
        <v>569.36989500000004</v>
      </c>
      <c r="R385">
        <v>569.044355</v>
      </c>
    </row>
    <row r="386" spans="1:18" x14ac:dyDescent="0.2">
      <c r="A386">
        <v>409</v>
      </c>
      <c r="B386">
        <v>21.940231000000001</v>
      </c>
      <c r="C386">
        <v>22.195339000000001</v>
      </c>
      <c r="D386">
        <v>22.692442</v>
      </c>
      <c r="E386">
        <v>23.457049999999999</v>
      </c>
      <c r="F386">
        <v>24.588823000000001</v>
      </c>
      <c r="G386">
        <v>24.606705000000002</v>
      </c>
      <c r="H386">
        <v>24.587869999999999</v>
      </c>
      <c r="I386">
        <v>24.786234</v>
      </c>
      <c r="J386">
        <v>409</v>
      </c>
      <c r="K386">
        <v>45.578370999999997</v>
      </c>
      <c r="L386">
        <v>90.109008000000003</v>
      </c>
      <c r="M386">
        <v>176.27014399999999</v>
      </c>
      <c r="N386">
        <v>341.04884800000002</v>
      </c>
      <c r="O386">
        <v>569.364374</v>
      </c>
      <c r="P386">
        <v>568.95062399999995</v>
      </c>
      <c r="Q386">
        <v>569.38645799999995</v>
      </c>
      <c r="R386">
        <v>564.829657</v>
      </c>
    </row>
    <row r="387" spans="1:18" x14ac:dyDescent="0.2">
      <c r="A387">
        <v>410</v>
      </c>
      <c r="B387">
        <v>21.924257000000001</v>
      </c>
      <c r="C387">
        <v>22.206067999999998</v>
      </c>
      <c r="D387">
        <v>22.687674000000001</v>
      </c>
      <c r="E387">
        <v>23.421526</v>
      </c>
      <c r="F387">
        <v>24.576187000000001</v>
      </c>
      <c r="G387">
        <v>24.588823000000001</v>
      </c>
      <c r="H387">
        <v>24.577141000000001</v>
      </c>
      <c r="I387">
        <v>24.646521</v>
      </c>
      <c r="J387">
        <v>410</v>
      </c>
      <c r="K387">
        <v>45.611578999999999</v>
      </c>
      <c r="L387">
        <v>90.065472</v>
      </c>
      <c r="M387">
        <v>176.30719099999999</v>
      </c>
      <c r="N387">
        <v>341.56613099999998</v>
      </c>
      <c r="O387">
        <v>569.65712099999996</v>
      </c>
      <c r="P387">
        <v>569.364374</v>
      </c>
      <c r="Q387">
        <v>569.63501599999995</v>
      </c>
      <c r="R387">
        <v>568.03149699999994</v>
      </c>
    </row>
    <row r="388" spans="1:18" x14ac:dyDescent="0.2">
      <c r="A388">
        <v>411</v>
      </c>
      <c r="B388">
        <v>21.941423</v>
      </c>
      <c r="C388">
        <v>22.249699</v>
      </c>
      <c r="D388">
        <v>22.732019000000001</v>
      </c>
      <c r="E388">
        <v>23.470402</v>
      </c>
      <c r="F388">
        <v>24.593115000000001</v>
      </c>
      <c r="G388">
        <v>24.587392999999999</v>
      </c>
      <c r="H388">
        <v>24.584054999999999</v>
      </c>
      <c r="I388">
        <v>24.610043000000001</v>
      </c>
      <c r="J388">
        <v>411</v>
      </c>
      <c r="K388">
        <v>45.575895000000003</v>
      </c>
      <c r="L388">
        <v>89.888857999999999</v>
      </c>
      <c r="M388">
        <v>175.96324899999999</v>
      </c>
      <c r="N388">
        <v>340.85483799999997</v>
      </c>
      <c r="O388">
        <v>569.26501900000005</v>
      </c>
      <c r="P388">
        <v>569.39750000000004</v>
      </c>
      <c r="Q388">
        <v>569.47480900000005</v>
      </c>
      <c r="R388">
        <v>568.87345700000003</v>
      </c>
    </row>
    <row r="389" spans="1:18" x14ac:dyDescent="0.2">
      <c r="A389">
        <v>412</v>
      </c>
      <c r="B389">
        <v>21.951675000000002</v>
      </c>
      <c r="C389">
        <v>22.208452000000001</v>
      </c>
      <c r="D389">
        <v>22.708893</v>
      </c>
      <c r="E389">
        <v>23.468018000000001</v>
      </c>
      <c r="F389">
        <v>24.606466000000001</v>
      </c>
      <c r="G389">
        <v>24.607182000000002</v>
      </c>
      <c r="H389">
        <v>24.566412</v>
      </c>
      <c r="I389">
        <v>24.669409000000002</v>
      </c>
      <c r="J389">
        <v>412</v>
      </c>
      <c r="K389">
        <v>45.554608999999999</v>
      </c>
      <c r="L389">
        <v>90.055802999999997</v>
      </c>
      <c r="M389">
        <v>176.142449</v>
      </c>
      <c r="N389">
        <v>340.88946700000002</v>
      </c>
      <c r="O389">
        <v>568.95613700000001</v>
      </c>
      <c r="P389">
        <v>568.93959900000004</v>
      </c>
      <c r="Q389">
        <v>569.88379199999997</v>
      </c>
      <c r="R389">
        <v>567.50447999999994</v>
      </c>
    </row>
    <row r="390" spans="1:18" x14ac:dyDescent="0.2">
      <c r="A390">
        <v>413</v>
      </c>
      <c r="B390">
        <v>21.942377</v>
      </c>
      <c r="C390">
        <v>22.200583999999999</v>
      </c>
      <c r="D390">
        <v>22.681712999999998</v>
      </c>
      <c r="E390">
        <v>23.452759</v>
      </c>
      <c r="F390">
        <v>24.581432</v>
      </c>
      <c r="G390">
        <v>24.602889999999999</v>
      </c>
      <c r="H390">
        <v>24.584769999999999</v>
      </c>
      <c r="I390">
        <v>24.580479</v>
      </c>
      <c r="J390">
        <v>413</v>
      </c>
      <c r="K390">
        <v>45.573914000000002</v>
      </c>
      <c r="L390">
        <v>90.087719000000007</v>
      </c>
      <c r="M390">
        <v>176.353522</v>
      </c>
      <c r="N390">
        <v>341.11125600000003</v>
      </c>
      <c r="O390">
        <v>569.53556700000001</v>
      </c>
      <c r="P390">
        <v>569.03884000000005</v>
      </c>
      <c r="Q390">
        <v>569.45824100000004</v>
      </c>
      <c r="R390">
        <v>569.55766400000005</v>
      </c>
    </row>
    <row r="391" spans="1:18" x14ac:dyDescent="0.2">
      <c r="A391">
        <v>414</v>
      </c>
      <c r="B391">
        <v>21.958590000000001</v>
      </c>
      <c r="C391">
        <v>22.209644000000001</v>
      </c>
      <c r="D391">
        <v>22.716045000000001</v>
      </c>
      <c r="E391">
        <v>23.448467000000001</v>
      </c>
      <c r="F391">
        <v>24.603366999999999</v>
      </c>
      <c r="G391">
        <v>24.598837</v>
      </c>
      <c r="H391">
        <v>24.595022</v>
      </c>
      <c r="I391">
        <v>24.585961999999999</v>
      </c>
      <c r="J391">
        <v>414</v>
      </c>
      <c r="K391">
        <v>45.540266000000003</v>
      </c>
      <c r="L391">
        <v>90.050968999999995</v>
      </c>
      <c r="M391">
        <v>176.08698799999999</v>
      </c>
      <c r="N391">
        <v>341.17368599999998</v>
      </c>
      <c r="O391">
        <v>569.02781200000004</v>
      </c>
      <c r="P391">
        <v>569.13260000000002</v>
      </c>
      <c r="Q391">
        <v>569.22087299999998</v>
      </c>
      <c r="R391">
        <v>569.43062999999995</v>
      </c>
    </row>
    <row r="392" spans="1:18" x14ac:dyDescent="0.2">
      <c r="A392">
        <v>415</v>
      </c>
      <c r="B392">
        <v>21.922111999999998</v>
      </c>
      <c r="C392">
        <v>22.194147000000001</v>
      </c>
      <c r="D392">
        <v>22.710084999999999</v>
      </c>
      <c r="E392">
        <v>23.454189</v>
      </c>
      <c r="F392">
        <v>24.601697999999999</v>
      </c>
      <c r="G392">
        <v>24.600743999999999</v>
      </c>
      <c r="H392">
        <v>24.605512999999998</v>
      </c>
      <c r="I392">
        <v>24.599551999999999</v>
      </c>
      <c r="J392">
        <v>415</v>
      </c>
      <c r="K392">
        <v>45.616044000000002</v>
      </c>
      <c r="L392">
        <v>90.113848000000004</v>
      </c>
      <c r="M392">
        <v>176.13320300000001</v>
      </c>
      <c r="N392">
        <v>341.09045099999997</v>
      </c>
      <c r="O392">
        <v>569.06641300000001</v>
      </c>
      <c r="P392">
        <v>569.08847400000002</v>
      </c>
      <c r="Q392">
        <v>568.97818900000004</v>
      </c>
      <c r="R392">
        <v>569.11605199999997</v>
      </c>
    </row>
    <row r="393" spans="1:18" x14ac:dyDescent="0.2">
      <c r="A393">
        <v>416</v>
      </c>
      <c r="B393">
        <v>21.930695</v>
      </c>
      <c r="C393">
        <v>22.218226999999999</v>
      </c>
      <c r="D393">
        <v>22.720098</v>
      </c>
      <c r="E393">
        <v>23.488282999999999</v>
      </c>
      <c r="F393">
        <v>24.606466000000001</v>
      </c>
      <c r="G393">
        <v>24.608135000000001</v>
      </c>
      <c r="H393">
        <v>24.607420000000001</v>
      </c>
      <c r="I393">
        <v>24.605751000000001</v>
      </c>
      <c r="J393">
        <v>416</v>
      </c>
      <c r="K393">
        <v>45.598191</v>
      </c>
      <c r="L393">
        <v>90.016182000000001</v>
      </c>
      <c r="M393">
        <v>176.055575</v>
      </c>
      <c r="N393">
        <v>340.595349</v>
      </c>
      <c r="O393">
        <v>568.95613700000001</v>
      </c>
      <c r="P393">
        <v>568.91755000000001</v>
      </c>
      <c r="Q393">
        <v>568.93408599999998</v>
      </c>
      <c r="R393">
        <v>568.97267499999998</v>
      </c>
    </row>
    <row r="394" spans="1:18" x14ac:dyDescent="0.2">
      <c r="A394">
        <v>417</v>
      </c>
      <c r="B394">
        <v>21.939993000000001</v>
      </c>
      <c r="C394">
        <v>22.220134999999999</v>
      </c>
      <c r="D394">
        <v>22.685766000000001</v>
      </c>
      <c r="E394">
        <v>23.460626999999999</v>
      </c>
      <c r="F394">
        <v>24.475097999999999</v>
      </c>
      <c r="G394">
        <v>24.486542</v>
      </c>
      <c r="H394">
        <v>24.489879999999999</v>
      </c>
      <c r="I394">
        <v>24.617433999999999</v>
      </c>
      <c r="J394">
        <v>417</v>
      </c>
      <c r="K394">
        <v>45.578865999999998</v>
      </c>
      <c r="L394">
        <v>90.008454999999998</v>
      </c>
      <c r="M394">
        <v>176.322014</v>
      </c>
      <c r="N394">
        <v>340.99686000000003</v>
      </c>
      <c r="O394">
        <v>531.15211999999997</v>
      </c>
      <c r="P394">
        <v>530.90387899999996</v>
      </c>
      <c r="Q394">
        <v>530.83151899999996</v>
      </c>
      <c r="R394">
        <v>568.70266200000003</v>
      </c>
    </row>
    <row r="395" spans="1:18" x14ac:dyDescent="0.2">
      <c r="A395">
        <v>418</v>
      </c>
      <c r="B395">
        <v>21.946192</v>
      </c>
      <c r="C395">
        <v>22.209644000000001</v>
      </c>
      <c r="D395">
        <v>22.706032</v>
      </c>
      <c r="E395">
        <v>23.478031000000001</v>
      </c>
      <c r="F395">
        <v>24.465561000000001</v>
      </c>
      <c r="G395">
        <v>24.472474999999999</v>
      </c>
      <c r="H395">
        <v>24.502753999999999</v>
      </c>
      <c r="I395">
        <v>24.517775</v>
      </c>
      <c r="J395">
        <v>418</v>
      </c>
      <c r="K395">
        <v>45.565992000000001</v>
      </c>
      <c r="L395">
        <v>90.050968999999995</v>
      </c>
      <c r="M395">
        <v>176.16464400000001</v>
      </c>
      <c r="N395">
        <v>340.74407500000001</v>
      </c>
      <c r="O395">
        <v>531.35916399999996</v>
      </c>
      <c r="P395">
        <v>531.20904099999996</v>
      </c>
      <c r="Q395">
        <v>530.55260199999998</v>
      </c>
      <c r="R395">
        <v>530.22756800000002</v>
      </c>
    </row>
    <row r="396" spans="1:18" x14ac:dyDescent="0.2">
      <c r="A396">
        <v>419</v>
      </c>
      <c r="B396">
        <v>21.948338</v>
      </c>
      <c r="C396">
        <v>22.224665000000002</v>
      </c>
      <c r="D396">
        <v>22.695779999999999</v>
      </c>
      <c r="E396">
        <v>23.476600999999999</v>
      </c>
      <c r="F396">
        <v>24.459599999999998</v>
      </c>
      <c r="G396">
        <v>24.499655000000001</v>
      </c>
      <c r="H396">
        <v>24.460792999999999</v>
      </c>
      <c r="I396">
        <v>24.495125000000002</v>
      </c>
      <c r="J396">
        <v>419</v>
      </c>
      <c r="K396">
        <v>45.561537000000001</v>
      </c>
      <c r="L396">
        <v>89.990109000000004</v>
      </c>
      <c r="M396">
        <v>176.24422000000001</v>
      </c>
      <c r="N396">
        <v>340.764837</v>
      </c>
      <c r="O396">
        <v>531.48864900000001</v>
      </c>
      <c r="P396">
        <v>530.61972200000002</v>
      </c>
      <c r="Q396">
        <v>531.46274700000004</v>
      </c>
      <c r="R396">
        <v>530.717851</v>
      </c>
    </row>
    <row r="397" spans="1:18" x14ac:dyDescent="0.2">
      <c r="A397">
        <v>420</v>
      </c>
      <c r="B397">
        <v>21.939754000000001</v>
      </c>
      <c r="C397">
        <v>22.206306000000001</v>
      </c>
      <c r="D397">
        <v>22.701740000000001</v>
      </c>
      <c r="E397">
        <v>23.477792999999998</v>
      </c>
      <c r="F397">
        <v>24.511814000000001</v>
      </c>
      <c r="G397">
        <v>24.461507999999998</v>
      </c>
      <c r="H397">
        <v>24.478674000000002</v>
      </c>
      <c r="I397">
        <v>24.471520999999999</v>
      </c>
      <c r="J397">
        <v>420</v>
      </c>
      <c r="K397">
        <v>45.579360999999999</v>
      </c>
      <c r="L397">
        <v>90.064504999999997</v>
      </c>
      <c r="M397">
        <v>176.197946</v>
      </c>
      <c r="N397">
        <v>340.74753500000003</v>
      </c>
      <c r="O397">
        <v>530.35650199999998</v>
      </c>
      <c r="P397">
        <v>531.44720700000005</v>
      </c>
      <c r="Q397">
        <v>531.07452000000001</v>
      </c>
      <c r="R397">
        <v>531.22974299999998</v>
      </c>
    </row>
    <row r="398" spans="1:18" x14ac:dyDescent="0.2">
      <c r="A398">
        <v>421</v>
      </c>
      <c r="B398">
        <v>21.927118</v>
      </c>
      <c r="C398">
        <v>22.242785000000001</v>
      </c>
      <c r="D398">
        <v>22.691965</v>
      </c>
      <c r="E398">
        <v>23.481607</v>
      </c>
      <c r="F398">
        <v>24.463892000000001</v>
      </c>
      <c r="G398">
        <v>24.502753999999999</v>
      </c>
      <c r="H398">
        <v>24.457215999999999</v>
      </c>
      <c r="I398">
        <v>24.481058000000001</v>
      </c>
      <c r="J398">
        <v>421</v>
      </c>
      <c r="K398">
        <v>45.605628000000003</v>
      </c>
      <c r="L398">
        <v>89.916799999999995</v>
      </c>
      <c r="M398">
        <v>176.27384799999999</v>
      </c>
      <c r="N398">
        <v>340.69217900000001</v>
      </c>
      <c r="O398">
        <v>531.39541399999996</v>
      </c>
      <c r="P398">
        <v>530.55260199999998</v>
      </c>
      <c r="Q398">
        <v>531.54046100000005</v>
      </c>
      <c r="R398">
        <v>531.02279899999996</v>
      </c>
    </row>
    <row r="399" spans="1:18" x14ac:dyDescent="0.2">
      <c r="A399">
        <v>422</v>
      </c>
      <c r="B399">
        <v>21.941423</v>
      </c>
      <c r="C399">
        <v>22.220611999999999</v>
      </c>
      <c r="D399">
        <v>22.701740000000001</v>
      </c>
      <c r="E399">
        <v>23.470162999999999</v>
      </c>
      <c r="F399">
        <v>24.458407999999999</v>
      </c>
      <c r="G399">
        <v>24.471045</v>
      </c>
      <c r="H399">
        <v>24.536847999999999</v>
      </c>
      <c r="I399">
        <v>24.474620999999999</v>
      </c>
      <c r="J399">
        <v>422</v>
      </c>
      <c r="K399">
        <v>45.575895000000003</v>
      </c>
      <c r="L399">
        <v>90.006523999999999</v>
      </c>
      <c r="M399">
        <v>176.197946</v>
      </c>
      <c r="N399">
        <v>340.85830099999998</v>
      </c>
      <c r="O399">
        <v>531.51455399999998</v>
      </c>
      <c r="P399">
        <v>531.240094</v>
      </c>
      <c r="Q399">
        <v>529.81540099999995</v>
      </c>
      <c r="R399">
        <v>531.16246799999999</v>
      </c>
    </row>
    <row r="400" spans="1:18" x14ac:dyDescent="0.2">
      <c r="A400">
        <v>423</v>
      </c>
      <c r="B400">
        <v>21.97504</v>
      </c>
      <c r="C400">
        <v>22.200583999999999</v>
      </c>
      <c r="D400">
        <v>22.718430000000001</v>
      </c>
      <c r="E400">
        <v>23.454666</v>
      </c>
      <c r="F400">
        <v>24.436951000000001</v>
      </c>
      <c r="G400">
        <v>24.455786</v>
      </c>
      <c r="H400">
        <v>24.493455999999998</v>
      </c>
      <c r="I400">
        <v>24.474620999999999</v>
      </c>
      <c r="J400">
        <v>423</v>
      </c>
      <c r="K400">
        <v>45.506172999999997</v>
      </c>
      <c r="L400">
        <v>90.087719000000007</v>
      </c>
      <c r="M400">
        <v>176.06850800000001</v>
      </c>
      <c r="N400">
        <v>341.08351599999997</v>
      </c>
      <c r="O400">
        <v>531.981268</v>
      </c>
      <c r="P400">
        <v>531.57155299999999</v>
      </c>
      <c r="Q400">
        <v>530.75401299999999</v>
      </c>
      <c r="R400">
        <v>531.16246799999999</v>
      </c>
    </row>
    <row r="401" spans="1:18" x14ac:dyDescent="0.2">
      <c r="A401">
        <v>424</v>
      </c>
      <c r="B401">
        <v>21.923304000000002</v>
      </c>
      <c r="C401">
        <v>22.193193000000001</v>
      </c>
      <c r="D401">
        <v>22.727012999999999</v>
      </c>
      <c r="E401">
        <v>23.469448</v>
      </c>
      <c r="F401">
        <v>24.455546999999999</v>
      </c>
      <c r="G401">
        <v>24.483442</v>
      </c>
      <c r="H401">
        <v>24.490832999999999</v>
      </c>
      <c r="I401">
        <v>24.454117</v>
      </c>
      <c r="J401">
        <v>424</v>
      </c>
      <c r="K401">
        <v>45.613562999999999</v>
      </c>
      <c r="L401">
        <v>90.117720000000006</v>
      </c>
      <c r="M401">
        <v>176.002014</v>
      </c>
      <c r="N401">
        <v>340.86868900000002</v>
      </c>
      <c r="O401">
        <v>531.57673499999999</v>
      </c>
      <c r="P401">
        <v>530.97108800000001</v>
      </c>
      <c r="Q401">
        <v>530.81084899999996</v>
      </c>
      <c r="R401">
        <v>531.60783100000003</v>
      </c>
    </row>
    <row r="402" spans="1:18" x14ac:dyDescent="0.2">
      <c r="A402">
        <v>425</v>
      </c>
      <c r="B402">
        <v>21.938562000000001</v>
      </c>
      <c r="C402">
        <v>22.208214000000002</v>
      </c>
      <c r="D402">
        <v>22.708416</v>
      </c>
      <c r="E402">
        <v>23.457049999999999</v>
      </c>
      <c r="F402">
        <v>24.475574000000002</v>
      </c>
      <c r="G402">
        <v>24.515629000000001</v>
      </c>
      <c r="H402">
        <v>24.477004999999998</v>
      </c>
      <c r="I402">
        <v>24.455546999999999</v>
      </c>
      <c r="J402">
        <v>425</v>
      </c>
      <c r="K402">
        <v>45.581837999999998</v>
      </c>
      <c r="L402">
        <v>90.05677</v>
      </c>
      <c r="M402">
        <v>176.14614800000001</v>
      </c>
      <c r="N402">
        <v>341.04884800000002</v>
      </c>
      <c r="O402">
        <v>531.14177199999995</v>
      </c>
      <c r="P402">
        <v>530.27397699999995</v>
      </c>
      <c r="Q402">
        <v>531.11072999999999</v>
      </c>
      <c r="R402">
        <v>531.57673499999999</v>
      </c>
    </row>
    <row r="403" spans="1:18" x14ac:dyDescent="0.2">
      <c r="A403">
        <v>426</v>
      </c>
      <c r="B403">
        <v>21.951913999999999</v>
      </c>
      <c r="C403">
        <v>22.212505</v>
      </c>
      <c r="D403">
        <v>22.711039</v>
      </c>
      <c r="E403">
        <v>23.478985000000002</v>
      </c>
      <c r="F403">
        <v>24.458646999999999</v>
      </c>
      <c r="G403">
        <v>24.486302999999999</v>
      </c>
      <c r="H403">
        <v>24.495363000000001</v>
      </c>
      <c r="I403">
        <v>24.480104000000001</v>
      </c>
      <c r="J403">
        <v>426</v>
      </c>
      <c r="K403">
        <v>45.554115000000003</v>
      </c>
      <c r="L403">
        <v>90.039371000000003</v>
      </c>
      <c r="M403">
        <v>176.12580700000001</v>
      </c>
      <c r="N403">
        <v>340.730234</v>
      </c>
      <c r="O403">
        <v>531.50937299999998</v>
      </c>
      <c r="P403">
        <v>530.90904799999998</v>
      </c>
      <c r="Q403">
        <v>530.71268499999996</v>
      </c>
      <c r="R403">
        <v>531.04348600000003</v>
      </c>
    </row>
    <row r="404" spans="1:18" x14ac:dyDescent="0.2">
      <c r="A404">
        <v>427</v>
      </c>
      <c r="B404">
        <v>21.929264</v>
      </c>
      <c r="C404">
        <v>22.224426000000001</v>
      </c>
      <c r="D404">
        <v>22.716999000000001</v>
      </c>
      <c r="E404">
        <v>23.460149999999999</v>
      </c>
      <c r="F404">
        <v>24.445056999999998</v>
      </c>
      <c r="G404">
        <v>24.480104000000001</v>
      </c>
      <c r="H404">
        <v>24.480104000000001</v>
      </c>
      <c r="I404">
        <v>24.461269000000001</v>
      </c>
      <c r="J404">
        <v>427</v>
      </c>
      <c r="K404">
        <v>45.601165000000002</v>
      </c>
      <c r="L404">
        <v>89.991073999999998</v>
      </c>
      <c r="M404">
        <v>176.07959500000001</v>
      </c>
      <c r="N404">
        <v>341.00379099999998</v>
      </c>
      <c r="O404">
        <v>531.80485699999997</v>
      </c>
      <c r="P404">
        <v>531.04348600000003</v>
      </c>
      <c r="Q404">
        <v>531.04348600000003</v>
      </c>
      <c r="R404">
        <v>531.45238700000004</v>
      </c>
    </row>
    <row r="405" spans="1:18" x14ac:dyDescent="0.2">
      <c r="A405">
        <v>428</v>
      </c>
      <c r="B405">
        <v>21.919011999999999</v>
      </c>
      <c r="C405">
        <v>22.211790000000001</v>
      </c>
      <c r="D405">
        <v>22.702456000000002</v>
      </c>
      <c r="E405">
        <v>23.477554000000001</v>
      </c>
      <c r="F405">
        <v>24.460553999999998</v>
      </c>
      <c r="G405">
        <v>24.490355999999998</v>
      </c>
      <c r="H405">
        <v>24.494886000000001</v>
      </c>
      <c r="I405">
        <v>24.467468</v>
      </c>
      <c r="J405">
        <v>428</v>
      </c>
      <c r="K405">
        <v>45.622494000000003</v>
      </c>
      <c r="L405">
        <v>90.042270000000002</v>
      </c>
      <c r="M405">
        <v>176.192395</v>
      </c>
      <c r="N405">
        <v>340.75099499999999</v>
      </c>
      <c r="O405">
        <v>531.46792700000003</v>
      </c>
      <c r="P405">
        <v>530.82118400000002</v>
      </c>
      <c r="Q405">
        <v>530.72301700000003</v>
      </c>
      <c r="R405">
        <v>531.31774199999995</v>
      </c>
    </row>
    <row r="406" spans="1:18" x14ac:dyDescent="0.2">
      <c r="A406">
        <v>429</v>
      </c>
      <c r="B406">
        <v>21.927357000000001</v>
      </c>
      <c r="C406">
        <v>22.220849999999999</v>
      </c>
      <c r="D406">
        <v>22.735596000000001</v>
      </c>
      <c r="E406">
        <v>23.482084</v>
      </c>
      <c r="F406">
        <v>24.464369000000001</v>
      </c>
      <c r="G406">
        <v>24.467230000000001</v>
      </c>
      <c r="H406">
        <v>24.485825999999999</v>
      </c>
      <c r="I406">
        <v>24.462223000000002</v>
      </c>
      <c r="J406">
        <v>429</v>
      </c>
      <c r="K406">
        <v>45.605131999999998</v>
      </c>
      <c r="L406">
        <v>90.005557999999994</v>
      </c>
      <c r="M406">
        <v>175.93557000000001</v>
      </c>
      <c r="N406">
        <v>340.68526100000003</v>
      </c>
      <c r="O406">
        <v>531.38505599999996</v>
      </c>
      <c r="P406">
        <v>531.32291999999995</v>
      </c>
      <c r="Q406">
        <v>530.91938700000003</v>
      </c>
      <c r="R406">
        <v>531.43166799999995</v>
      </c>
    </row>
    <row r="407" spans="1:18" x14ac:dyDescent="0.2">
      <c r="A407">
        <v>430</v>
      </c>
      <c r="B407">
        <v>21.952629000000002</v>
      </c>
      <c r="C407">
        <v>22.212982</v>
      </c>
      <c r="D407">
        <v>22.694588</v>
      </c>
      <c r="E407">
        <v>23.480654000000001</v>
      </c>
      <c r="F407">
        <v>24.471997999999999</v>
      </c>
      <c r="G407">
        <v>24.477958999999998</v>
      </c>
      <c r="H407">
        <v>24.550915</v>
      </c>
      <c r="I407">
        <v>24.488688</v>
      </c>
      <c r="J407">
        <v>430</v>
      </c>
      <c r="K407">
        <v>45.552630000000001</v>
      </c>
      <c r="L407">
        <v>90.037437999999995</v>
      </c>
      <c r="M407">
        <v>176.253477</v>
      </c>
      <c r="N407">
        <v>340.70601599999998</v>
      </c>
      <c r="O407">
        <v>531.21939099999997</v>
      </c>
      <c r="P407">
        <v>531.09003800000005</v>
      </c>
      <c r="Q407">
        <v>529.51183800000001</v>
      </c>
      <c r="R407">
        <v>530.85735999999997</v>
      </c>
    </row>
    <row r="408" spans="1:18" x14ac:dyDescent="0.2">
      <c r="A408">
        <v>431</v>
      </c>
      <c r="B408">
        <v>21.935224999999999</v>
      </c>
      <c r="C408">
        <v>22.217988999999999</v>
      </c>
      <c r="D408">
        <v>22.717476000000001</v>
      </c>
      <c r="E408">
        <v>23.492813000000002</v>
      </c>
      <c r="F408">
        <v>24.480581000000001</v>
      </c>
      <c r="G408">
        <v>24.488211</v>
      </c>
      <c r="H408">
        <v>24.484396</v>
      </c>
      <c r="I408">
        <v>24.480343000000001</v>
      </c>
      <c r="J408">
        <v>431</v>
      </c>
      <c r="K408">
        <v>45.588774000000001</v>
      </c>
      <c r="L408">
        <v>90.017148000000006</v>
      </c>
      <c r="M408">
        <v>176.07589899999999</v>
      </c>
      <c r="N408">
        <v>340.529674</v>
      </c>
      <c r="O408">
        <v>531.033142</v>
      </c>
      <c r="P408">
        <v>530.86769700000002</v>
      </c>
      <c r="Q408">
        <v>530.95040700000004</v>
      </c>
      <c r="R408">
        <v>531.03831400000001</v>
      </c>
    </row>
    <row r="409" spans="1:18" x14ac:dyDescent="0.2">
      <c r="A409">
        <v>432</v>
      </c>
      <c r="B409">
        <v>21.932839999999999</v>
      </c>
      <c r="C409">
        <v>22.219895999999999</v>
      </c>
      <c r="D409">
        <v>22.711991999999999</v>
      </c>
      <c r="E409">
        <v>23.483276</v>
      </c>
      <c r="F409">
        <v>24.456738999999999</v>
      </c>
      <c r="G409">
        <v>24.493217000000001</v>
      </c>
      <c r="H409">
        <v>24.493932999999998</v>
      </c>
      <c r="I409">
        <v>24.470091</v>
      </c>
      <c r="J409">
        <v>432</v>
      </c>
      <c r="K409">
        <v>45.593730000000001</v>
      </c>
      <c r="L409">
        <v>90.009421000000003</v>
      </c>
      <c r="M409">
        <v>176.11841200000001</v>
      </c>
      <c r="N409">
        <v>340.66796599999998</v>
      </c>
      <c r="O409">
        <v>531.55082400000003</v>
      </c>
      <c r="P409">
        <v>530.75917900000002</v>
      </c>
      <c r="Q409">
        <v>530.74368000000004</v>
      </c>
      <c r="R409">
        <v>531.26079800000002</v>
      </c>
    </row>
    <row r="410" spans="1:18" x14ac:dyDescent="0.2">
      <c r="A410">
        <v>433</v>
      </c>
      <c r="B410">
        <v>21.937370000000001</v>
      </c>
      <c r="C410">
        <v>22.225857000000001</v>
      </c>
      <c r="D410">
        <v>22.721529</v>
      </c>
      <c r="E410">
        <v>23.486853</v>
      </c>
      <c r="F410">
        <v>24.480104000000001</v>
      </c>
      <c r="G410">
        <v>24.487019</v>
      </c>
      <c r="H410">
        <v>24.488688</v>
      </c>
      <c r="I410">
        <v>24.485825999999999</v>
      </c>
      <c r="J410">
        <v>433</v>
      </c>
      <c r="K410">
        <v>45.584314999999997</v>
      </c>
      <c r="L410">
        <v>89.985281999999998</v>
      </c>
      <c r="M410">
        <v>176.04449099999999</v>
      </c>
      <c r="N410">
        <v>340.61609399999998</v>
      </c>
      <c r="O410">
        <v>531.04348600000003</v>
      </c>
      <c r="P410">
        <v>530.89354100000003</v>
      </c>
      <c r="Q410">
        <v>530.85735999999997</v>
      </c>
      <c r="R410">
        <v>530.91938700000003</v>
      </c>
    </row>
    <row r="411" spans="1:18" x14ac:dyDescent="0.2">
      <c r="A411">
        <v>434</v>
      </c>
      <c r="B411">
        <v>21.959066</v>
      </c>
      <c r="C411">
        <v>22.220372999999999</v>
      </c>
      <c r="D411">
        <v>22.767544000000001</v>
      </c>
      <c r="E411">
        <v>23.499489000000001</v>
      </c>
      <c r="F411">
        <v>24.497986000000001</v>
      </c>
      <c r="G411">
        <v>24.477243000000001</v>
      </c>
      <c r="H411">
        <v>24.482489000000001</v>
      </c>
      <c r="I411">
        <v>24.479389000000001</v>
      </c>
      <c r="J411">
        <v>434</v>
      </c>
      <c r="K411">
        <v>45.539276999999998</v>
      </c>
      <c r="L411">
        <v>90.007489000000007</v>
      </c>
      <c r="M411">
        <v>175.688692</v>
      </c>
      <c r="N411">
        <v>340.43293699999998</v>
      </c>
      <c r="O411">
        <v>530.65587000000005</v>
      </c>
      <c r="P411">
        <v>531.10555699999998</v>
      </c>
      <c r="Q411">
        <v>530.99177099999997</v>
      </c>
      <c r="R411">
        <v>531.05900199999996</v>
      </c>
    </row>
    <row r="412" spans="1:18" x14ac:dyDescent="0.2">
      <c r="A412">
        <v>435</v>
      </c>
      <c r="B412">
        <v>21.927834000000001</v>
      </c>
      <c r="C412">
        <v>22.209406000000001</v>
      </c>
      <c r="D412">
        <v>22.705793</v>
      </c>
      <c r="E412">
        <v>23.505925999999999</v>
      </c>
      <c r="F412">
        <v>24.487494999999999</v>
      </c>
      <c r="G412">
        <v>24.494648000000002</v>
      </c>
      <c r="H412">
        <v>24.498224</v>
      </c>
      <c r="I412">
        <v>24.480343000000001</v>
      </c>
      <c r="J412">
        <v>435</v>
      </c>
      <c r="K412">
        <v>45.604140000000001</v>
      </c>
      <c r="L412">
        <v>90.051935999999998</v>
      </c>
      <c r="M412">
        <v>176.166493</v>
      </c>
      <c r="N412">
        <v>340.33970599999998</v>
      </c>
      <c r="O412">
        <v>530.88320299999998</v>
      </c>
      <c r="P412">
        <v>530.72818199999995</v>
      </c>
      <c r="Q412">
        <v>530.65070600000001</v>
      </c>
      <c r="R412">
        <v>531.03831400000001</v>
      </c>
    </row>
    <row r="413" spans="1:18" x14ac:dyDescent="0.2">
      <c r="A413">
        <v>436</v>
      </c>
      <c r="B413">
        <v>21.949529999999999</v>
      </c>
      <c r="C413">
        <v>22.234677999999999</v>
      </c>
      <c r="D413">
        <v>22.740841</v>
      </c>
      <c r="E413">
        <v>23.483992000000001</v>
      </c>
      <c r="F413">
        <v>24.468899</v>
      </c>
      <c r="G413">
        <v>24.482489000000001</v>
      </c>
      <c r="H413">
        <v>24.492740999999999</v>
      </c>
      <c r="I413">
        <v>24.469376</v>
      </c>
      <c r="J413">
        <v>436</v>
      </c>
      <c r="K413">
        <v>45.559063000000002</v>
      </c>
      <c r="L413">
        <v>89.949580999999995</v>
      </c>
      <c r="M413">
        <v>175.894991</v>
      </c>
      <c r="N413">
        <v>340.65759000000003</v>
      </c>
      <c r="O413">
        <v>531.28668000000005</v>
      </c>
      <c r="P413">
        <v>530.99177099999997</v>
      </c>
      <c r="Q413">
        <v>530.76951199999996</v>
      </c>
      <c r="R413">
        <v>531.27632700000004</v>
      </c>
    </row>
    <row r="414" spans="1:18" x14ac:dyDescent="0.2">
      <c r="A414">
        <v>437</v>
      </c>
      <c r="B414">
        <v>21.935701000000002</v>
      </c>
      <c r="C414">
        <v>22.227049000000001</v>
      </c>
      <c r="D414">
        <v>22.733927000000001</v>
      </c>
      <c r="E414">
        <v>23.483753</v>
      </c>
      <c r="F414">
        <v>24.497747</v>
      </c>
      <c r="G414">
        <v>24.497032000000001</v>
      </c>
      <c r="H414">
        <v>24.488925999999999</v>
      </c>
      <c r="I414">
        <v>24.467945</v>
      </c>
      <c r="J414">
        <v>437</v>
      </c>
      <c r="K414">
        <v>45.587783000000002</v>
      </c>
      <c r="L414">
        <v>89.980456000000004</v>
      </c>
      <c r="M414">
        <v>175.948486</v>
      </c>
      <c r="N414">
        <v>340.66104899999999</v>
      </c>
      <c r="O414">
        <v>530.66103499999997</v>
      </c>
      <c r="P414">
        <v>530.67652899999996</v>
      </c>
      <c r="Q414">
        <v>530.85219199999995</v>
      </c>
      <c r="R414">
        <v>531.30738799999995</v>
      </c>
    </row>
    <row r="415" spans="1:18" x14ac:dyDescent="0.2">
      <c r="A415">
        <v>438</v>
      </c>
      <c r="B415">
        <v>21.952152000000002</v>
      </c>
      <c r="C415">
        <v>22.227764000000001</v>
      </c>
      <c r="D415">
        <v>22.716522000000001</v>
      </c>
      <c r="E415">
        <v>23.515940000000001</v>
      </c>
      <c r="F415">
        <v>24.483204000000001</v>
      </c>
      <c r="G415">
        <v>24.563074</v>
      </c>
      <c r="H415">
        <v>24.528027000000002</v>
      </c>
      <c r="I415">
        <v>24.489163999999999</v>
      </c>
      <c r="J415">
        <v>438</v>
      </c>
      <c r="K415">
        <v>45.553620000000002</v>
      </c>
      <c r="L415">
        <v>89.977560999999994</v>
      </c>
      <c r="M415">
        <v>176.083291</v>
      </c>
      <c r="N415">
        <v>340.19478299999997</v>
      </c>
      <c r="O415">
        <v>530.97625900000003</v>
      </c>
      <c r="P415">
        <v>529.24971600000003</v>
      </c>
      <c r="Q415">
        <v>530.00594899999999</v>
      </c>
      <c r="R415">
        <v>530.84702300000004</v>
      </c>
    </row>
    <row r="416" spans="1:18" x14ac:dyDescent="0.2">
      <c r="A416">
        <v>439</v>
      </c>
      <c r="B416">
        <v>21.950482999999998</v>
      </c>
      <c r="C416">
        <v>22.220849999999999</v>
      </c>
      <c r="D416">
        <v>22.744178999999999</v>
      </c>
      <c r="E416">
        <v>23.518084999999999</v>
      </c>
      <c r="F416">
        <v>24.478197000000002</v>
      </c>
      <c r="G416">
        <v>24.502039</v>
      </c>
      <c r="H416">
        <v>24.499655000000001</v>
      </c>
      <c r="I416">
        <v>24.501324</v>
      </c>
      <c r="J416">
        <v>439</v>
      </c>
      <c r="K416">
        <v>45.557082999999999</v>
      </c>
      <c r="L416">
        <v>90.005557999999994</v>
      </c>
      <c r="M416">
        <v>175.86917700000001</v>
      </c>
      <c r="N416">
        <v>340.16374400000001</v>
      </c>
      <c r="O416">
        <v>531.08486500000004</v>
      </c>
      <c r="P416">
        <v>530.56808999999998</v>
      </c>
      <c r="Q416">
        <v>530.61972200000002</v>
      </c>
      <c r="R416">
        <v>530.58357799999999</v>
      </c>
    </row>
    <row r="417" spans="1:18" x14ac:dyDescent="0.2">
      <c r="A417">
        <v>440</v>
      </c>
      <c r="B417">
        <v>21.970987000000001</v>
      </c>
      <c r="C417">
        <v>22.220611999999999</v>
      </c>
      <c r="D417">
        <v>22.728919999999999</v>
      </c>
      <c r="E417">
        <v>23.525476000000001</v>
      </c>
      <c r="F417">
        <v>24.464607000000001</v>
      </c>
      <c r="G417">
        <v>24.501801</v>
      </c>
      <c r="H417">
        <v>24.53661</v>
      </c>
      <c r="I417">
        <v>24.506091999999999</v>
      </c>
      <c r="J417">
        <v>440</v>
      </c>
      <c r="K417">
        <v>45.514567999999997</v>
      </c>
      <c r="L417">
        <v>90.006523999999999</v>
      </c>
      <c r="M417">
        <v>175.987245</v>
      </c>
      <c r="N417">
        <v>340.05687499999999</v>
      </c>
      <c r="O417">
        <v>531.37987799999996</v>
      </c>
      <c r="P417">
        <v>530.57325200000002</v>
      </c>
      <c r="Q417">
        <v>529.82054900000003</v>
      </c>
      <c r="R417">
        <v>530.48033799999996</v>
      </c>
    </row>
    <row r="418" spans="1:18" x14ac:dyDescent="0.2">
      <c r="A418">
        <v>441</v>
      </c>
      <c r="B418">
        <v>21.947861</v>
      </c>
      <c r="C418">
        <v>22.239208000000001</v>
      </c>
      <c r="D418">
        <v>22.720337000000001</v>
      </c>
      <c r="E418">
        <v>23.504971999999999</v>
      </c>
      <c r="F418">
        <v>24.476766999999999</v>
      </c>
      <c r="G418">
        <v>24.503708</v>
      </c>
      <c r="H418">
        <v>24.502753999999999</v>
      </c>
      <c r="I418">
        <v>24.497986000000001</v>
      </c>
      <c r="J418">
        <v>441</v>
      </c>
      <c r="K418">
        <v>45.562527000000003</v>
      </c>
      <c r="L418">
        <v>89.931258999999997</v>
      </c>
      <c r="M418">
        <v>176.05372700000001</v>
      </c>
      <c r="N418">
        <v>340.35351500000002</v>
      </c>
      <c r="O418">
        <v>531.115903</v>
      </c>
      <c r="P418">
        <v>530.53195300000004</v>
      </c>
      <c r="Q418">
        <v>530.55260199999998</v>
      </c>
      <c r="R418">
        <v>530.65587000000005</v>
      </c>
    </row>
    <row r="419" spans="1:18" x14ac:dyDescent="0.2">
      <c r="A419">
        <v>442</v>
      </c>
      <c r="B419">
        <v>21.931887</v>
      </c>
      <c r="C419">
        <v>22.239446999999998</v>
      </c>
      <c r="D419">
        <v>22.724627999999999</v>
      </c>
      <c r="E419">
        <v>23.502110999999999</v>
      </c>
      <c r="F419">
        <v>24.485825999999999</v>
      </c>
      <c r="G419">
        <v>24.672508000000001</v>
      </c>
      <c r="H419">
        <v>24.513006000000001</v>
      </c>
      <c r="I419">
        <v>24.536847999999999</v>
      </c>
      <c r="J419">
        <v>442</v>
      </c>
      <c r="K419">
        <v>45.595713000000003</v>
      </c>
      <c r="L419">
        <v>89.930295000000001</v>
      </c>
      <c r="M419">
        <v>176.02047999999999</v>
      </c>
      <c r="N419">
        <v>340.394948</v>
      </c>
      <c r="O419">
        <v>530.91938700000003</v>
      </c>
      <c r="P419">
        <v>526.90224599999999</v>
      </c>
      <c r="Q419">
        <v>530.33070999999995</v>
      </c>
      <c r="R419">
        <v>529.81540099999995</v>
      </c>
    </row>
    <row r="420" spans="1:18" x14ac:dyDescent="0.2">
      <c r="A420">
        <v>443</v>
      </c>
      <c r="B420">
        <v>21.920919000000001</v>
      </c>
      <c r="C420">
        <v>22.22991</v>
      </c>
      <c r="D420">
        <v>22.740841</v>
      </c>
      <c r="E420">
        <v>23.53096</v>
      </c>
      <c r="F420">
        <v>24.482489000000001</v>
      </c>
      <c r="G420">
        <v>24.493217000000001</v>
      </c>
      <c r="H420">
        <v>24.513245000000001</v>
      </c>
      <c r="I420">
        <v>24.503945999999999</v>
      </c>
      <c r="J420">
        <v>443</v>
      </c>
      <c r="K420">
        <v>45.618524999999998</v>
      </c>
      <c r="L420">
        <v>89.968875999999995</v>
      </c>
      <c r="M420">
        <v>175.894991</v>
      </c>
      <c r="N420">
        <v>339.97762799999998</v>
      </c>
      <c r="O420">
        <v>530.99177099999997</v>
      </c>
      <c r="P420">
        <v>530.75917900000002</v>
      </c>
      <c r="Q420">
        <v>530.32555200000002</v>
      </c>
      <c r="R420">
        <v>530.526791</v>
      </c>
    </row>
    <row r="421" spans="1:18" x14ac:dyDescent="0.2">
      <c r="A421">
        <v>444</v>
      </c>
      <c r="B421">
        <v>21.943092</v>
      </c>
      <c r="C421">
        <v>22.225380000000001</v>
      </c>
      <c r="D421">
        <v>22.744655999999999</v>
      </c>
      <c r="E421">
        <v>23.523330999999999</v>
      </c>
      <c r="F421">
        <v>24.504899999999999</v>
      </c>
      <c r="G421">
        <v>24.539470999999999</v>
      </c>
      <c r="H421">
        <v>24.510622000000001</v>
      </c>
      <c r="I421">
        <v>24.503708</v>
      </c>
      <c r="J421">
        <v>444</v>
      </c>
      <c r="K421">
        <v>45.572428000000002</v>
      </c>
      <c r="L421">
        <v>89.987212999999997</v>
      </c>
      <c r="M421">
        <v>175.86548999999999</v>
      </c>
      <c r="N421">
        <v>340.08789400000001</v>
      </c>
      <c r="O421">
        <v>530.50614399999995</v>
      </c>
      <c r="P421">
        <v>529.75877800000001</v>
      </c>
      <c r="Q421">
        <v>530.38229699999999</v>
      </c>
      <c r="R421">
        <v>530.53195300000004</v>
      </c>
    </row>
    <row r="422" spans="1:18" x14ac:dyDescent="0.2">
      <c r="A422">
        <v>445</v>
      </c>
      <c r="B422">
        <v>21.944046</v>
      </c>
      <c r="C422">
        <v>22.222041999999998</v>
      </c>
      <c r="D422">
        <v>22.737265000000001</v>
      </c>
      <c r="E422">
        <v>23.515940000000001</v>
      </c>
      <c r="F422">
        <v>24.487971999999999</v>
      </c>
      <c r="G422">
        <v>24.524688999999999</v>
      </c>
      <c r="H422">
        <v>24.528742000000001</v>
      </c>
      <c r="I422">
        <v>24.498463000000001</v>
      </c>
      <c r="J422">
        <v>445</v>
      </c>
      <c r="K422">
        <v>45.570447999999999</v>
      </c>
      <c r="L422">
        <v>90.000730000000004</v>
      </c>
      <c r="M422">
        <v>175.92265699999999</v>
      </c>
      <c r="N422">
        <v>340.19478299999997</v>
      </c>
      <c r="O422">
        <v>530.87286500000005</v>
      </c>
      <c r="P422">
        <v>530.07808399999999</v>
      </c>
      <c r="Q422">
        <v>529.99049400000001</v>
      </c>
      <c r="R422">
        <v>530.64554199999998</v>
      </c>
    </row>
    <row r="423" spans="1:18" x14ac:dyDescent="0.2">
      <c r="A423">
        <v>446</v>
      </c>
      <c r="B423">
        <v>21.929741</v>
      </c>
      <c r="C423">
        <v>22.230387</v>
      </c>
      <c r="D423">
        <v>22.743224999999999</v>
      </c>
      <c r="E423">
        <v>23.527622000000001</v>
      </c>
      <c r="F423">
        <v>24.509191999999999</v>
      </c>
      <c r="G423">
        <v>24.525642000000001</v>
      </c>
      <c r="H423">
        <v>24.529457000000001</v>
      </c>
      <c r="I423">
        <v>24.555205999999998</v>
      </c>
      <c r="J423">
        <v>446</v>
      </c>
      <c r="K423">
        <v>45.600174000000003</v>
      </c>
      <c r="L423">
        <v>89.966945999999993</v>
      </c>
      <c r="M423">
        <v>175.87655100000001</v>
      </c>
      <c r="N423">
        <v>340.02586100000002</v>
      </c>
      <c r="O423">
        <v>530.41325300000005</v>
      </c>
      <c r="P423">
        <v>530.05747199999996</v>
      </c>
      <c r="Q423">
        <v>529.97504000000004</v>
      </c>
      <c r="R423">
        <v>529.41929500000003</v>
      </c>
    </row>
    <row r="424" spans="1:18" x14ac:dyDescent="0.2">
      <c r="A424">
        <v>447</v>
      </c>
      <c r="B424">
        <v>21.931887</v>
      </c>
      <c r="C424">
        <v>22.226572000000001</v>
      </c>
      <c r="D424">
        <v>22.736549</v>
      </c>
      <c r="E424">
        <v>23.523330999999999</v>
      </c>
      <c r="F424">
        <v>24.495363000000001</v>
      </c>
      <c r="G424">
        <v>24.519682</v>
      </c>
      <c r="H424">
        <v>24.509191999999999</v>
      </c>
      <c r="I424">
        <v>24.504899999999999</v>
      </c>
      <c r="J424">
        <v>447</v>
      </c>
      <c r="K424">
        <v>45.595713000000003</v>
      </c>
      <c r="L424">
        <v>89.982387000000003</v>
      </c>
      <c r="M424">
        <v>175.928191</v>
      </c>
      <c r="N424">
        <v>340.08789400000001</v>
      </c>
      <c r="O424">
        <v>530.71268499999996</v>
      </c>
      <c r="P424">
        <v>530.18632300000002</v>
      </c>
      <c r="Q424">
        <v>530.41325300000005</v>
      </c>
      <c r="R424">
        <v>530.50614399999995</v>
      </c>
    </row>
    <row r="425" spans="1:18" x14ac:dyDescent="0.2">
      <c r="A425">
        <v>448</v>
      </c>
      <c r="B425">
        <v>21.948338</v>
      </c>
      <c r="C425">
        <v>22.239923000000001</v>
      </c>
      <c r="D425">
        <v>22.738934</v>
      </c>
      <c r="E425">
        <v>23.518324</v>
      </c>
      <c r="F425">
        <v>24.510383999999998</v>
      </c>
      <c r="G425">
        <v>24.515867</v>
      </c>
      <c r="H425">
        <v>24.53661</v>
      </c>
      <c r="I425">
        <v>24.498701000000001</v>
      </c>
      <c r="J425">
        <v>448</v>
      </c>
      <c r="K425">
        <v>45.561537000000001</v>
      </c>
      <c r="L425">
        <v>89.928366999999994</v>
      </c>
      <c r="M425">
        <v>175.90974499999999</v>
      </c>
      <c r="N425">
        <v>340.16029500000002</v>
      </c>
      <c r="O425">
        <v>530.38745600000004</v>
      </c>
      <c r="P425">
        <v>530.26882000000001</v>
      </c>
      <c r="Q425">
        <v>529.82054900000003</v>
      </c>
      <c r="R425">
        <v>530.64037800000006</v>
      </c>
    </row>
    <row r="426" spans="1:18" x14ac:dyDescent="0.2">
      <c r="A426">
        <v>449</v>
      </c>
      <c r="B426">
        <v>21.952390999999999</v>
      </c>
      <c r="C426">
        <v>22.238254999999999</v>
      </c>
      <c r="D426">
        <v>22.749424000000001</v>
      </c>
      <c r="E426">
        <v>23.544788</v>
      </c>
      <c r="F426">
        <v>24.370909000000001</v>
      </c>
      <c r="G426">
        <v>24.402142000000001</v>
      </c>
      <c r="H426">
        <v>24.411439999999999</v>
      </c>
      <c r="I426">
        <v>24.548292</v>
      </c>
      <c r="J426">
        <v>449</v>
      </c>
      <c r="K426">
        <v>45.553125000000001</v>
      </c>
      <c r="L426">
        <v>89.935115999999994</v>
      </c>
      <c r="M426">
        <v>175.82862800000001</v>
      </c>
      <c r="N426">
        <v>339.77795300000002</v>
      </c>
      <c r="O426">
        <v>492.39033799999999</v>
      </c>
      <c r="P426">
        <v>491.76011699999998</v>
      </c>
      <c r="Q426">
        <v>491.57280600000001</v>
      </c>
      <c r="R426">
        <v>529.56840799999998</v>
      </c>
    </row>
    <row r="427" spans="1:18" x14ac:dyDescent="0.2">
      <c r="A427">
        <v>450</v>
      </c>
      <c r="B427">
        <v>21.927595</v>
      </c>
      <c r="C427">
        <v>22.213221000000001</v>
      </c>
      <c r="D427">
        <v>22.732019000000001</v>
      </c>
      <c r="E427">
        <v>23.526192000000002</v>
      </c>
      <c r="F427">
        <v>24.367332000000001</v>
      </c>
      <c r="G427">
        <v>24.377108</v>
      </c>
      <c r="H427">
        <v>24.396419999999999</v>
      </c>
      <c r="I427">
        <v>24.410962999999999</v>
      </c>
      <c r="J427">
        <v>450</v>
      </c>
      <c r="K427">
        <v>45.604635999999999</v>
      </c>
      <c r="L427">
        <v>90.036471000000006</v>
      </c>
      <c r="M427">
        <v>175.96324899999999</v>
      </c>
      <c r="N427">
        <v>340.046536</v>
      </c>
      <c r="O427">
        <v>492.462604</v>
      </c>
      <c r="P427">
        <v>492.265128</v>
      </c>
      <c r="Q427">
        <v>491.87545699999998</v>
      </c>
      <c r="R427">
        <v>491.58240799999999</v>
      </c>
    </row>
    <row r="428" spans="1:18" x14ac:dyDescent="0.2">
      <c r="A428">
        <v>451</v>
      </c>
      <c r="B428">
        <v>21.935224999999999</v>
      </c>
      <c r="C428">
        <v>22.235869999999998</v>
      </c>
      <c r="D428">
        <v>22.740841</v>
      </c>
      <c r="E428">
        <v>23.556470999999998</v>
      </c>
      <c r="F428">
        <v>24.381875999999998</v>
      </c>
      <c r="G428">
        <v>24.381160999999999</v>
      </c>
      <c r="H428">
        <v>24.373055000000001</v>
      </c>
      <c r="I428">
        <v>24.410962999999999</v>
      </c>
      <c r="J428">
        <v>451</v>
      </c>
      <c r="K428">
        <v>45.588774000000001</v>
      </c>
      <c r="L428">
        <v>89.944759000000005</v>
      </c>
      <c r="M428">
        <v>175.894991</v>
      </c>
      <c r="N428">
        <v>339.60944499999999</v>
      </c>
      <c r="O428">
        <v>492.16885500000001</v>
      </c>
      <c r="P428">
        <v>492.18329399999999</v>
      </c>
      <c r="Q428">
        <v>492.34698900000001</v>
      </c>
      <c r="R428">
        <v>491.58240799999999</v>
      </c>
    </row>
    <row r="429" spans="1:18" x14ac:dyDescent="0.2">
      <c r="A429">
        <v>452</v>
      </c>
      <c r="B429">
        <v>21.953344000000001</v>
      </c>
      <c r="C429">
        <v>22.213936</v>
      </c>
      <c r="D429">
        <v>22.735834000000001</v>
      </c>
      <c r="E429">
        <v>23.541212000000002</v>
      </c>
      <c r="F429">
        <v>24.394988999999999</v>
      </c>
      <c r="G429">
        <v>24.399042000000001</v>
      </c>
      <c r="H429">
        <v>24.400234000000001</v>
      </c>
      <c r="I429">
        <v>24.362803</v>
      </c>
      <c r="J429">
        <v>452</v>
      </c>
      <c r="K429">
        <v>45.551146000000003</v>
      </c>
      <c r="L429">
        <v>90.033572000000007</v>
      </c>
      <c r="M429">
        <v>175.93372600000001</v>
      </c>
      <c r="N429">
        <v>339.82957099999999</v>
      </c>
      <c r="O429">
        <v>491.90429999999998</v>
      </c>
      <c r="P429">
        <v>491.822586</v>
      </c>
      <c r="Q429">
        <v>491.79855800000001</v>
      </c>
      <c r="R429">
        <v>492.554171</v>
      </c>
    </row>
    <row r="430" spans="1:18" x14ac:dyDescent="0.2">
      <c r="A430">
        <v>453</v>
      </c>
      <c r="B430">
        <v>21.940708000000001</v>
      </c>
      <c r="C430">
        <v>22.221564999999998</v>
      </c>
      <c r="D430">
        <v>22.921562000000002</v>
      </c>
      <c r="E430">
        <v>23.525715000000002</v>
      </c>
      <c r="F430">
        <v>24.380683999999999</v>
      </c>
      <c r="G430">
        <v>24.393559</v>
      </c>
      <c r="H430">
        <v>24.395226999999998</v>
      </c>
      <c r="I430">
        <v>24.369478000000001</v>
      </c>
      <c r="J430">
        <v>453</v>
      </c>
      <c r="K430">
        <v>45.577379999999998</v>
      </c>
      <c r="L430">
        <v>90.002661000000003</v>
      </c>
      <c r="M430">
        <v>174.50817599999999</v>
      </c>
      <c r="N430">
        <v>340.053428</v>
      </c>
      <c r="O430">
        <v>492.19292000000002</v>
      </c>
      <c r="P430">
        <v>491.93314700000002</v>
      </c>
      <c r="Q430">
        <v>491.89949300000001</v>
      </c>
      <c r="R430">
        <v>492.419242</v>
      </c>
    </row>
    <row r="431" spans="1:18" x14ac:dyDescent="0.2">
      <c r="A431">
        <v>454</v>
      </c>
      <c r="B431">
        <v>21.938562000000001</v>
      </c>
      <c r="C431">
        <v>22.226095000000001</v>
      </c>
      <c r="D431">
        <v>22.729158000000002</v>
      </c>
      <c r="E431">
        <v>23.573398999999998</v>
      </c>
      <c r="F431">
        <v>24.367094000000002</v>
      </c>
      <c r="G431">
        <v>24.392128</v>
      </c>
      <c r="H431">
        <v>24.383783000000001</v>
      </c>
      <c r="I431">
        <v>24.383068000000002</v>
      </c>
      <c r="J431">
        <v>454</v>
      </c>
      <c r="K431">
        <v>45.581837999999998</v>
      </c>
      <c r="L431">
        <v>89.984317000000004</v>
      </c>
      <c r="M431">
        <v>175.985399</v>
      </c>
      <c r="N431">
        <v>339.36557599999998</v>
      </c>
      <c r="O431">
        <v>492.467423</v>
      </c>
      <c r="P431">
        <v>491.961997</v>
      </c>
      <c r="Q431">
        <v>492.130357</v>
      </c>
      <c r="R431">
        <v>492.14479299999999</v>
      </c>
    </row>
    <row r="432" spans="1:18" x14ac:dyDescent="0.2">
      <c r="A432">
        <v>455</v>
      </c>
      <c r="B432">
        <v>21.944284</v>
      </c>
      <c r="C432">
        <v>22.222280999999999</v>
      </c>
      <c r="D432">
        <v>22.750616000000001</v>
      </c>
      <c r="E432">
        <v>23.529768000000001</v>
      </c>
      <c r="F432">
        <v>24.402618</v>
      </c>
      <c r="G432">
        <v>24.418354000000001</v>
      </c>
      <c r="H432">
        <v>24.410962999999999</v>
      </c>
      <c r="I432">
        <v>24.363994999999999</v>
      </c>
      <c r="J432">
        <v>455</v>
      </c>
      <c r="K432">
        <v>45.569952999999998</v>
      </c>
      <c r="L432">
        <v>89.999763999999999</v>
      </c>
      <c r="M432">
        <v>175.81941499999999</v>
      </c>
      <c r="N432">
        <v>339.99485299999998</v>
      </c>
      <c r="O432">
        <v>491.75050800000002</v>
      </c>
      <c r="P432">
        <v>491.43361499999997</v>
      </c>
      <c r="Q432">
        <v>491.58240799999999</v>
      </c>
      <c r="R432">
        <v>492.53007100000002</v>
      </c>
    </row>
    <row r="433" spans="1:18" x14ac:dyDescent="0.2">
      <c r="A433">
        <v>456</v>
      </c>
      <c r="B433">
        <v>21.982192999999999</v>
      </c>
      <c r="C433">
        <v>22.236585999999999</v>
      </c>
      <c r="D433">
        <v>22.726773999999999</v>
      </c>
      <c r="E433">
        <v>23.532867</v>
      </c>
      <c r="F433">
        <v>24.368763000000001</v>
      </c>
      <c r="G433">
        <v>24.416208000000001</v>
      </c>
      <c r="H433">
        <v>24.393319999999999</v>
      </c>
      <c r="I433">
        <v>24.386883000000001</v>
      </c>
      <c r="J433">
        <v>456</v>
      </c>
      <c r="K433">
        <v>45.491366999999997</v>
      </c>
      <c r="L433">
        <v>89.941866000000005</v>
      </c>
      <c r="M433">
        <v>176.003861</v>
      </c>
      <c r="N433">
        <v>339.95007299999997</v>
      </c>
      <c r="O433">
        <v>492.433695</v>
      </c>
      <c r="P433">
        <v>491.47680400000002</v>
      </c>
      <c r="Q433">
        <v>491.93795499999999</v>
      </c>
      <c r="R433">
        <v>492.06781000000001</v>
      </c>
    </row>
    <row r="434" spans="1:18" x14ac:dyDescent="0.2">
      <c r="A434">
        <v>457</v>
      </c>
      <c r="B434">
        <v>21.943331000000001</v>
      </c>
      <c r="C434">
        <v>22.238254999999999</v>
      </c>
      <c r="D434">
        <v>22.728681999999999</v>
      </c>
      <c r="E434">
        <v>23.533106</v>
      </c>
      <c r="F434">
        <v>24.389267</v>
      </c>
      <c r="G434">
        <v>24.431228999999998</v>
      </c>
      <c r="H434">
        <v>24.426936999999999</v>
      </c>
      <c r="I434">
        <v>24.381875999999998</v>
      </c>
      <c r="J434">
        <v>457</v>
      </c>
      <c r="K434">
        <v>45.571933000000001</v>
      </c>
      <c r="L434">
        <v>89.935115999999994</v>
      </c>
      <c r="M434">
        <v>175.989091</v>
      </c>
      <c r="N434">
        <v>339.94662899999997</v>
      </c>
      <c r="O434">
        <v>492.01970799999998</v>
      </c>
      <c r="P434">
        <v>491.174643</v>
      </c>
      <c r="Q434">
        <v>491.26093700000001</v>
      </c>
      <c r="R434">
        <v>492.16885500000001</v>
      </c>
    </row>
    <row r="435" spans="1:18" x14ac:dyDescent="0.2">
      <c r="A435">
        <v>458</v>
      </c>
      <c r="B435">
        <v>21.963835</v>
      </c>
      <c r="C435">
        <v>22.235154999999999</v>
      </c>
      <c r="D435">
        <v>22.732019000000001</v>
      </c>
      <c r="E435">
        <v>23.527861000000001</v>
      </c>
      <c r="F435">
        <v>24.427890999999999</v>
      </c>
      <c r="G435">
        <v>24.419069</v>
      </c>
      <c r="H435">
        <v>24.408579</v>
      </c>
      <c r="I435">
        <v>24.428605999999998</v>
      </c>
      <c r="J435">
        <v>458</v>
      </c>
      <c r="K435">
        <v>45.529389999999999</v>
      </c>
      <c r="L435">
        <v>89.947652000000005</v>
      </c>
      <c r="M435">
        <v>175.96324899999999</v>
      </c>
      <c r="N435">
        <v>340.02241500000002</v>
      </c>
      <c r="O435">
        <v>491.241758</v>
      </c>
      <c r="P435">
        <v>491.41922099999999</v>
      </c>
      <c r="Q435">
        <v>491.630425</v>
      </c>
      <c r="R435">
        <v>491.227374</v>
      </c>
    </row>
    <row r="436" spans="1:18" x14ac:dyDescent="0.2">
      <c r="A436">
        <v>459</v>
      </c>
      <c r="B436">
        <v>21.9419</v>
      </c>
      <c r="C436">
        <v>22.238254999999999</v>
      </c>
      <c r="D436">
        <v>22.744416999999999</v>
      </c>
      <c r="E436">
        <v>23.558617000000002</v>
      </c>
      <c r="F436">
        <v>24.569510999999999</v>
      </c>
      <c r="G436">
        <v>24.410962999999999</v>
      </c>
      <c r="H436">
        <v>24.522542999999999</v>
      </c>
      <c r="I436">
        <v>24.401426000000001</v>
      </c>
      <c r="J436">
        <v>459</v>
      </c>
      <c r="K436">
        <v>45.574903999999997</v>
      </c>
      <c r="L436">
        <v>89.935115999999994</v>
      </c>
      <c r="M436">
        <v>175.867333</v>
      </c>
      <c r="N436">
        <v>339.57851299999999</v>
      </c>
      <c r="O436">
        <v>488.41020099999997</v>
      </c>
      <c r="P436">
        <v>491.58240799999999</v>
      </c>
      <c r="Q436">
        <v>489.34566100000001</v>
      </c>
      <c r="R436">
        <v>491.77453200000002</v>
      </c>
    </row>
    <row r="437" spans="1:18" x14ac:dyDescent="0.2">
      <c r="A437">
        <v>460</v>
      </c>
      <c r="B437">
        <v>21.953582999999998</v>
      </c>
      <c r="C437">
        <v>22.243500000000001</v>
      </c>
      <c r="D437">
        <v>22.737026</v>
      </c>
      <c r="E437">
        <v>23.561478000000001</v>
      </c>
      <c r="F437">
        <v>24.384260000000001</v>
      </c>
      <c r="G437">
        <v>24.397611999999999</v>
      </c>
      <c r="H437">
        <v>24.415254999999998</v>
      </c>
      <c r="I437">
        <v>24.401188000000001</v>
      </c>
      <c r="J437">
        <v>460</v>
      </c>
      <c r="K437">
        <v>45.550651999999999</v>
      </c>
      <c r="L437">
        <v>89.913908000000006</v>
      </c>
      <c r="M437">
        <v>175.92450099999999</v>
      </c>
      <c r="N437">
        <v>339.53727800000001</v>
      </c>
      <c r="O437">
        <v>492.12073299999997</v>
      </c>
      <c r="P437">
        <v>491.85142300000001</v>
      </c>
      <c r="Q437">
        <v>491.49600099999998</v>
      </c>
      <c r="R437">
        <v>491.779337</v>
      </c>
    </row>
    <row r="438" spans="1:18" x14ac:dyDescent="0.2">
      <c r="A438">
        <v>461</v>
      </c>
      <c r="B438">
        <v>21.937131999999998</v>
      </c>
      <c r="C438">
        <v>22.237777999999999</v>
      </c>
      <c r="D438">
        <v>22.737026</v>
      </c>
      <c r="E438">
        <v>23.573875000000001</v>
      </c>
      <c r="F438">
        <v>24.383783000000001</v>
      </c>
      <c r="G438">
        <v>24.421453</v>
      </c>
      <c r="H438">
        <v>24.410247999999999</v>
      </c>
      <c r="I438">
        <v>24.412870000000002</v>
      </c>
      <c r="J438">
        <v>461</v>
      </c>
      <c r="K438">
        <v>45.584811000000002</v>
      </c>
      <c r="L438">
        <v>89.937044</v>
      </c>
      <c r="M438">
        <v>175.92450099999999</v>
      </c>
      <c r="N438">
        <v>339.35871200000003</v>
      </c>
      <c r="O438">
        <v>492.130357</v>
      </c>
      <c r="P438">
        <v>491.37124499999999</v>
      </c>
      <c r="Q438">
        <v>491.596812</v>
      </c>
      <c r="R438">
        <v>491.54400099999998</v>
      </c>
    </row>
    <row r="439" spans="1:18" x14ac:dyDescent="0.2">
      <c r="A439">
        <v>462</v>
      </c>
      <c r="B439">
        <v>21.935701000000002</v>
      </c>
      <c r="C439">
        <v>22.211075000000001</v>
      </c>
      <c r="D439">
        <v>22.758483999999999</v>
      </c>
      <c r="E439">
        <v>23.546934</v>
      </c>
      <c r="F439">
        <v>24.396896000000002</v>
      </c>
      <c r="G439">
        <v>24.403811000000001</v>
      </c>
      <c r="H439">
        <v>24.396419999999999</v>
      </c>
      <c r="I439">
        <v>24.417162000000001</v>
      </c>
      <c r="J439">
        <v>462</v>
      </c>
      <c r="K439">
        <v>45.587783000000002</v>
      </c>
      <c r="L439">
        <v>90.045169999999999</v>
      </c>
      <c r="M439">
        <v>175.75863200000001</v>
      </c>
      <c r="N439">
        <v>339.74698999999998</v>
      </c>
      <c r="O439">
        <v>491.86584299999998</v>
      </c>
      <c r="P439">
        <v>491.72648700000002</v>
      </c>
      <c r="Q439">
        <v>491.87545699999998</v>
      </c>
      <c r="R439">
        <v>491.45760799999999</v>
      </c>
    </row>
    <row r="440" spans="1:18" x14ac:dyDescent="0.2">
      <c r="A440">
        <v>463</v>
      </c>
      <c r="B440">
        <v>21.963835</v>
      </c>
      <c r="C440">
        <v>22.244215000000001</v>
      </c>
      <c r="D440">
        <v>22.747039999999998</v>
      </c>
      <c r="E440">
        <v>23.561478000000001</v>
      </c>
      <c r="F440">
        <v>24.414300999999998</v>
      </c>
      <c r="G440">
        <v>24.413824000000002</v>
      </c>
      <c r="H440">
        <v>24.417400000000001</v>
      </c>
      <c r="I440">
        <v>24.397849999999998</v>
      </c>
      <c r="J440">
        <v>463</v>
      </c>
      <c r="K440">
        <v>45.529389999999999</v>
      </c>
      <c r="L440">
        <v>89.911017000000001</v>
      </c>
      <c r="M440">
        <v>175.84705700000001</v>
      </c>
      <c r="N440">
        <v>339.53727800000001</v>
      </c>
      <c r="O440">
        <v>491.51519999999999</v>
      </c>
      <c r="P440">
        <v>491.52480000000003</v>
      </c>
      <c r="Q440">
        <v>491.452809</v>
      </c>
      <c r="R440">
        <v>491.84661699999998</v>
      </c>
    </row>
    <row r="441" spans="1:18" x14ac:dyDescent="0.2">
      <c r="A441">
        <v>464</v>
      </c>
      <c r="B441">
        <v>21.942377</v>
      </c>
      <c r="C441">
        <v>22.230864</v>
      </c>
      <c r="D441">
        <v>22.778749000000001</v>
      </c>
      <c r="E441">
        <v>23.554324999999999</v>
      </c>
      <c r="F441">
        <v>24.403334000000001</v>
      </c>
      <c r="G441">
        <v>24.420977000000001</v>
      </c>
      <c r="H441">
        <v>24.432898000000002</v>
      </c>
      <c r="I441">
        <v>24.42193</v>
      </c>
      <c r="J441">
        <v>464</v>
      </c>
      <c r="K441">
        <v>45.573914000000002</v>
      </c>
      <c r="L441">
        <v>89.965016000000006</v>
      </c>
      <c r="M441">
        <v>175.60226499999999</v>
      </c>
      <c r="N441">
        <v>339.64038299999999</v>
      </c>
      <c r="O441">
        <v>491.73609499999998</v>
      </c>
      <c r="P441">
        <v>491.38083899999998</v>
      </c>
      <c r="Q441">
        <v>491.14109200000001</v>
      </c>
      <c r="R441">
        <v>491.36165099999999</v>
      </c>
    </row>
    <row r="442" spans="1:18" x14ac:dyDescent="0.2">
      <c r="A442">
        <v>465</v>
      </c>
      <c r="B442">
        <v>21.937370000000001</v>
      </c>
      <c r="C442">
        <v>22.270202999999999</v>
      </c>
      <c r="D442">
        <v>22.775649999999999</v>
      </c>
      <c r="E442">
        <v>23.575544000000001</v>
      </c>
      <c r="F442">
        <v>24.402380000000001</v>
      </c>
      <c r="G442">
        <v>24.426698999999999</v>
      </c>
      <c r="H442">
        <v>24.425507</v>
      </c>
      <c r="I442">
        <v>24.431228999999998</v>
      </c>
      <c r="J442">
        <v>465</v>
      </c>
      <c r="K442">
        <v>45.584314999999997</v>
      </c>
      <c r="L442">
        <v>89.806098000000006</v>
      </c>
      <c r="M442">
        <v>175.62616199999999</v>
      </c>
      <c r="N442">
        <v>339.33468800000003</v>
      </c>
      <c r="O442">
        <v>491.755313</v>
      </c>
      <c r="P442">
        <v>491.26573200000001</v>
      </c>
      <c r="Q442">
        <v>491.28970800000002</v>
      </c>
      <c r="R442">
        <v>491.174643</v>
      </c>
    </row>
    <row r="443" spans="1:18" x14ac:dyDescent="0.2">
      <c r="A443">
        <v>466</v>
      </c>
      <c r="B443">
        <v>21.938562000000001</v>
      </c>
      <c r="C443">
        <v>22.222757000000001</v>
      </c>
      <c r="D443">
        <v>22.789000999999999</v>
      </c>
      <c r="E443">
        <v>23.696183999999999</v>
      </c>
      <c r="F443">
        <v>24.396180999999999</v>
      </c>
      <c r="G443">
        <v>24.493455999999998</v>
      </c>
      <c r="H443">
        <v>24.430751999999998</v>
      </c>
      <c r="I443">
        <v>24.452686</v>
      </c>
      <c r="J443">
        <v>466</v>
      </c>
      <c r="K443">
        <v>45.581837999999998</v>
      </c>
      <c r="L443">
        <v>89.997833</v>
      </c>
      <c r="M443">
        <v>175.523267</v>
      </c>
      <c r="N443">
        <v>337.60709900000001</v>
      </c>
      <c r="O443">
        <v>491.88026400000001</v>
      </c>
      <c r="P443">
        <v>489.92678100000001</v>
      </c>
      <c r="Q443">
        <v>491.18423000000001</v>
      </c>
      <c r="R443">
        <v>490.743628</v>
      </c>
    </row>
    <row r="444" spans="1:18" x14ac:dyDescent="0.2">
      <c r="A444">
        <v>467</v>
      </c>
      <c r="B444">
        <v>21.934508999999998</v>
      </c>
      <c r="C444">
        <v>22.249222</v>
      </c>
      <c r="D444">
        <v>22.730588999999998</v>
      </c>
      <c r="E444">
        <v>23.557901000000001</v>
      </c>
      <c r="F444">
        <v>24.411200999999998</v>
      </c>
      <c r="G444">
        <v>24.420738</v>
      </c>
      <c r="H444">
        <v>24.427890999999999</v>
      </c>
      <c r="I444">
        <v>24.446487000000001</v>
      </c>
      <c r="J444">
        <v>467</v>
      </c>
      <c r="K444">
        <v>45.590260999999998</v>
      </c>
      <c r="L444">
        <v>89.890783999999996</v>
      </c>
      <c r="M444">
        <v>175.974323</v>
      </c>
      <c r="N444">
        <v>339.58882299999999</v>
      </c>
      <c r="O444">
        <v>491.577607</v>
      </c>
      <c r="P444">
        <v>491.38563699999997</v>
      </c>
      <c r="Q444">
        <v>491.241758</v>
      </c>
      <c r="R444">
        <v>490.868066</v>
      </c>
    </row>
    <row r="445" spans="1:18" x14ac:dyDescent="0.2">
      <c r="A445">
        <v>468</v>
      </c>
      <c r="B445">
        <v>21.945715</v>
      </c>
      <c r="C445">
        <v>22.285461000000002</v>
      </c>
      <c r="D445">
        <v>22.743224999999999</v>
      </c>
      <c r="E445">
        <v>23.587703999999999</v>
      </c>
      <c r="F445">
        <v>24.396657999999999</v>
      </c>
      <c r="G445">
        <v>24.433851000000001</v>
      </c>
      <c r="H445">
        <v>24.429559999999999</v>
      </c>
      <c r="I445">
        <v>24.430513000000001</v>
      </c>
      <c r="J445">
        <v>468</v>
      </c>
      <c r="K445">
        <v>45.566982000000003</v>
      </c>
      <c r="L445">
        <v>89.744607999999999</v>
      </c>
      <c r="M445">
        <v>175.87655100000001</v>
      </c>
      <c r="N445">
        <v>339.159763</v>
      </c>
      <c r="O445">
        <v>491.87065000000001</v>
      </c>
      <c r="P445">
        <v>491.12192299999998</v>
      </c>
      <c r="Q445">
        <v>491.20819799999998</v>
      </c>
      <c r="R445">
        <v>491.18902300000002</v>
      </c>
    </row>
    <row r="446" spans="1:18" x14ac:dyDescent="0.2">
      <c r="A446">
        <v>469</v>
      </c>
      <c r="B446">
        <v>21.961689</v>
      </c>
      <c r="C446">
        <v>22.242785000000001</v>
      </c>
      <c r="D446">
        <v>22.754192</v>
      </c>
      <c r="E446">
        <v>23.555755999999999</v>
      </c>
      <c r="F446">
        <v>24.417639000000001</v>
      </c>
      <c r="G446">
        <v>24.431228999999998</v>
      </c>
      <c r="H446">
        <v>24.439335</v>
      </c>
      <c r="I446">
        <v>24.420261</v>
      </c>
      <c r="J446">
        <v>469</v>
      </c>
      <c r="K446">
        <v>45.533839</v>
      </c>
      <c r="L446">
        <v>89.916799999999995</v>
      </c>
      <c r="M446">
        <v>175.79178099999999</v>
      </c>
      <c r="N446">
        <v>339.61975699999999</v>
      </c>
      <c r="O446">
        <v>491.44801100000001</v>
      </c>
      <c r="P446">
        <v>491.174643</v>
      </c>
      <c r="Q446">
        <v>491.01172600000001</v>
      </c>
      <c r="R446">
        <v>491.39523200000002</v>
      </c>
    </row>
    <row r="447" spans="1:18" x14ac:dyDescent="0.2">
      <c r="A447">
        <v>470</v>
      </c>
      <c r="B447">
        <v>21.944046</v>
      </c>
      <c r="C447">
        <v>22.250174999999999</v>
      </c>
      <c r="D447">
        <v>22.756577</v>
      </c>
      <c r="E447">
        <v>23.556232000000001</v>
      </c>
      <c r="F447">
        <v>24.416924000000002</v>
      </c>
      <c r="G447">
        <v>24.426221999999999</v>
      </c>
      <c r="H447">
        <v>24.455309</v>
      </c>
      <c r="I447">
        <v>24.436235</v>
      </c>
      <c r="J447">
        <v>470</v>
      </c>
      <c r="K447">
        <v>45.570447999999999</v>
      </c>
      <c r="L447">
        <v>89.886932000000002</v>
      </c>
      <c r="M447">
        <v>175.77336399999999</v>
      </c>
      <c r="N447">
        <v>339.61288200000001</v>
      </c>
      <c r="O447">
        <v>491.46240699999998</v>
      </c>
      <c r="P447">
        <v>491.27532200000002</v>
      </c>
      <c r="Q447">
        <v>490.69100100000003</v>
      </c>
      <c r="R447">
        <v>491.074005</v>
      </c>
    </row>
    <row r="448" spans="1:18" x14ac:dyDescent="0.2">
      <c r="A448">
        <v>471</v>
      </c>
      <c r="B448">
        <v>21.929501999999999</v>
      </c>
      <c r="C448">
        <v>22.251605999999999</v>
      </c>
      <c r="D448">
        <v>22.746562999999998</v>
      </c>
      <c r="E448">
        <v>23.578644000000001</v>
      </c>
      <c r="F448">
        <v>24.419069</v>
      </c>
      <c r="G448">
        <v>24.457215999999999</v>
      </c>
      <c r="H448">
        <v>24.448395000000001</v>
      </c>
      <c r="I448">
        <v>24.433613000000001</v>
      </c>
      <c r="J448">
        <v>471</v>
      </c>
      <c r="K448">
        <v>45.600670000000001</v>
      </c>
      <c r="L448">
        <v>89.881152999999998</v>
      </c>
      <c r="M448">
        <v>175.85074299999999</v>
      </c>
      <c r="N448">
        <v>339.29008299999998</v>
      </c>
      <c r="O448">
        <v>491.41922099999999</v>
      </c>
      <c r="P448">
        <v>490.65273300000001</v>
      </c>
      <c r="Q448">
        <v>490.82977099999999</v>
      </c>
      <c r="R448">
        <v>491.12671499999999</v>
      </c>
    </row>
    <row r="449" spans="1:18" x14ac:dyDescent="0.2">
      <c r="A449">
        <v>472</v>
      </c>
      <c r="B449">
        <v>21.928787</v>
      </c>
      <c r="C449">
        <v>22.256374000000001</v>
      </c>
      <c r="D449">
        <v>22.755146</v>
      </c>
      <c r="E449">
        <v>23.560286000000001</v>
      </c>
      <c r="F449">
        <v>24.452209</v>
      </c>
      <c r="G449">
        <v>24.432421000000001</v>
      </c>
      <c r="H449">
        <v>24.440289</v>
      </c>
      <c r="I449">
        <v>24.443625999999998</v>
      </c>
      <c r="J449">
        <v>472</v>
      </c>
      <c r="K449">
        <v>45.602156999999998</v>
      </c>
      <c r="L449">
        <v>89.861896000000002</v>
      </c>
      <c r="M449">
        <v>175.784414</v>
      </c>
      <c r="N449">
        <v>339.55445800000001</v>
      </c>
      <c r="O449">
        <v>490.753198</v>
      </c>
      <c r="P449">
        <v>491.15067800000003</v>
      </c>
      <c r="Q449">
        <v>490.99256700000001</v>
      </c>
      <c r="R449">
        <v>490.92552000000001</v>
      </c>
    </row>
    <row r="450" spans="1:18" x14ac:dyDescent="0.2">
      <c r="A450">
        <v>473</v>
      </c>
      <c r="B450">
        <v>21.947144999999999</v>
      </c>
      <c r="C450">
        <v>22.265433999999999</v>
      </c>
      <c r="D450">
        <v>22.753239000000001</v>
      </c>
      <c r="E450">
        <v>23.54908</v>
      </c>
      <c r="F450">
        <v>24.417162000000001</v>
      </c>
      <c r="G450">
        <v>24.450541000000001</v>
      </c>
      <c r="H450">
        <v>24.450541000000001</v>
      </c>
      <c r="I450">
        <v>24.457932</v>
      </c>
      <c r="J450">
        <v>473</v>
      </c>
      <c r="K450">
        <v>45.564011999999998</v>
      </c>
      <c r="L450">
        <v>89.825331000000006</v>
      </c>
      <c r="M450">
        <v>175.799149</v>
      </c>
      <c r="N450">
        <v>339.71603299999998</v>
      </c>
      <c r="O450">
        <v>491.45760799999999</v>
      </c>
      <c r="P450">
        <v>490.78669600000001</v>
      </c>
      <c r="Q450">
        <v>490.78669600000001</v>
      </c>
      <c r="R450">
        <v>490.63838399999997</v>
      </c>
    </row>
    <row r="451" spans="1:18" x14ac:dyDescent="0.2">
      <c r="A451">
        <v>474</v>
      </c>
      <c r="B451">
        <v>21.940947000000001</v>
      </c>
      <c r="C451">
        <v>22.239208000000001</v>
      </c>
      <c r="D451">
        <v>22.755146</v>
      </c>
      <c r="E451">
        <v>23.594856</v>
      </c>
      <c r="F451">
        <v>24.452925</v>
      </c>
      <c r="G451">
        <v>24.456500999999999</v>
      </c>
      <c r="H451">
        <v>24.429798000000002</v>
      </c>
      <c r="I451">
        <v>24.453163</v>
      </c>
      <c r="J451">
        <v>474</v>
      </c>
      <c r="K451">
        <v>45.576884999999997</v>
      </c>
      <c r="L451">
        <v>89.931258999999997</v>
      </c>
      <c r="M451">
        <v>175.784414</v>
      </c>
      <c r="N451">
        <v>339.05694999999997</v>
      </c>
      <c r="O451">
        <v>490.73884299999997</v>
      </c>
      <c r="P451">
        <v>490.66708299999999</v>
      </c>
      <c r="Q451">
        <v>491.20340399999998</v>
      </c>
      <c r="R451">
        <v>490.734059</v>
      </c>
    </row>
    <row r="452" spans="1:18" x14ac:dyDescent="0.2">
      <c r="A452">
        <v>475</v>
      </c>
      <c r="B452">
        <v>21.972418000000001</v>
      </c>
      <c r="C452">
        <v>22.251843999999998</v>
      </c>
      <c r="D452">
        <v>22.770643</v>
      </c>
      <c r="E452">
        <v>23.594379</v>
      </c>
      <c r="F452">
        <v>24.473905999999999</v>
      </c>
      <c r="G452">
        <v>24.484873</v>
      </c>
      <c r="H452">
        <v>24.450302000000001</v>
      </c>
      <c r="I452">
        <v>24.446249000000002</v>
      </c>
      <c r="J452">
        <v>475</v>
      </c>
      <c r="K452">
        <v>45.511605000000003</v>
      </c>
      <c r="L452">
        <v>89.880189999999999</v>
      </c>
      <c r="M452">
        <v>175.66477800000001</v>
      </c>
      <c r="N452">
        <v>339.06380200000001</v>
      </c>
      <c r="O452">
        <v>490.31814600000001</v>
      </c>
      <c r="P452">
        <v>490.098523</v>
      </c>
      <c r="Q452">
        <v>490.79148099999998</v>
      </c>
      <c r="R452">
        <v>490.87285300000002</v>
      </c>
    </row>
    <row r="453" spans="1:18" x14ac:dyDescent="0.2">
      <c r="A453">
        <v>476</v>
      </c>
      <c r="B453">
        <v>21.949767999999999</v>
      </c>
      <c r="C453">
        <v>22.275448000000001</v>
      </c>
      <c r="D453">
        <v>22.749901000000001</v>
      </c>
      <c r="E453">
        <v>23.605346999999998</v>
      </c>
      <c r="F453">
        <v>24.454355</v>
      </c>
      <c r="G453">
        <v>24.488211</v>
      </c>
      <c r="H453">
        <v>24.436474</v>
      </c>
      <c r="I453">
        <v>24.461269000000001</v>
      </c>
      <c r="J453">
        <v>476</v>
      </c>
      <c r="K453">
        <v>45.558568000000001</v>
      </c>
      <c r="L453">
        <v>89.784951000000007</v>
      </c>
      <c r="M453">
        <v>175.82494199999999</v>
      </c>
      <c r="N453">
        <v>338.90627000000001</v>
      </c>
      <c r="O453">
        <v>490.71013699999997</v>
      </c>
      <c r="P453">
        <v>490.03172000000001</v>
      </c>
      <c r="Q453">
        <v>491.06921399999999</v>
      </c>
      <c r="R453">
        <v>490.57143400000001</v>
      </c>
    </row>
    <row r="454" spans="1:18" x14ac:dyDescent="0.2">
      <c r="A454">
        <v>477</v>
      </c>
      <c r="B454">
        <v>21.951675000000002</v>
      </c>
      <c r="C454">
        <v>22.249699</v>
      </c>
      <c r="D454">
        <v>22.759198999999999</v>
      </c>
      <c r="E454">
        <v>23.618220999999998</v>
      </c>
      <c r="F454">
        <v>24.456500999999999</v>
      </c>
      <c r="G454">
        <v>24.463653999999998</v>
      </c>
      <c r="H454">
        <v>24.456263</v>
      </c>
      <c r="I454">
        <v>24.499655000000001</v>
      </c>
      <c r="J454">
        <v>477</v>
      </c>
      <c r="K454">
        <v>45.554608999999999</v>
      </c>
      <c r="L454">
        <v>89.888857999999999</v>
      </c>
      <c r="M454">
        <v>175.75310899999999</v>
      </c>
      <c r="N454">
        <v>338.72152799999998</v>
      </c>
      <c r="O454">
        <v>490.66708299999999</v>
      </c>
      <c r="P454">
        <v>490.52362399999998</v>
      </c>
      <c r="Q454">
        <v>490.67186600000002</v>
      </c>
      <c r="R454">
        <v>489.80282</v>
      </c>
    </row>
    <row r="455" spans="1:18" x14ac:dyDescent="0.2">
      <c r="A455">
        <v>478</v>
      </c>
      <c r="B455">
        <v>21.954059999999998</v>
      </c>
      <c r="C455">
        <v>22.240877000000001</v>
      </c>
      <c r="D455">
        <v>22.764921000000001</v>
      </c>
      <c r="E455">
        <v>23.613213999999999</v>
      </c>
      <c r="F455">
        <v>24.446487000000001</v>
      </c>
      <c r="G455">
        <v>24.462461000000001</v>
      </c>
      <c r="H455">
        <v>24.456500999999999</v>
      </c>
      <c r="I455">
        <v>24.505614999999999</v>
      </c>
      <c r="J455">
        <v>478</v>
      </c>
      <c r="K455">
        <v>45.549661999999998</v>
      </c>
      <c r="L455">
        <v>89.924510999999995</v>
      </c>
      <c r="M455">
        <v>175.708932</v>
      </c>
      <c r="N455">
        <v>338.79334799999998</v>
      </c>
      <c r="O455">
        <v>490.868066</v>
      </c>
      <c r="P455">
        <v>490.547528</v>
      </c>
      <c r="Q455">
        <v>490.66708299999999</v>
      </c>
      <c r="R455">
        <v>489.68368600000002</v>
      </c>
    </row>
    <row r="456" spans="1:18" x14ac:dyDescent="0.2">
      <c r="A456">
        <v>479</v>
      </c>
      <c r="B456">
        <v>21.936178000000002</v>
      </c>
      <c r="C456">
        <v>22.242546000000001</v>
      </c>
      <c r="D456">
        <v>22.757529999999999</v>
      </c>
      <c r="E456">
        <v>23.624897000000001</v>
      </c>
      <c r="F456">
        <v>24.457692999999999</v>
      </c>
      <c r="G456">
        <v>24.487494999999999</v>
      </c>
      <c r="H456">
        <v>24.502753999999999</v>
      </c>
      <c r="I456">
        <v>24.513721</v>
      </c>
      <c r="J456">
        <v>479</v>
      </c>
      <c r="K456">
        <v>45.586792000000003</v>
      </c>
      <c r="L456">
        <v>89.917764000000005</v>
      </c>
      <c r="M456">
        <v>175.765998</v>
      </c>
      <c r="N456">
        <v>338.62581499999999</v>
      </c>
      <c r="O456">
        <v>490.64316700000001</v>
      </c>
      <c r="P456">
        <v>490.04603300000002</v>
      </c>
      <c r="Q456">
        <v>489.74086299999999</v>
      </c>
      <c r="R456">
        <v>489.52175699999998</v>
      </c>
    </row>
    <row r="457" spans="1:18" x14ac:dyDescent="0.2">
      <c r="A457">
        <v>480</v>
      </c>
      <c r="B457">
        <v>21.978854999999999</v>
      </c>
      <c r="C457">
        <v>22.261858</v>
      </c>
      <c r="D457">
        <v>22.790908999999999</v>
      </c>
      <c r="E457">
        <v>23.596525</v>
      </c>
      <c r="F457">
        <v>24.491548999999999</v>
      </c>
      <c r="G457">
        <v>24.473428999999999</v>
      </c>
      <c r="H457">
        <v>24.516344</v>
      </c>
      <c r="I457">
        <v>24.474381999999999</v>
      </c>
      <c r="J457">
        <v>480</v>
      </c>
      <c r="K457">
        <v>45.498275</v>
      </c>
      <c r="L457">
        <v>89.839760999999996</v>
      </c>
      <c r="M457">
        <v>175.508578</v>
      </c>
      <c r="N457">
        <v>339.03296899999998</v>
      </c>
      <c r="O457">
        <v>489.96493600000002</v>
      </c>
      <c r="P457">
        <v>490.327699</v>
      </c>
      <c r="Q457">
        <v>489.46939099999997</v>
      </c>
      <c r="R457">
        <v>490.30859299999997</v>
      </c>
    </row>
    <row r="458" spans="1:18" x14ac:dyDescent="0.2">
      <c r="A458">
        <v>481</v>
      </c>
      <c r="B458">
        <v>21.959066</v>
      </c>
      <c r="C458">
        <v>22.257805000000001</v>
      </c>
      <c r="D458">
        <v>22.770166</v>
      </c>
      <c r="E458">
        <v>23.660183</v>
      </c>
      <c r="F458">
        <v>24.456023999999999</v>
      </c>
      <c r="G458">
        <v>24.491309999999999</v>
      </c>
      <c r="H458">
        <v>24.493455999999998</v>
      </c>
      <c r="I458">
        <v>24.488925999999999</v>
      </c>
      <c r="J458">
        <v>481</v>
      </c>
      <c r="K458">
        <v>45.539276999999998</v>
      </c>
      <c r="L458">
        <v>89.856121000000002</v>
      </c>
      <c r="M458">
        <v>175.66845699999999</v>
      </c>
      <c r="N458">
        <v>338.12079999999997</v>
      </c>
      <c r="O458">
        <v>490.67665</v>
      </c>
      <c r="P458">
        <v>489.96970499999998</v>
      </c>
      <c r="Q458">
        <v>489.92678100000001</v>
      </c>
      <c r="R458">
        <v>490.01740799999999</v>
      </c>
    </row>
    <row r="459" spans="1:18" x14ac:dyDescent="0.2">
      <c r="A459">
        <v>482</v>
      </c>
      <c r="B459">
        <v>21.938801000000002</v>
      </c>
      <c r="C459">
        <v>22.259474000000001</v>
      </c>
      <c r="D459">
        <v>22.778987999999998</v>
      </c>
      <c r="E459">
        <v>23.616790999999999</v>
      </c>
      <c r="F459">
        <v>24.451971</v>
      </c>
      <c r="G459">
        <v>24.480581000000001</v>
      </c>
      <c r="H459">
        <v>24.485588</v>
      </c>
      <c r="I459">
        <v>24.496317000000001</v>
      </c>
      <c r="J459">
        <v>482</v>
      </c>
      <c r="K459">
        <v>45.581342999999997</v>
      </c>
      <c r="L459">
        <v>89.849384000000001</v>
      </c>
      <c r="M459">
        <v>175.600427</v>
      </c>
      <c r="N459">
        <v>338.74204500000002</v>
      </c>
      <c r="O459">
        <v>490.75798300000002</v>
      </c>
      <c r="P459">
        <v>490.184439</v>
      </c>
      <c r="Q459">
        <v>490.08420599999999</v>
      </c>
      <c r="R459">
        <v>489.86956099999998</v>
      </c>
    </row>
    <row r="460" spans="1:18" x14ac:dyDescent="0.2">
      <c r="A460">
        <v>483</v>
      </c>
      <c r="B460">
        <v>21.924973000000001</v>
      </c>
      <c r="C460">
        <v>22.254705000000001</v>
      </c>
      <c r="D460">
        <v>22.773266</v>
      </c>
      <c r="E460">
        <v>23.650407999999999</v>
      </c>
      <c r="F460">
        <v>24.476050999999998</v>
      </c>
      <c r="G460">
        <v>24.489640999999999</v>
      </c>
      <c r="H460">
        <v>24.498940000000001</v>
      </c>
      <c r="I460">
        <v>24.471283</v>
      </c>
      <c r="J460">
        <v>483</v>
      </c>
      <c r="K460">
        <v>45.610090999999997</v>
      </c>
      <c r="L460">
        <v>89.868634999999998</v>
      </c>
      <c r="M460">
        <v>175.64454900000001</v>
      </c>
      <c r="N460">
        <v>338.26055200000002</v>
      </c>
      <c r="O460">
        <v>490.27516100000003</v>
      </c>
      <c r="P460">
        <v>490.00309600000003</v>
      </c>
      <c r="Q460">
        <v>489.81711999999999</v>
      </c>
      <c r="R460">
        <v>490.37069400000001</v>
      </c>
    </row>
    <row r="461" spans="1:18" x14ac:dyDescent="0.2">
      <c r="A461">
        <v>484</v>
      </c>
      <c r="B461">
        <v>21.936893000000001</v>
      </c>
      <c r="C461">
        <v>22.255897999999998</v>
      </c>
      <c r="D461">
        <v>22.774934999999999</v>
      </c>
      <c r="E461">
        <v>23.609638</v>
      </c>
      <c r="F461">
        <v>24.482012000000001</v>
      </c>
      <c r="G461">
        <v>24.490594999999999</v>
      </c>
      <c r="H461">
        <v>24.496317000000001</v>
      </c>
      <c r="I461">
        <v>24.487257</v>
      </c>
      <c r="J461">
        <v>484</v>
      </c>
      <c r="K461">
        <v>45.585306000000003</v>
      </c>
      <c r="L461">
        <v>89.863821000000002</v>
      </c>
      <c r="M461">
        <v>175.63167799999999</v>
      </c>
      <c r="N461">
        <v>338.84466700000002</v>
      </c>
      <c r="O461">
        <v>490.15579700000001</v>
      </c>
      <c r="P461">
        <v>489.984015</v>
      </c>
      <c r="Q461">
        <v>489.86956099999998</v>
      </c>
      <c r="R461">
        <v>490.05080500000003</v>
      </c>
    </row>
    <row r="462" spans="1:18" x14ac:dyDescent="0.2">
      <c r="A462">
        <v>485</v>
      </c>
      <c r="B462">
        <v>21.932124999999999</v>
      </c>
      <c r="C462">
        <v>22.251605999999999</v>
      </c>
      <c r="D462">
        <v>22.759198999999999</v>
      </c>
      <c r="E462">
        <v>23.592472000000001</v>
      </c>
      <c r="F462">
        <v>24.465084000000001</v>
      </c>
      <c r="G462">
        <v>24.495363000000001</v>
      </c>
      <c r="H462">
        <v>24.479151000000002</v>
      </c>
      <c r="I462">
        <v>24.485111</v>
      </c>
      <c r="J462">
        <v>485</v>
      </c>
      <c r="K462">
        <v>45.595216999999998</v>
      </c>
      <c r="L462">
        <v>89.881152999999998</v>
      </c>
      <c r="M462">
        <v>175.75310899999999</v>
      </c>
      <c r="N462">
        <v>339.09121399999998</v>
      </c>
      <c r="O462">
        <v>490.49494199999998</v>
      </c>
      <c r="P462">
        <v>489.88863300000003</v>
      </c>
      <c r="Q462">
        <v>490.21308399999998</v>
      </c>
      <c r="R462">
        <v>490.093751</v>
      </c>
    </row>
    <row r="463" spans="1:18" x14ac:dyDescent="0.2">
      <c r="A463">
        <v>486</v>
      </c>
      <c r="B463">
        <v>21.944046</v>
      </c>
      <c r="C463">
        <v>22.259474000000001</v>
      </c>
      <c r="D463">
        <v>22.797108000000001</v>
      </c>
      <c r="E463">
        <v>23.593426000000001</v>
      </c>
      <c r="F463">
        <v>24.496317000000001</v>
      </c>
      <c r="G463">
        <v>24.505137999999999</v>
      </c>
      <c r="H463">
        <v>24.511576000000002</v>
      </c>
      <c r="I463">
        <v>24.503231</v>
      </c>
      <c r="J463">
        <v>486</v>
      </c>
      <c r="K463">
        <v>45.570447999999999</v>
      </c>
      <c r="L463">
        <v>89.849384000000001</v>
      </c>
      <c r="M463">
        <v>175.46085500000001</v>
      </c>
      <c r="N463">
        <v>339.07750800000002</v>
      </c>
      <c r="O463">
        <v>489.86956099999998</v>
      </c>
      <c r="P463">
        <v>489.69321500000001</v>
      </c>
      <c r="Q463">
        <v>489.56461000000002</v>
      </c>
      <c r="R463">
        <v>489.73133300000001</v>
      </c>
    </row>
    <row r="464" spans="1:18" x14ac:dyDescent="0.2">
      <c r="A464">
        <v>487</v>
      </c>
      <c r="B464">
        <v>21.938085999999998</v>
      </c>
      <c r="C464">
        <v>22.240162000000002</v>
      </c>
      <c r="D464">
        <v>22.779703000000001</v>
      </c>
      <c r="E464">
        <v>23.616313999999999</v>
      </c>
      <c r="F464">
        <v>24.485588</v>
      </c>
      <c r="G464">
        <v>24.494648000000002</v>
      </c>
      <c r="H464">
        <v>24.482012000000001</v>
      </c>
      <c r="I464">
        <v>24.516821</v>
      </c>
      <c r="J464">
        <v>487</v>
      </c>
      <c r="K464">
        <v>45.582828999999997</v>
      </c>
      <c r="L464">
        <v>89.927402999999998</v>
      </c>
      <c r="M464">
        <v>175.59491299999999</v>
      </c>
      <c r="N464">
        <v>338.74888399999998</v>
      </c>
      <c r="O464">
        <v>490.08420599999999</v>
      </c>
      <c r="P464">
        <v>489.90293800000001</v>
      </c>
      <c r="Q464">
        <v>490.15579700000001</v>
      </c>
      <c r="R464">
        <v>489.45987100000002</v>
      </c>
    </row>
    <row r="465" spans="1:18" x14ac:dyDescent="0.2">
      <c r="A465">
        <v>488</v>
      </c>
      <c r="B465">
        <v>21.948575999999999</v>
      </c>
      <c r="C465">
        <v>22.253990000000002</v>
      </c>
      <c r="D465">
        <v>22.766590000000001</v>
      </c>
      <c r="E465">
        <v>23.602962000000002</v>
      </c>
      <c r="F465">
        <v>24.496555000000001</v>
      </c>
      <c r="G465">
        <v>24.492263999999999</v>
      </c>
      <c r="H465">
        <v>24.509429999999998</v>
      </c>
      <c r="I465">
        <v>24.490117999999999</v>
      </c>
      <c r="J465">
        <v>488</v>
      </c>
      <c r="K465">
        <v>45.561042</v>
      </c>
      <c r="L465">
        <v>89.871522999999996</v>
      </c>
      <c r="M465">
        <v>175.69605200000001</v>
      </c>
      <c r="N465">
        <v>338.94050399999998</v>
      </c>
      <c r="O465">
        <v>489.86479300000002</v>
      </c>
      <c r="P465">
        <v>489.950627</v>
      </c>
      <c r="Q465">
        <v>489.60747099999998</v>
      </c>
      <c r="R465">
        <v>489.99355500000001</v>
      </c>
    </row>
    <row r="466" spans="1:18" x14ac:dyDescent="0.2">
      <c r="A466">
        <v>489</v>
      </c>
      <c r="B466">
        <v>21.940470000000001</v>
      </c>
      <c r="C466">
        <v>22.261858</v>
      </c>
      <c r="D466">
        <v>22.773503999999999</v>
      </c>
      <c r="E466">
        <v>23.620367000000002</v>
      </c>
      <c r="F466">
        <v>24.508714999999999</v>
      </c>
      <c r="G466">
        <v>24.518013</v>
      </c>
      <c r="H466">
        <v>24.517536</v>
      </c>
      <c r="I466">
        <v>24.495602000000002</v>
      </c>
      <c r="J466">
        <v>489</v>
      </c>
      <c r="K466">
        <v>45.577876000000003</v>
      </c>
      <c r="L466">
        <v>89.839760999999996</v>
      </c>
      <c r="M466">
        <v>175.64270999999999</v>
      </c>
      <c r="N466">
        <v>338.69075700000002</v>
      </c>
      <c r="O466">
        <v>489.621759</v>
      </c>
      <c r="P466">
        <v>489.43607300000002</v>
      </c>
      <c r="Q466">
        <v>489.44559199999998</v>
      </c>
      <c r="R466">
        <v>489.88386400000002</v>
      </c>
    </row>
    <row r="467" spans="1:18" x14ac:dyDescent="0.2">
      <c r="A467">
        <v>490</v>
      </c>
      <c r="B467">
        <v>21.938324000000001</v>
      </c>
      <c r="C467">
        <v>22.240877000000001</v>
      </c>
      <c r="D467">
        <v>22.778272999999999</v>
      </c>
      <c r="E467">
        <v>23.615836999999999</v>
      </c>
      <c r="F467">
        <v>24.484158000000001</v>
      </c>
      <c r="G467">
        <v>24.514675</v>
      </c>
      <c r="H467">
        <v>24.485111</v>
      </c>
      <c r="I467">
        <v>24.506568999999999</v>
      </c>
      <c r="J467">
        <v>490</v>
      </c>
      <c r="K467">
        <v>45.582334000000003</v>
      </c>
      <c r="L467">
        <v>89.924510999999995</v>
      </c>
      <c r="M467">
        <v>175.605941</v>
      </c>
      <c r="N467">
        <v>338.75572399999999</v>
      </c>
      <c r="O467">
        <v>490.11284000000001</v>
      </c>
      <c r="P467">
        <v>489.50271300000003</v>
      </c>
      <c r="Q467">
        <v>490.093751</v>
      </c>
      <c r="R467">
        <v>489.66462999999999</v>
      </c>
    </row>
    <row r="468" spans="1:18" x14ac:dyDescent="0.2">
      <c r="A468">
        <v>491</v>
      </c>
      <c r="B468">
        <v>21.943331000000001</v>
      </c>
      <c r="C468">
        <v>22.266864999999999</v>
      </c>
      <c r="D468">
        <v>22.787808999999999</v>
      </c>
      <c r="E468">
        <v>23.618220999999998</v>
      </c>
      <c r="F468">
        <v>24.475574000000002</v>
      </c>
      <c r="G468">
        <v>24.511099000000002</v>
      </c>
      <c r="H468">
        <v>24.505376999999999</v>
      </c>
      <c r="I468">
        <v>24.505614999999999</v>
      </c>
      <c r="J468">
        <v>491</v>
      </c>
      <c r="K468">
        <v>45.571933000000001</v>
      </c>
      <c r="L468">
        <v>89.819559999999996</v>
      </c>
      <c r="M468">
        <v>175.53245000000001</v>
      </c>
      <c r="N468">
        <v>338.72152799999998</v>
      </c>
      <c r="O468">
        <v>490.28471200000001</v>
      </c>
      <c r="P468">
        <v>489.57413400000002</v>
      </c>
      <c r="Q468">
        <v>489.68844999999999</v>
      </c>
      <c r="R468">
        <v>489.68368600000002</v>
      </c>
    </row>
    <row r="469" spans="1:18" x14ac:dyDescent="0.2">
      <c r="A469">
        <v>492</v>
      </c>
      <c r="B469">
        <v>21.944046</v>
      </c>
      <c r="C469">
        <v>22.253751999999999</v>
      </c>
      <c r="D469">
        <v>22.816420000000001</v>
      </c>
      <c r="E469">
        <v>23.621082000000001</v>
      </c>
      <c r="F469">
        <v>24.476050999999998</v>
      </c>
      <c r="G469">
        <v>24.515867</v>
      </c>
      <c r="H469">
        <v>24.512053000000002</v>
      </c>
      <c r="I469">
        <v>24.504185</v>
      </c>
      <c r="J469">
        <v>492</v>
      </c>
      <c r="K469">
        <v>45.570447999999999</v>
      </c>
      <c r="L469">
        <v>89.872485999999995</v>
      </c>
      <c r="M469">
        <v>175.312344</v>
      </c>
      <c r="N469">
        <v>338.68050099999999</v>
      </c>
      <c r="O469">
        <v>490.27516100000003</v>
      </c>
      <c r="P469">
        <v>489.47891099999998</v>
      </c>
      <c r="Q469">
        <v>489.55508700000001</v>
      </c>
      <c r="R469">
        <v>489.71227299999998</v>
      </c>
    </row>
    <row r="470" spans="1:18" x14ac:dyDescent="0.2">
      <c r="A470">
        <v>493</v>
      </c>
      <c r="B470">
        <v>21.959066</v>
      </c>
      <c r="C470">
        <v>22.274256000000001</v>
      </c>
      <c r="D470">
        <v>22.779703000000001</v>
      </c>
      <c r="E470">
        <v>23.622036000000001</v>
      </c>
      <c r="F470">
        <v>24.525642000000001</v>
      </c>
      <c r="G470">
        <v>24.516821</v>
      </c>
      <c r="H470">
        <v>24.514198</v>
      </c>
      <c r="I470">
        <v>24.507999000000002</v>
      </c>
      <c r="J470">
        <v>493</v>
      </c>
      <c r="K470">
        <v>45.539276999999998</v>
      </c>
      <c r="L470">
        <v>89.789755999999997</v>
      </c>
      <c r="M470">
        <v>175.59491299999999</v>
      </c>
      <c r="N470">
        <v>338.66682800000001</v>
      </c>
      <c r="O470">
        <v>489.28381999999999</v>
      </c>
      <c r="P470">
        <v>489.45987100000002</v>
      </c>
      <c r="Q470">
        <v>489.51223499999998</v>
      </c>
      <c r="R470">
        <v>489.63604900000001</v>
      </c>
    </row>
    <row r="471" spans="1:18" x14ac:dyDescent="0.2">
      <c r="A471">
        <v>494</v>
      </c>
      <c r="B471">
        <v>21.96002</v>
      </c>
      <c r="C471">
        <v>22.256374000000001</v>
      </c>
      <c r="D471">
        <v>22.766590000000001</v>
      </c>
      <c r="E471">
        <v>23.612022</v>
      </c>
      <c r="F471">
        <v>24.50037</v>
      </c>
      <c r="G471">
        <v>24.519444</v>
      </c>
      <c r="H471">
        <v>24.519919999999999</v>
      </c>
      <c r="I471">
        <v>24.497747</v>
      </c>
      <c r="J471">
        <v>494</v>
      </c>
      <c r="K471">
        <v>45.537298999999997</v>
      </c>
      <c r="L471">
        <v>89.861896000000002</v>
      </c>
      <c r="M471">
        <v>175.69605200000001</v>
      </c>
      <c r="N471">
        <v>338.810453</v>
      </c>
      <c r="O471">
        <v>489.788521</v>
      </c>
      <c r="P471">
        <v>489.40751799999998</v>
      </c>
      <c r="Q471">
        <v>489.39800100000002</v>
      </c>
      <c r="R471">
        <v>489.84095500000001</v>
      </c>
    </row>
    <row r="472" spans="1:18" x14ac:dyDescent="0.2">
      <c r="A472">
        <v>495</v>
      </c>
      <c r="B472">
        <v>21.941423</v>
      </c>
      <c r="C472">
        <v>22.260904</v>
      </c>
      <c r="D472">
        <v>22.781372000000001</v>
      </c>
      <c r="E472">
        <v>23.616313999999999</v>
      </c>
      <c r="F472">
        <v>24.508476000000002</v>
      </c>
      <c r="G472">
        <v>24.543524000000001</v>
      </c>
      <c r="H472">
        <v>24.521350999999999</v>
      </c>
      <c r="I472">
        <v>24.527550000000002</v>
      </c>
      <c r="J472">
        <v>495</v>
      </c>
      <c r="K472">
        <v>45.575895000000003</v>
      </c>
      <c r="L472">
        <v>89.843609999999998</v>
      </c>
      <c r="M472">
        <v>175.58205000000001</v>
      </c>
      <c r="N472">
        <v>338.74888399999998</v>
      </c>
      <c r="O472">
        <v>489.62652200000002</v>
      </c>
      <c r="P472">
        <v>488.92734799999999</v>
      </c>
      <c r="Q472">
        <v>489.36945100000003</v>
      </c>
      <c r="R472">
        <v>489.24577199999999</v>
      </c>
    </row>
    <row r="473" spans="1:18" x14ac:dyDescent="0.2">
      <c r="A473">
        <v>496</v>
      </c>
      <c r="B473">
        <v>21.951436999999999</v>
      </c>
      <c r="C473">
        <v>22.253513000000002</v>
      </c>
      <c r="D473">
        <v>22.785664000000001</v>
      </c>
      <c r="E473">
        <v>23.617743999999998</v>
      </c>
      <c r="F473">
        <v>24.511337000000001</v>
      </c>
      <c r="G473">
        <v>24.538278999999999</v>
      </c>
      <c r="H473">
        <v>24.533749</v>
      </c>
      <c r="I473">
        <v>24.708508999999999</v>
      </c>
      <c r="J473">
        <v>496</v>
      </c>
      <c r="K473">
        <v>45.555104</v>
      </c>
      <c r="L473">
        <v>89.873448999999994</v>
      </c>
      <c r="M473">
        <v>175.54898</v>
      </c>
      <c r="N473">
        <v>338.72836699999999</v>
      </c>
      <c r="O473">
        <v>489.56937199999999</v>
      </c>
      <c r="P473">
        <v>489.031859</v>
      </c>
      <c r="Q473">
        <v>489.12215500000002</v>
      </c>
      <c r="R473">
        <v>485.662643</v>
      </c>
    </row>
    <row r="474" spans="1:18" x14ac:dyDescent="0.2">
      <c r="A474">
        <v>497</v>
      </c>
      <c r="B474">
        <v>21.938801000000002</v>
      </c>
      <c r="C474">
        <v>22.297858999999999</v>
      </c>
      <c r="D474">
        <v>22.794485000000002</v>
      </c>
      <c r="E474">
        <v>23.626089</v>
      </c>
      <c r="F474">
        <v>24.358034</v>
      </c>
      <c r="G474">
        <v>24.374247</v>
      </c>
      <c r="H474">
        <v>24.389744</v>
      </c>
      <c r="I474">
        <v>24.579525</v>
      </c>
      <c r="J474">
        <v>497</v>
      </c>
      <c r="K474">
        <v>45.581342999999997</v>
      </c>
      <c r="L474">
        <v>89.694709000000003</v>
      </c>
      <c r="M474">
        <v>175.481042</v>
      </c>
      <c r="N474">
        <v>338.60872899999998</v>
      </c>
      <c r="O474">
        <v>451.59637800000002</v>
      </c>
      <c r="P474">
        <v>451.29599999999999</v>
      </c>
      <c r="Q474">
        <v>451.00924700000002</v>
      </c>
      <c r="R474">
        <v>488.21122500000001</v>
      </c>
    </row>
    <row r="475" spans="1:18" x14ac:dyDescent="0.2">
      <c r="A475">
        <v>498</v>
      </c>
      <c r="B475">
        <v>21.937370000000001</v>
      </c>
      <c r="C475">
        <v>22.254467000000002</v>
      </c>
      <c r="D475">
        <v>22.778511000000002</v>
      </c>
      <c r="E475">
        <v>23.641109</v>
      </c>
      <c r="F475">
        <v>24.331330999999999</v>
      </c>
      <c r="G475">
        <v>24.388075000000001</v>
      </c>
      <c r="H475">
        <v>24.371147000000001</v>
      </c>
      <c r="I475">
        <v>24.400473000000002</v>
      </c>
      <c r="J475">
        <v>498</v>
      </c>
      <c r="K475">
        <v>45.584314999999997</v>
      </c>
      <c r="L475">
        <v>89.869597999999996</v>
      </c>
      <c r="M475">
        <v>175.60410300000001</v>
      </c>
      <c r="N475">
        <v>338.39359400000001</v>
      </c>
      <c r="O475">
        <v>452.09199100000001</v>
      </c>
      <c r="P475">
        <v>451.04011100000002</v>
      </c>
      <c r="Q475">
        <v>451.35339499999998</v>
      </c>
      <c r="R475">
        <v>450.81094000000002</v>
      </c>
    </row>
    <row r="476" spans="1:18" x14ac:dyDescent="0.2">
      <c r="A476">
        <v>499</v>
      </c>
      <c r="B476">
        <v>21.941662000000001</v>
      </c>
      <c r="C476">
        <v>22.259712</v>
      </c>
      <c r="D476">
        <v>22.787571</v>
      </c>
      <c r="E476">
        <v>23.645878</v>
      </c>
      <c r="F476">
        <v>24.362563999999999</v>
      </c>
      <c r="G476">
        <v>24.376631</v>
      </c>
      <c r="H476">
        <v>24.397611999999999</v>
      </c>
      <c r="I476">
        <v>24.348735999999999</v>
      </c>
      <c r="J476">
        <v>499</v>
      </c>
      <c r="K476">
        <v>45.575398999999997</v>
      </c>
      <c r="L476">
        <v>89.848421000000002</v>
      </c>
      <c r="M476">
        <v>175.53428600000001</v>
      </c>
      <c r="N476">
        <v>338.325354</v>
      </c>
      <c r="O476">
        <v>451.51240899999999</v>
      </c>
      <c r="P476">
        <v>451.25186100000002</v>
      </c>
      <c r="Q476">
        <v>450.86380500000001</v>
      </c>
      <c r="R476">
        <v>451.76883500000002</v>
      </c>
    </row>
    <row r="477" spans="1:18" x14ac:dyDescent="0.2">
      <c r="A477">
        <v>500</v>
      </c>
      <c r="B477">
        <v>21.954536000000001</v>
      </c>
      <c r="C477">
        <v>22.254228999999999</v>
      </c>
      <c r="D477">
        <v>22.782326000000001</v>
      </c>
      <c r="E477">
        <v>23.633717999999998</v>
      </c>
      <c r="F477">
        <v>24.351597000000002</v>
      </c>
      <c r="G477">
        <v>24.402857000000001</v>
      </c>
      <c r="H477">
        <v>24.383306999999999</v>
      </c>
      <c r="I477">
        <v>24.375916</v>
      </c>
      <c r="J477">
        <v>500</v>
      </c>
      <c r="K477">
        <v>45.548673000000001</v>
      </c>
      <c r="L477">
        <v>89.870560999999995</v>
      </c>
      <c r="M477">
        <v>175.57470000000001</v>
      </c>
      <c r="N477">
        <v>338.49941999999999</v>
      </c>
      <c r="O477">
        <v>451.715757</v>
      </c>
      <c r="P477">
        <v>450.76689499999998</v>
      </c>
      <c r="Q477">
        <v>451.12831599999998</v>
      </c>
      <c r="R477">
        <v>451.26510200000001</v>
      </c>
    </row>
    <row r="478" spans="1:18" x14ac:dyDescent="0.2">
      <c r="A478">
        <v>501</v>
      </c>
      <c r="B478">
        <v>21.950244999999999</v>
      </c>
      <c r="C478">
        <v>22.260189</v>
      </c>
      <c r="D478">
        <v>22.774457999999999</v>
      </c>
      <c r="E478">
        <v>23.659706</v>
      </c>
      <c r="F478">
        <v>24.373293</v>
      </c>
      <c r="G478">
        <v>24.364947999999998</v>
      </c>
      <c r="H478">
        <v>24.386644</v>
      </c>
      <c r="I478">
        <v>24.364471000000002</v>
      </c>
      <c r="J478">
        <v>501</v>
      </c>
      <c r="K478">
        <v>45.557577999999999</v>
      </c>
      <c r="L478">
        <v>89.846496999999999</v>
      </c>
      <c r="M478">
        <v>175.635355</v>
      </c>
      <c r="N478">
        <v>338.12761499999999</v>
      </c>
      <c r="O478">
        <v>451.31365899999997</v>
      </c>
      <c r="P478">
        <v>451.46822700000001</v>
      </c>
      <c r="Q478">
        <v>451.06656900000002</v>
      </c>
      <c r="R478">
        <v>451.47706299999999</v>
      </c>
    </row>
    <row r="479" spans="1:18" x14ac:dyDescent="0.2">
      <c r="A479">
        <v>502</v>
      </c>
      <c r="B479">
        <v>21.958828</v>
      </c>
      <c r="C479">
        <v>22.258043000000001</v>
      </c>
      <c r="D479">
        <v>22.788525</v>
      </c>
      <c r="E479">
        <v>23.647546999999999</v>
      </c>
      <c r="F479">
        <v>24.360894999999999</v>
      </c>
      <c r="G479">
        <v>24.363755999999999</v>
      </c>
      <c r="H479">
        <v>24.377108</v>
      </c>
      <c r="I479">
        <v>24.393796999999999</v>
      </c>
      <c r="J479">
        <v>502</v>
      </c>
      <c r="K479">
        <v>45.539771000000002</v>
      </c>
      <c r="L479">
        <v>89.855158000000003</v>
      </c>
      <c r="M479">
        <v>175.52694</v>
      </c>
      <c r="N479">
        <v>338.30147699999998</v>
      </c>
      <c r="O479">
        <v>451.543341</v>
      </c>
      <c r="P479">
        <v>451.490317</v>
      </c>
      <c r="Q479">
        <v>451.24303400000002</v>
      </c>
      <c r="R479">
        <v>450.93431099999998</v>
      </c>
    </row>
    <row r="480" spans="1:18" x14ac:dyDescent="0.2">
      <c r="A480">
        <v>503</v>
      </c>
      <c r="B480">
        <v>21.946669</v>
      </c>
      <c r="C480">
        <v>22.265196</v>
      </c>
      <c r="D480">
        <v>22.780418000000001</v>
      </c>
      <c r="E480">
        <v>23.691654</v>
      </c>
      <c r="F480">
        <v>24.377583999999999</v>
      </c>
      <c r="G480">
        <v>24.381875999999998</v>
      </c>
      <c r="H480">
        <v>24.373531</v>
      </c>
      <c r="I480">
        <v>24.398326999999998</v>
      </c>
      <c r="J480">
        <v>503</v>
      </c>
      <c r="K480">
        <v>45.565002</v>
      </c>
      <c r="L480">
        <v>89.826293000000007</v>
      </c>
      <c r="M480">
        <v>175.58940000000001</v>
      </c>
      <c r="N480">
        <v>337.671651</v>
      </c>
      <c r="O480">
        <v>451.23420700000003</v>
      </c>
      <c r="P480">
        <v>451.15478400000001</v>
      </c>
      <c r="Q480">
        <v>451.30924399999998</v>
      </c>
      <c r="R480">
        <v>450.85058700000002</v>
      </c>
    </row>
    <row r="481" spans="1:18" x14ac:dyDescent="0.2">
      <c r="A481">
        <v>504</v>
      </c>
      <c r="B481">
        <v>21.954775000000001</v>
      </c>
      <c r="C481">
        <v>22.251367999999999</v>
      </c>
      <c r="D481">
        <v>22.785187000000001</v>
      </c>
      <c r="E481">
        <v>23.651838000000001</v>
      </c>
      <c r="F481">
        <v>24.375677</v>
      </c>
      <c r="G481">
        <v>24.37377</v>
      </c>
      <c r="H481">
        <v>24.396896000000002</v>
      </c>
      <c r="I481">
        <v>24.369240000000001</v>
      </c>
      <c r="J481">
        <v>504</v>
      </c>
      <c r="K481">
        <v>45.548178</v>
      </c>
      <c r="L481">
        <v>89.882115999999996</v>
      </c>
      <c r="M481">
        <v>175.55265399999999</v>
      </c>
      <c r="N481">
        <v>338.240094</v>
      </c>
      <c r="O481">
        <v>451.26951600000001</v>
      </c>
      <c r="P481">
        <v>451.30482899999998</v>
      </c>
      <c r="Q481">
        <v>450.87702300000001</v>
      </c>
      <c r="R481">
        <v>451.38872099999998</v>
      </c>
    </row>
    <row r="482" spans="1:18" x14ac:dyDescent="0.2">
      <c r="A482">
        <v>505</v>
      </c>
      <c r="B482">
        <v>21.960735</v>
      </c>
      <c r="C482">
        <v>22.276878</v>
      </c>
      <c r="D482">
        <v>22.779703000000001</v>
      </c>
      <c r="E482">
        <v>23.639202000000001</v>
      </c>
      <c r="F482">
        <v>24.395465999999999</v>
      </c>
      <c r="G482">
        <v>24.387360000000001</v>
      </c>
      <c r="H482">
        <v>24.413108999999999</v>
      </c>
      <c r="I482">
        <v>24.376391999999999</v>
      </c>
      <c r="J482">
        <v>505</v>
      </c>
      <c r="K482">
        <v>45.535815999999997</v>
      </c>
      <c r="L482">
        <v>89.779185999999996</v>
      </c>
      <c r="M482">
        <v>175.59491299999999</v>
      </c>
      <c r="N482">
        <v>338.42089800000002</v>
      </c>
      <c r="O482">
        <v>450.90346199999999</v>
      </c>
      <c r="P482">
        <v>451.05333999999999</v>
      </c>
      <c r="Q482">
        <v>450.57760100000002</v>
      </c>
      <c r="R482">
        <v>451.25627400000002</v>
      </c>
    </row>
    <row r="483" spans="1:18" x14ac:dyDescent="0.2">
      <c r="A483">
        <v>506</v>
      </c>
      <c r="B483">
        <v>21.959305000000001</v>
      </c>
      <c r="C483">
        <v>22.255420999999998</v>
      </c>
      <c r="D483">
        <v>22.803782999999999</v>
      </c>
      <c r="E483">
        <v>23.646592999999999</v>
      </c>
      <c r="F483">
        <v>24.367571000000002</v>
      </c>
      <c r="G483">
        <v>24.394988999999999</v>
      </c>
      <c r="H483">
        <v>24.416924000000002</v>
      </c>
      <c r="I483">
        <v>24.380445000000002</v>
      </c>
      <c r="J483">
        <v>506</v>
      </c>
      <c r="K483">
        <v>45.538781999999998</v>
      </c>
      <c r="L483">
        <v>89.865746999999999</v>
      </c>
      <c r="M483">
        <v>175.40948900000001</v>
      </c>
      <c r="N483">
        <v>338.31512099999998</v>
      </c>
      <c r="O483">
        <v>451.41963700000002</v>
      </c>
      <c r="P483">
        <v>450.91227500000002</v>
      </c>
      <c r="Q483">
        <v>450.507206</v>
      </c>
      <c r="R483">
        <v>451.18125500000002</v>
      </c>
    </row>
    <row r="484" spans="1:18" x14ac:dyDescent="0.2">
      <c r="A484">
        <v>507</v>
      </c>
      <c r="B484">
        <v>21.945952999999999</v>
      </c>
      <c r="C484">
        <v>22.252797999999999</v>
      </c>
      <c r="D484">
        <v>22.800446000000001</v>
      </c>
      <c r="E484">
        <v>23.609877000000001</v>
      </c>
      <c r="F484">
        <v>24.387598000000001</v>
      </c>
      <c r="G484">
        <v>24.389505</v>
      </c>
      <c r="H484">
        <v>24.413108999999999</v>
      </c>
      <c r="I484">
        <v>24.385929000000001</v>
      </c>
      <c r="J484">
        <v>507</v>
      </c>
      <c r="K484">
        <v>45.566487000000002</v>
      </c>
      <c r="L484">
        <v>89.876338000000004</v>
      </c>
      <c r="M484">
        <v>175.435168</v>
      </c>
      <c r="N484">
        <v>338.84124500000001</v>
      </c>
      <c r="O484">
        <v>451.04892999999998</v>
      </c>
      <c r="P484">
        <v>451.01365600000003</v>
      </c>
      <c r="Q484">
        <v>450.57760100000002</v>
      </c>
      <c r="R484">
        <v>451.07979899999998</v>
      </c>
    </row>
    <row r="485" spans="1:18" x14ac:dyDescent="0.2">
      <c r="A485">
        <v>508</v>
      </c>
      <c r="B485">
        <v>21.932601999999999</v>
      </c>
      <c r="C485">
        <v>22.268294999999998</v>
      </c>
      <c r="D485">
        <v>22.797108000000001</v>
      </c>
      <c r="E485">
        <v>23.654222000000001</v>
      </c>
      <c r="F485">
        <v>24.382352999999998</v>
      </c>
      <c r="G485">
        <v>24.400234000000001</v>
      </c>
      <c r="H485">
        <v>24.417639000000001</v>
      </c>
      <c r="I485">
        <v>24.393319999999999</v>
      </c>
      <c r="J485">
        <v>508</v>
      </c>
      <c r="K485">
        <v>45.594225999999999</v>
      </c>
      <c r="L485">
        <v>89.813789999999997</v>
      </c>
      <c r="M485">
        <v>175.46085500000001</v>
      </c>
      <c r="N485">
        <v>338.20600100000001</v>
      </c>
      <c r="O485">
        <v>451.145961</v>
      </c>
      <c r="P485">
        <v>450.81534499999998</v>
      </c>
      <c r="Q485">
        <v>450.49401</v>
      </c>
      <c r="R485">
        <v>450.94312600000001</v>
      </c>
    </row>
    <row r="486" spans="1:18" x14ac:dyDescent="0.2">
      <c r="A486">
        <v>509</v>
      </c>
      <c r="B486">
        <v>21.96002</v>
      </c>
      <c r="C486">
        <v>22.275448000000001</v>
      </c>
      <c r="D486">
        <v>22.796392000000001</v>
      </c>
      <c r="E486">
        <v>23.639441000000001</v>
      </c>
      <c r="F486">
        <v>24.369240000000001</v>
      </c>
      <c r="G486">
        <v>24.40691</v>
      </c>
      <c r="H486">
        <v>24.433851000000001</v>
      </c>
      <c r="I486">
        <v>24.393082</v>
      </c>
      <c r="J486">
        <v>509</v>
      </c>
      <c r="K486">
        <v>45.537298999999997</v>
      </c>
      <c r="L486">
        <v>89.784951000000007</v>
      </c>
      <c r="M486">
        <v>175.46636000000001</v>
      </c>
      <c r="N486">
        <v>338.417484</v>
      </c>
      <c r="O486">
        <v>451.38872099999998</v>
      </c>
      <c r="P486">
        <v>450.69203900000002</v>
      </c>
      <c r="Q486">
        <v>450.19509599999998</v>
      </c>
      <c r="R486">
        <v>450.94753300000002</v>
      </c>
    </row>
    <row r="487" spans="1:18" x14ac:dyDescent="0.2">
      <c r="A487">
        <v>510</v>
      </c>
      <c r="B487">
        <v>21.957636000000001</v>
      </c>
      <c r="C487">
        <v>22.266387999999999</v>
      </c>
      <c r="D487">
        <v>22.792338999999998</v>
      </c>
      <c r="E487">
        <v>23.667096999999998</v>
      </c>
      <c r="F487">
        <v>24.375677</v>
      </c>
      <c r="G487">
        <v>24.417639000000001</v>
      </c>
      <c r="H487">
        <v>24.413585999999999</v>
      </c>
      <c r="I487">
        <v>24.410962999999999</v>
      </c>
      <c r="J487">
        <v>510</v>
      </c>
      <c r="K487">
        <v>45.542243999999997</v>
      </c>
      <c r="L487">
        <v>89.821483999999998</v>
      </c>
      <c r="M487">
        <v>175.49756300000001</v>
      </c>
      <c r="N487">
        <v>338.022021</v>
      </c>
      <c r="O487">
        <v>451.26951600000001</v>
      </c>
      <c r="P487">
        <v>450.49401</v>
      </c>
      <c r="Q487">
        <v>450.56880000000001</v>
      </c>
      <c r="R487">
        <v>450.61720700000001</v>
      </c>
    </row>
    <row r="488" spans="1:18" x14ac:dyDescent="0.2">
      <c r="A488">
        <v>511</v>
      </c>
      <c r="B488">
        <v>21.951675000000002</v>
      </c>
      <c r="C488">
        <v>22.265673</v>
      </c>
      <c r="D488">
        <v>22.790194</v>
      </c>
      <c r="E488">
        <v>23.645638999999999</v>
      </c>
      <c r="F488">
        <v>24.404049000000001</v>
      </c>
      <c r="G488">
        <v>24.409293999999999</v>
      </c>
      <c r="H488">
        <v>24.417877000000001</v>
      </c>
      <c r="I488">
        <v>24.400234000000001</v>
      </c>
      <c r="J488">
        <v>511</v>
      </c>
      <c r="K488">
        <v>45.554608999999999</v>
      </c>
      <c r="L488">
        <v>89.824369000000004</v>
      </c>
      <c r="M488">
        <v>175.51408599999999</v>
      </c>
      <c r="N488">
        <v>338.32876599999997</v>
      </c>
      <c r="O488">
        <v>450.74487599999998</v>
      </c>
      <c r="P488">
        <v>450.64801699999998</v>
      </c>
      <c r="Q488">
        <v>450.48961100000002</v>
      </c>
      <c r="R488">
        <v>450.81534499999998</v>
      </c>
    </row>
    <row r="489" spans="1:18" x14ac:dyDescent="0.2">
      <c r="A489">
        <v>512</v>
      </c>
      <c r="B489">
        <v>21.948575999999999</v>
      </c>
      <c r="C489">
        <v>22.280215999999999</v>
      </c>
      <c r="D489">
        <v>22.794723999999999</v>
      </c>
      <c r="E489">
        <v>23.685217000000002</v>
      </c>
      <c r="F489">
        <v>24.381637999999999</v>
      </c>
      <c r="G489">
        <v>24.396180999999999</v>
      </c>
      <c r="H489">
        <v>24.421215</v>
      </c>
      <c r="I489">
        <v>24.407624999999999</v>
      </c>
      <c r="J489">
        <v>512</v>
      </c>
      <c r="K489">
        <v>45.561042</v>
      </c>
      <c r="L489">
        <v>89.765736000000004</v>
      </c>
      <c r="M489">
        <v>175.479207</v>
      </c>
      <c r="N489">
        <v>337.76342599999998</v>
      </c>
      <c r="O489">
        <v>451.15919600000001</v>
      </c>
      <c r="P489">
        <v>450.890242</v>
      </c>
      <c r="Q489">
        <v>450.42803900000001</v>
      </c>
      <c r="R489">
        <v>450.678831</v>
      </c>
    </row>
    <row r="490" spans="1:18" x14ac:dyDescent="0.2">
      <c r="A490">
        <v>513</v>
      </c>
      <c r="B490">
        <v>21.955013000000001</v>
      </c>
      <c r="C490">
        <v>22.281647</v>
      </c>
      <c r="D490">
        <v>22.812366000000001</v>
      </c>
      <c r="E490">
        <v>23.852824999999999</v>
      </c>
      <c r="F490">
        <v>24.570941999999999</v>
      </c>
      <c r="G490">
        <v>24.545431000000001</v>
      </c>
      <c r="H490">
        <v>24.546623</v>
      </c>
      <c r="I490">
        <v>24.39189</v>
      </c>
      <c r="J490">
        <v>513</v>
      </c>
      <c r="K490">
        <v>45.547683999999997</v>
      </c>
      <c r="L490">
        <v>89.759973000000002</v>
      </c>
      <c r="M490">
        <v>175.343492</v>
      </c>
      <c r="N490">
        <v>335.390041</v>
      </c>
      <c r="O490">
        <v>447.68328500000001</v>
      </c>
      <c r="P490">
        <v>448.14857599999999</v>
      </c>
      <c r="Q490">
        <v>448.12681099999998</v>
      </c>
      <c r="R490">
        <v>450.96957200000003</v>
      </c>
    </row>
    <row r="491" spans="1:18" x14ac:dyDescent="0.2">
      <c r="A491">
        <v>514</v>
      </c>
      <c r="B491">
        <v>21.954059999999998</v>
      </c>
      <c r="C491">
        <v>22.268533999999999</v>
      </c>
      <c r="D491">
        <v>22.833586</v>
      </c>
      <c r="E491">
        <v>23.828268000000001</v>
      </c>
      <c r="F491">
        <v>24.548054</v>
      </c>
      <c r="G491">
        <v>24.543762000000001</v>
      </c>
      <c r="H491">
        <v>24.578571</v>
      </c>
      <c r="I491">
        <v>24.544477000000001</v>
      </c>
      <c r="J491">
        <v>514</v>
      </c>
      <c r="K491">
        <v>45.549661999999998</v>
      </c>
      <c r="L491">
        <v>89.812828999999994</v>
      </c>
      <c r="M491">
        <v>175.180545</v>
      </c>
      <c r="N491">
        <v>335.73568899999998</v>
      </c>
      <c r="O491">
        <v>448.10069700000003</v>
      </c>
      <c r="P491">
        <v>448.17904900000002</v>
      </c>
      <c r="Q491">
        <v>447.54432000000003</v>
      </c>
      <c r="R491">
        <v>448.16598800000003</v>
      </c>
    </row>
    <row r="492" spans="1:18" x14ac:dyDescent="0.2">
      <c r="A492">
        <v>515</v>
      </c>
      <c r="B492">
        <v>21.950482999999998</v>
      </c>
      <c r="C492">
        <v>22.261858</v>
      </c>
      <c r="D492">
        <v>22.845745000000001</v>
      </c>
      <c r="E492">
        <v>23.811817000000001</v>
      </c>
      <c r="F492">
        <v>24.558306000000002</v>
      </c>
      <c r="G492">
        <v>24.600028999999999</v>
      </c>
      <c r="H492">
        <v>24.586915999999999</v>
      </c>
      <c r="I492">
        <v>24.58024</v>
      </c>
      <c r="J492">
        <v>515</v>
      </c>
      <c r="K492">
        <v>45.557082999999999</v>
      </c>
      <c r="L492">
        <v>89.839760999999996</v>
      </c>
      <c r="M492">
        <v>175.08730800000001</v>
      </c>
      <c r="N492">
        <v>335.96763900000002</v>
      </c>
      <c r="O492">
        <v>447.913635</v>
      </c>
      <c r="P492">
        <v>447.15394500000002</v>
      </c>
      <c r="Q492">
        <v>447.392427</v>
      </c>
      <c r="R492">
        <v>447.51393300000001</v>
      </c>
    </row>
    <row r="493" spans="1:18" x14ac:dyDescent="0.2">
      <c r="A493">
        <v>516</v>
      </c>
      <c r="B493">
        <v>21.956444000000001</v>
      </c>
      <c r="C493">
        <v>22.26305</v>
      </c>
      <c r="D493">
        <v>22.827148000000001</v>
      </c>
      <c r="E493">
        <v>23.831367</v>
      </c>
      <c r="F493">
        <v>24.550675999999999</v>
      </c>
      <c r="G493">
        <v>24.572610999999998</v>
      </c>
      <c r="H493">
        <v>24.59693</v>
      </c>
      <c r="I493">
        <v>24.582148</v>
      </c>
      <c r="J493">
        <v>516</v>
      </c>
      <c r="K493">
        <v>45.544716000000001</v>
      </c>
      <c r="L493">
        <v>89.834950000000006</v>
      </c>
      <c r="M493">
        <v>175.22994700000001</v>
      </c>
      <c r="N493">
        <v>335.692024</v>
      </c>
      <c r="O493">
        <v>448.05282899999997</v>
      </c>
      <c r="P493">
        <v>447.65287899999998</v>
      </c>
      <c r="Q493">
        <v>447.21028999999999</v>
      </c>
      <c r="R493">
        <v>447.47921100000002</v>
      </c>
    </row>
    <row r="494" spans="1:18" x14ac:dyDescent="0.2">
      <c r="A494">
        <v>517</v>
      </c>
      <c r="B494">
        <v>21.936654999999998</v>
      </c>
      <c r="C494">
        <v>22.269964000000002</v>
      </c>
      <c r="D494">
        <v>22.879839</v>
      </c>
      <c r="E494">
        <v>23.817539</v>
      </c>
      <c r="F494">
        <v>24.560690000000001</v>
      </c>
      <c r="G494">
        <v>24.584292999999999</v>
      </c>
      <c r="H494">
        <v>24.646758999999999</v>
      </c>
      <c r="I494">
        <v>24.558067000000001</v>
      </c>
      <c r="J494">
        <v>517</v>
      </c>
      <c r="K494">
        <v>45.585800999999996</v>
      </c>
      <c r="L494">
        <v>89.807058999999995</v>
      </c>
      <c r="M494">
        <v>174.82640499999999</v>
      </c>
      <c r="N494">
        <v>335.88692500000002</v>
      </c>
      <c r="O494">
        <v>447.87015500000001</v>
      </c>
      <c r="P494">
        <v>447.44015400000001</v>
      </c>
      <c r="Q494">
        <v>446.30614500000001</v>
      </c>
      <c r="R494">
        <v>447.91798399999999</v>
      </c>
    </row>
    <row r="495" spans="1:18" x14ac:dyDescent="0.2">
      <c r="A495">
        <v>518</v>
      </c>
      <c r="B495">
        <v>21.954775000000001</v>
      </c>
      <c r="C495">
        <v>22.260189</v>
      </c>
      <c r="D495">
        <v>22.846937</v>
      </c>
      <c r="E495">
        <v>23.861408000000001</v>
      </c>
      <c r="F495">
        <v>24.559498000000001</v>
      </c>
      <c r="G495">
        <v>24.575710000000001</v>
      </c>
      <c r="H495">
        <v>24.636507000000002</v>
      </c>
      <c r="I495">
        <v>24.555205999999998</v>
      </c>
      <c r="J495">
        <v>518</v>
      </c>
      <c r="K495">
        <v>45.548178</v>
      </c>
      <c r="L495">
        <v>89.846496999999999</v>
      </c>
      <c r="M495">
        <v>175.078172</v>
      </c>
      <c r="N495">
        <v>335.26939900000002</v>
      </c>
      <c r="O495">
        <v>447.89189399999998</v>
      </c>
      <c r="P495">
        <v>447.59642200000002</v>
      </c>
      <c r="Q495">
        <v>446.49186600000002</v>
      </c>
      <c r="R495">
        <v>447.97017199999999</v>
      </c>
    </row>
    <row r="496" spans="1:18" x14ac:dyDescent="0.2">
      <c r="A496">
        <v>519</v>
      </c>
      <c r="B496">
        <v>21.960735</v>
      </c>
      <c r="C496">
        <v>22.266387999999999</v>
      </c>
      <c r="D496">
        <v>22.858619999999998</v>
      </c>
      <c r="E496">
        <v>23.828506000000001</v>
      </c>
      <c r="F496">
        <v>24.552344999999999</v>
      </c>
      <c r="G496">
        <v>24.588823000000001</v>
      </c>
      <c r="H496">
        <v>24.614573</v>
      </c>
      <c r="I496">
        <v>24.542808999999998</v>
      </c>
      <c r="J496">
        <v>519</v>
      </c>
      <c r="K496">
        <v>45.535815999999997</v>
      </c>
      <c r="L496">
        <v>89.821483999999998</v>
      </c>
      <c r="M496">
        <v>174.98869400000001</v>
      </c>
      <c r="N496">
        <v>335.73232999999999</v>
      </c>
      <c r="O496">
        <v>448.02237300000002</v>
      </c>
      <c r="P496">
        <v>447.35772300000002</v>
      </c>
      <c r="Q496">
        <v>446.88974300000001</v>
      </c>
      <c r="R496">
        <v>448.19646399999999</v>
      </c>
    </row>
    <row r="497" spans="1:18" x14ac:dyDescent="0.2">
      <c r="A497">
        <v>520</v>
      </c>
      <c r="B497">
        <v>21.946669</v>
      </c>
      <c r="C497">
        <v>22.27664</v>
      </c>
      <c r="D497">
        <v>22.862434</v>
      </c>
      <c r="E497">
        <v>23.827791000000001</v>
      </c>
      <c r="F497">
        <v>24.532795</v>
      </c>
      <c r="G497">
        <v>24.586438999999999</v>
      </c>
      <c r="H497">
        <v>24.618386999999998</v>
      </c>
      <c r="I497">
        <v>24.552106999999999</v>
      </c>
      <c r="J497">
        <v>520</v>
      </c>
      <c r="K497">
        <v>45.565002</v>
      </c>
      <c r="L497">
        <v>89.780146999999999</v>
      </c>
      <c r="M497">
        <v>174.959496</v>
      </c>
      <c r="N497">
        <v>335.74240800000001</v>
      </c>
      <c r="O497">
        <v>448.37940500000002</v>
      </c>
      <c r="P497">
        <v>447.40110399999998</v>
      </c>
      <c r="Q497">
        <v>446.82049599999999</v>
      </c>
      <c r="R497">
        <v>448.026724</v>
      </c>
    </row>
    <row r="498" spans="1:18" x14ac:dyDescent="0.2">
      <c r="A498">
        <v>521</v>
      </c>
      <c r="B498">
        <v>21.961451</v>
      </c>
      <c r="C498">
        <v>22.269010999999999</v>
      </c>
      <c r="D498">
        <v>22.853612999999999</v>
      </c>
      <c r="E498">
        <v>23.849249</v>
      </c>
      <c r="F498">
        <v>24.557113999999999</v>
      </c>
      <c r="G498">
        <v>24.575710000000001</v>
      </c>
      <c r="H498">
        <v>24.830341000000001</v>
      </c>
      <c r="I498">
        <v>24.616956999999999</v>
      </c>
      <c r="J498">
        <v>521</v>
      </c>
      <c r="K498">
        <v>45.534332999999997</v>
      </c>
      <c r="L498">
        <v>89.810905000000005</v>
      </c>
      <c r="M498">
        <v>175.02703</v>
      </c>
      <c r="N498">
        <v>335.44033300000001</v>
      </c>
      <c r="O498">
        <v>447.93537900000001</v>
      </c>
      <c r="P498">
        <v>447.59642200000002</v>
      </c>
      <c r="Q498">
        <v>443.006395</v>
      </c>
      <c r="R498">
        <v>446.84646199999997</v>
      </c>
    </row>
    <row r="499" spans="1:18" x14ac:dyDescent="0.2">
      <c r="A499">
        <v>522</v>
      </c>
      <c r="B499">
        <v>21.958828</v>
      </c>
      <c r="C499">
        <v>22.279501</v>
      </c>
      <c r="D499">
        <v>22.867440999999999</v>
      </c>
      <c r="E499">
        <v>23.841857999999998</v>
      </c>
      <c r="F499">
        <v>24.554013999999999</v>
      </c>
      <c r="G499">
        <v>24.584531999999999</v>
      </c>
      <c r="H499">
        <v>24.619817999999999</v>
      </c>
      <c r="I499">
        <v>24.630307999999999</v>
      </c>
      <c r="J499">
        <v>522</v>
      </c>
      <c r="K499">
        <v>45.539771000000002</v>
      </c>
      <c r="L499">
        <v>89.768618000000004</v>
      </c>
      <c r="M499">
        <v>174.921189</v>
      </c>
      <c r="N499">
        <v>335.54432000000003</v>
      </c>
      <c r="O499">
        <v>447.99192099999999</v>
      </c>
      <c r="P499">
        <v>447.43581399999999</v>
      </c>
      <c r="Q499">
        <v>446.794534</v>
      </c>
      <c r="R499">
        <v>446.60423800000001</v>
      </c>
    </row>
    <row r="500" spans="1:18" x14ac:dyDescent="0.2">
      <c r="A500">
        <v>523</v>
      </c>
      <c r="B500">
        <v>21.951913999999999</v>
      </c>
      <c r="C500">
        <v>22.270918000000002</v>
      </c>
      <c r="D500">
        <v>22.903441999999998</v>
      </c>
      <c r="E500">
        <v>23.831367</v>
      </c>
      <c r="F500">
        <v>24.599551999999999</v>
      </c>
      <c r="G500">
        <v>24.599551999999999</v>
      </c>
      <c r="H500">
        <v>24.593592000000001</v>
      </c>
      <c r="I500">
        <v>24.600982999999999</v>
      </c>
      <c r="J500">
        <v>523</v>
      </c>
      <c r="K500">
        <v>45.554115000000003</v>
      </c>
      <c r="L500">
        <v>89.803213999999997</v>
      </c>
      <c r="M500">
        <v>174.64623599999999</v>
      </c>
      <c r="N500">
        <v>335.692024</v>
      </c>
      <c r="O500">
        <v>447.16261200000002</v>
      </c>
      <c r="P500">
        <v>447.16261200000002</v>
      </c>
      <c r="Q500">
        <v>447.27098599999999</v>
      </c>
      <c r="R500">
        <v>447.13661000000002</v>
      </c>
    </row>
    <row r="501" spans="1:18" x14ac:dyDescent="0.2">
      <c r="A501">
        <v>524</v>
      </c>
      <c r="B501">
        <v>21.928072</v>
      </c>
      <c r="C501">
        <v>22.492408999999999</v>
      </c>
      <c r="D501">
        <v>22.866963999999999</v>
      </c>
      <c r="E501">
        <v>23.869990999999999</v>
      </c>
      <c r="F501">
        <v>24.589300000000001</v>
      </c>
      <c r="G501">
        <v>24.590492000000001</v>
      </c>
      <c r="H501">
        <v>24.573564999999999</v>
      </c>
      <c r="I501">
        <v>24.592638000000001</v>
      </c>
      <c r="J501">
        <v>524</v>
      </c>
      <c r="K501">
        <v>45.603645</v>
      </c>
      <c r="L501">
        <v>88.918888999999993</v>
      </c>
      <c r="M501">
        <v>174.924837</v>
      </c>
      <c r="N501">
        <v>335.148844</v>
      </c>
      <c r="O501">
        <v>447.34904699999998</v>
      </c>
      <c r="P501">
        <v>447.327361</v>
      </c>
      <c r="Q501">
        <v>447.63550600000002</v>
      </c>
      <c r="R501">
        <v>447.28832999999997</v>
      </c>
    </row>
    <row r="502" spans="1:18" x14ac:dyDescent="0.2">
      <c r="A502">
        <v>525</v>
      </c>
      <c r="B502">
        <v>21.955490000000001</v>
      </c>
      <c r="C502">
        <v>22.285222999999998</v>
      </c>
      <c r="D502">
        <v>22.861481000000001</v>
      </c>
      <c r="E502">
        <v>23.841857999999998</v>
      </c>
      <c r="F502">
        <v>24.570226999999999</v>
      </c>
      <c r="G502">
        <v>24.606943000000001</v>
      </c>
      <c r="H502">
        <v>24.594307000000001</v>
      </c>
      <c r="I502">
        <v>24.591208000000002</v>
      </c>
      <c r="J502">
        <v>525</v>
      </c>
      <c r="K502">
        <v>45.546694000000002</v>
      </c>
      <c r="L502">
        <v>89.745568000000006</v>
      </c>
      <c r="M502">
        <v>174.96679499999999</v>
      </c>
      <c r="N502">
        <v>335.54432000000003</v>
      </c>
      <c r="O502">
        <v>447.69631800000002</v>
      </c>
      <c r="P502">
        <v>447.028302</v>
      </c>
      <c r="Q502">
        <v>447.25797799999998</v>
      </c>
      <c r="R502">
        <v>447.31434999999999</v>
      </c>
    </row>
    <row r="503" spans="1:18" x14ac:dyDescent="0.2">
      <c r="A503">
        <v>526</v>
      </c>
      <c r="B503">
        <v>21.960497</v>
      </c>
      <c r="C503">
        <v>22.274971000000001</v>
      </c>
      <c r="D503">
        <v>22.858858000000001</v>
      </c>
      <c r="E503">
        <v>23.849726</v>
      </c>
      <c r="F503">
        <v>24.588584999999998</v>
      </c>
      <c r="G503">
        <v>24.605035999999998</v>
      </c>
      <c r="H503">
        <v>24.605035999999998</v>
      </c>
      <c r="I503">
        <v>24.620056000000002</v>
      </c>
      <c r="J503">
        <v>526</v>
      </c>
      <c r="K503">
        <v>45.53631</v>
      </c>
      <c r="L503">
        <v>89.786873</v>
      </c>
      <c r="M503">
        <v>174.98686900000001</v>
      </c>
      <c r="N503">
        <v>335.433627</v>
      </c>
      <c r="O503">
        <v>447.36205999999999</v>
      </c>
      <c r="P503">
        <v>447.06295499999999</v>
      </c>
      <c r="Q503">
        <v>447.06295499999999</v>
      </c>
      <c r="R503">
        <v>446.79020800000001</v>
      </c>
    </row>
    <row r="504" spans="1:18" x14ac:dyDescent="0.2">
      <c r="A504">
        <v>527</v>
      </c>
      <c r="B504">
        <v>21.953821000000001</v>
      </c>
      <c r="C504">
        <v>22.29476</v>
      </c>
      <c r="D504">
        <v>22.881746</v>
      </c>
      <c r="E504">
        <v>23.852587</v>
      </c>
      <c r="F504">
        <v>24.582386</v>
      </c>
      <c r="G504">
        <v>24.608612000000001</v>
      </c>
      <c r="H504">
        <v>24.631022999999999</v>
      </c>
      <c r="I504">
        <v>24.616240999999999</v>
      </c>
      <c r="J504">
        <v>527</v>
      </c>
      <c r="K504">
        <v>45.550156999999999</v>
      </c>
      <c r="L504">
        <v>89.707178999999996</v>
      </c>
      <c r="M504">
        <v>174.81183200000001</v>
      </c>
      <c r="N504">
        <v>335.393393</v>
      </c>
      <c r="O504">
        <v>447.47487100000001</v>
      </c>
      <c r="P504">
        <v>446.99798500000003</v>
      </c>
      <c r="Q504">
        <v>446.59126900000001</v>
      </c>
      <c r="R504">
        <v>446.85944499999999</v>
      </c>
    </row>
    <row r="505" spans="1:18" x14ac:dyDescent="0.2">
      <c r="A505">
        <v>528</v>
      </c>
      <c r="B505">
        <v>21.975279</v>
      </c>
      <c r="C505">
        <v>22.282599999999999</v>
      </c>
      <c r="D505">
        <v>22.876740000000002</v>
      </c>
      <c r="E505">
        <v>23.850918</v>
      </c>
      <c r="F505">
        <v>24.579048</v>
      </c>
      <c r="G505">
        <v>24.620533000000002</v>
      </c>
      <c r="H505">
        <v>24.638653000000001</v>
      </c>
      <c r="I505">
        <v>24.610758000000001</v>
      </c>
      <c r="J505">
        <v>528</v>
      </c>
      <c r="K505">
        <v>45.505679999999998</v>
      </c>
      <c r="L505">
        <v>89.756130999999996</v>
      </c>
      <c r="M505">
        <v>174.85009199999999</v>
      </c>
      <c r="N505">
        <v>335.41686199999998</v>
      </c>
      <c r="O505">
        <v>447.53563800000001</v>
      </c>
      <c r="P505">
        <v>446.78155400000003</v>
      </c>
      <c r="Q505">
        <v>446.45298100000002</v>
      </c>
      <c r="R505">
        <v>446.95901199999997</v>
      </c>
    </row>
    <row r="506" spans="1:18" x14ac:dyDescent="0.2">
      <c r="A506">
        <v>529</v>
      </c>
      <c r="B506">
        <v>21.962403999999999</v>
      </c>
      <c r="C506">
        <v>22.310972</v>
      </c>
      <c r="D506">
        <v>22.878885</v>
      </c>
      <c r="E506">
        <v>23.851156</v>
      </c>
      <c r="F506">
        <v>24.589300000000001</v>
      </c>
      <c r="G506">
        <v>24.623394000000001</v>
      </c>
      <c r="H506">
        <v>24.642229</v>
      </c>
      <c r="I506">
        <v>24.625063000000001</v>
      </c>
      <c r="J506">
        <v>529</v>
      </c>
      <c r="K506">
        <v>45.532356</v>
      </c>
      <c r="L506">
        <v>89.641992000000002</v>
      </c>
      <c r="M506">
        <v>174.83369300000001</v>
      </c>
      <c r="N506">
        <v>335.41350899999998</v>
      </c>
      <c r="O506">
        <v>447.34904699999998</v>
      </c>
      <c r="P506">
        <v>446.72964200000001</v>
      </c>
      <c r="Q506">
        <v>446.38818900000001</v>
      </c>
      <c r="R506">
        <v>446.699366</v>
      </c>
    </row>
    <row r="507" spans="1:18" x14ac:dyDescent="0.2">
      <c r="A507">
        <v>530</v>
      </c>
      <c r="B507">
        <v>21.955490000000001</v>
      </c>
      <c r="C507">
        <v>22.275925000000001</v>
      </c>
      <c r="D507">
        <v>22.887944999999998</v>
      </c>
      <c r="E507">
        <v>23.886203999999999</v>
      </c>
      <c r="F507">
        <v>24.464607000000001</v>
      </c>
      <c r="G507">
        <v>24.494886000000001</v>
      </c>
      <c r="H507">
        <v>24.507522999999999</v>
      </c>
      <c r="I507">
        <v>24.604320999999999</v>
      </c>
      <c r="J507">
        <v>530</v>
      </c>
      <c r="K507">
        <v>45.546694000000002</v>
      </c>
      <c r="L507">
        <v>89.783028999999999</v>
      </c>
      <c r="M507">
        <v>174.764487</v>
      </c>
      <c r="N507">
        <v>334.92136599999998</v>
      </c>
      <c r="O507">
        <v>408.75375200000002</v>
      </c>
      <c r="P507">
        <v>408.24847399999999</v>
      </c>
      <c r="Q507">
        <v>408.03798</v>
      </c>
      <c r="R507">
        <v>447.07595099999998</v>
      </c>
    </row>
    <row r="508" spans="1:18" x14ac:dyDescent="0.2">
      <c r="A508">
        <v>531</v>
      </c>
      <c r="B508">
        <v>21.979808999999999</v>
      </c>
      <c r="C508">
        <v>22.280455</v>
      </c>
      <c r="D508">
        <v>22.894382</v>
      </c>
      <c r="E508">
        <v>23.854493999999999</v>
      </c>
      <c r="F508">
        <v>24.479389000000001</v>
      </c>
      <c r="G508">
        <v>24.491548999999999</v>
      </c>
      <c r="H508">
        <v>24.501324</v>
      </c>
      <c r="I508">
        <v>24.492978999999998</v>
      </c>
      <c r="J508">
        <v>531</v>
      </c>
      <c r="K508">
        <v>45.496301000000003</v>
      </c>
      <c r="L508">
        <v>89.764775</v>
      </c>
      <c r="M508">
        <v>174.71534800000001</v>
      </c>
      <c r="N508">
        <v>335.36657600000001</v>
      </c>
      <c r="O508">
        <v>408.50692500000002</v>
      </c>
      <c r="P508">
        <v>408.30411299999997</v>
      </c>
      <c r="Q508">
        <v>408.14121399999999</v>
      </c>
      <c r="R508">
        <v>408.28026599999998</v>
      </c>
    </row>
    <row r="509" spans="1:18" x14ac:dyDescent="0.2">
      <c r="A509">
        <v>532</v>
      </c>
      <c r="B509">
        <v>21.949529999999999</v>
      </c>
      <c r="C509">
        <v>22.270441000000002</v>
      </c>
      <c r="D509">
        <v>22.879601000000001</v>
      </c>
      <c r="E509">
        <v>23.860693000000001</v>
      </c>
      <c r="F509">
        <v>24.459123999999999</v>
      </c>
      <c r="G509">
        <v>24.493932999999998</v>
      </c>
      <c r="H509">
        <v>24.469851999999999</v>
      </c>
      <c r="I509">
        <v>24.488211</v>
      </c>
      <c r="J509">
        <v>532</v>
      </c>
      <c r="K509">
        <v>45.559063000000002</v>
      </c>
      <c r="L509">
        <v>89.805137000000002</v>
      </c>
      <c r="M509">
        <v>174.828227</v>
      </c>
      <c r="N509">
        <v>335.279449</v>
      </c>
      <c r="O509">
        <v>408.845393</v>
      </c>
      <c r="P509">
        <v>408.26436899999999</v>
      </c>
      <c r="Q509">
        <v>408.666134</v>
      </c>
      <c r="R509">
        <v>408.35976699999998</v>
      </c>
    </row>
    <row r="510" spans="1:18" x14ac:dyDescent="0.2">
      <c r="A510">
        <v>533</v>
      </c>
      <c r="B510">
        <v>21.959066</v>
      </c>
      <c r="C510">
        <v>22.291422000000001</v>
      </c>
      <c r="D510">
        <v>22.876263000000002</v>
      </c>
      <c r="E510">
        <v>23.852824999999999</v>
      </c>
      <c r="F510">
        <v>24.468899</v>
      </c>
      <c r="G510">
        <v>24.511099000000002</v>
      </c>
      <c r="H510">
        <v>24.466991</v>
      </c>
      <c r="I510">
        <v>24.459838999999999</v>
      </c>
      <c r="J510">
        <v>533</v>
      </c>
      <c r="K510">
        <v>45.539276999999998</v>
      </c>
      <c r="L510">
        <v>89.720611000000005</v>
      </c>
      <c r="M510">
        <v>174.853736</v>
      </c>
      <c r="N510">
        <v>335.390041</v>
      </c>
      <c r="O510">
        <v>408.68206199999997</v>
      </c>
      <c r="P510">
        <v>407.97844500000002</v>
      </c>
      <c r="Q510">
        <v>408.71392100000003</v>
      </c>
      <c r="R510">
        <v>408.833437</v>
      </c>
    </row>
    <row r="511" spans="1:18" x14ac:dyDescent="0.2">
      <c r="A511">
        <v>534</v>
      </c>
      <c r="B511">
        <v>21.946669</v>
      </c>
      <c r="C511">
        <v>22.281169999999999</v>
      </c>
      <c r="D511">
        <v>22.881985</v>
      </c>
      <c r="E511">
        <v>23.879528000000001</v>
      </c>
      <c r="F511">
        <v>24.449825000000001</v>
      </c>
      <c r="G511">
        <v>24.486302999999999</v>
      </c>
      <c r="H511">
        <v>24.479628000000002</v>
      </c>
      <c r="I511">
        <v>24.476289999999999</v>
      </c>
      <c r="J511">
        <v>534</v>
      </c>
      <c r="K511">
        <v>45.565002</v>
      </c>
      <c r="L511">
        <v>89.761893999999998</v>
      </c>
      <c r="M511">
        <v>174.810011</v>
      </c>
      <c r="N511">
        <v>335.014996</v>
      </c>
      <c r="O511">
        <v>409.000878</v>
      </c>
      <c r="P511">
        <v>408.39157599999999</v>
      </c>
      <c r="Q511">
        <v>408.50294600000001</v>
      </c>
      <c r="R511">
        <v>408.55865399999999</v>
      </c>
    </row>
    <row r="512" spans="1:18" x14ac:dyDescent="0.2">
      <c r="A512">
        <v>535</v>
      </c>
      <c r="B512">
        <v>21.946192</v>
      </c>
      <c r="C512">
        <v>22.280455</v>
      </c>
      <c r="D512">
        <v>22.864342000000001</v>
      </c>
      <c r="E512">
        <v>23.852347999999999</v>
      </c>
      <c r="F512">
        <v>24.509668000000001</v>
      </c>
      <c r="G512">
        <v>24.494886000000001</v>
      </c>
      <c r="H512">
        <v>24.484158000000001</v>
      </c>
      <c r="I512">
        <v>24.487971999999999</v>
      </c>
      <c r="J512">
        <v>535</v>
      </c>
      <c r="K512">
        <v>45.565992000000001</v>
      </c>
      <c r="L512">
        <v>89.764775</v>
      </c>
      <c r="M512">
        <v>174.94490099999999</v>
      </c>
      <c r="N512">
        <v>335.39674500000001</v>
      </c>
      <c r="O512">
        <v>408.00225699999999</v>
      </c>
      <c r="P512">
        <v>408.24847399999999</v>
      </c>
      <c r="Q512">
        <v>408.427367</v>
      </c>
      <c r="R512">
        <v>408.363743</v>
      </c>
    </row>
    <row r="513" spans="1:18" x14ac:dyDescent="0.2">
      <c r="A513">
        <v>536</v>
      </c>
      <c r="B513">
        <v>21.977186</v>
      </c>
      <c r="C513">
        <v>22.268533999999999</v>
      </c>
      <c r="D513">
        <v>22.896528</v>
      </c>
      <c r="E513">
        <v>23.888349999999999</v>
      </c>
      <c r="F513">
        <v>24.461269000000001</v>
      </c>
      <c r="G513">
        <v>24.525880999999998</v>
      </c>
      <c r="H513">
        <v>24.478435999999999</v>
      </c>
      <c r="I513">
        <v>24.512291000000001</v>
      </c>
      <c r="J513">
        <v>536</v>
      </c>
      <c r="K513">
        <v>45.501730000000002</v>
      </c>
      <c r="L513">
        <v>89.812828999999994</v>
      </c>
      <c r="M513">
        <v>174.69897399999999</v>
      </c>
      <c r="N513">
        <v>334.89128199999999</v>
      </c>
      <c r="O513">
        <v>408.809528</v>
      </c>
      <c r="P513">
        <v>407.732553</v>
      </c>
      <c r="Q513">
        <v>408.52283999999997</v>
      </c>
      <c r="R513">
        <v>407.95860399999998</v>
      </c>
    </row>
    <row r="514" spans="1:18" x14ac:dyDescent="0.2">
      <c r="A514">
        <v>537</v>
      </c>
      <c r="B514">
        <v>21.945477</v>
      </c>
      <c r="C514">
        <v>22.309303</v>
      </c>
      <c r="D514">
        <v>22.881508</v>
      </c>
      <c r="E514">
        <v>23.854733</v>
      </c>
      <c r="F514">
        <v>24.492740999999999</v>
      </c>
      <c r="G514">
        <v>24.498463000000001</v>
      </c>
      <c r="H514">
        <v>24.519444</v>
      </c>
      <c r="I514">
        <v>24.482012000000001</v>
      </c>
      <c r="J514">
        <v>537</v>
      </c>
      <c r="K514">
        <v>45.567476999999997</v>
      </c>
      <c r="L514">
        <v>89.648697999999996</v>
      </c>
      <c r="M514">
        <v>174.81365400000001</v>
      </c>
      <c r="N514">
        <v>335.363224</v>
      </c>
      <c r="O514">
        <v>408.28424000000001</v>
      </c>
      <c r="P514">
        <v>408.18887799999999</v>
      </c>
      <c r="Q514">
        <v>407.83959900000002</v>
      </c>
      <c r="R514">
        <v>408.46316400000001</v>
      </c>
    </row>
    <row r="515" spans="1:18" x14ac:dyDescent="0.2">
      <c r="A515">
        <v>538</v>
      </c>
      <c r="B515">
        <v>21.965980999999999</v>
      </c>
      <c r="C515">
        <v>22.283315999999999</v>
      </c>
      <c r="D515">
        <v>22.886991999999999</v>
      </c>
      <c r="E515">
        <v>23.869513999999999</v>
      </c>
      <c r="F515">
        <v>24.486542</v>
      </c>
      <c r="G515">
        <v>24.538278999999999</v>
      </c>
      <c r="H515">
        <v>24.499416</v>
      </c>
      <c r="I515">
        <v>24.495840000000001</v>
      </c>
      <c r="J515">
        <v>538</v>
      </c>
      <c r="K515">
        <v>45.524942000000003</v>
      </c>
      <c r="L515">
        <v>89.753249999999994</v>
      </c>
      <c r="M515">
        <v>174.77176900000001</v>
      </c>
      <c r="N515">
        <v>335.15553999999997</v>
      </c>
      <c r="O515">
        <v>408.38759900000002</v>
      </c>
      <c r="P515">
        <v>407.52654899999999</v>
      </c>
      <c r="Q515">
        <v>408.17298899999997</v>
      </c>
      <c r="R515">
        <v>408.23257999999998</v>
      </c>
    </row>
    <row r="516" spans="1:18" x14ac:dyDescent="0.2">
      <c r="A516">
        <v>539</v>
      </c>
      <c r="B516">
        <v>21.96312</v>
      </c>
      <c r="C516">
        <v>22.288084000000001</v>
      </c>
      <c r="D516">
        <v>22.884846</v>
      </c>
      <c r="E516">
        <v>23.861408000000001</v>
      </c>
      <c r="F516">
        <v>24.473189999999999</v>
      </c>
      <c r="G516">
        <v>24.519919999999999</v>
      </c>
      <c r="H516">
        <v>24.464369000000001</v>
      </c>
      <c r="I516">
        <v>24.512768000000001</v>
      </c>
      <c r="J516">
        <v>539</v>
      </c>
      <c r="K516">
        <v>45.530873</v>
      </c>
      <c r="L516">
        <v>89.734048000000001</v>
      </c>
      <c r="M516">
        <v>174.78815700000001</v>
      </c>
      <c r="N516">
        <v>335.26939900000002</v>
      </c>
      <c r="O516">
        <v>408.61039699999998</v>
      </c>
      <c r="P516">
        <v>407.83166699999998</v>
      </c>
      <c r="Q516">
        <v>408.75773600000002</v>
      </c>
      <c r="R516">
        <v>407.95066800000001</v>
      </c>
    </row>
    <row r="517" spans="1:18" x14ac:dyDescent="0.2">
      <c r="A517">
        <v>540</v>
      </c>
      <c r="B517">
        <v>21.981238999999999</v>
      </c>
      <c r="C517">
        <v>22.276878</v>
      </c>
      <c r="D517">
        <v>22.886275999999999</v>
      </c>
      <c r="E517">
        <v>23.873567999999999</v>
      </c>
      <c r="F517">
        <v>24.497986000000001</v>
      </c>
      <c r="G517">
        <v>24.518967</v>
      </c>
      <c r="H517">
        <v>24.485588</v>
      </c>
      <c r="I517">
        <v>24.505853999999999</v>
      </c>
      <c r="J517">
        <v>540</v>
      </c>
      <c r="K517">
        <v>45.493340000000003</v>
      </c>
      <c r="L517">
        <v>89.779185999999996</v>
      </c>
      <c r="M517">
        <v>174.777231</v>
      </c>
      <c r="N517">
        <v>335.09863899999999</v>
      </c>
      <c r="O517">
        <v>408.19682299999999</v>
      </c>
      <c r="P517">
        <v>407.84753000000001</v>
      </c>
      <c r="Q517">
        <v>408.403505</v>
      </c>
      <c r="R517">
        <v>408.06576799999999</v>
      </c>
    </row>
    <row r="518" spans="1:18" x14ac:dyDescent="0.2">
      <c r="A518">
        <v>541</v>
      </c>
      <c r="B518">
        <v>21.96312</v>
      </c>
      <c r="C518">
        <v>22.271871999999998</v>
      </c>
      <c r="D518">
        <v>22.884606999999999</v>
      </c>
      <c r="E518">
        <v>23.870229999999999</v>
      </c>
      <c r="F518">
        <v>24.482012000000001</v>
      </c>
      <c r="G518">
        <v>24.525404000000002</v>
      </c>
      <c r="H518">
        <v>24.493217000000001</v>
      </c>
      <c r="I518">
        <v>24.495602000000002</v>
      </c>
      <c r="J518">
        <v>541</v>
      </c>
      <c r="K518">
        <v>45.530873</v>
      </c>
      <c r="L518">
        <v>89.799368000000001</v>
      </c>
      <c r="M518">
        <v>174.78997799999999</v>
      </c>
      <c r="N518">
        <v>335.14549699999998</v>
      </c>
      <c r="O518">
        <v>408.46316400000001</v>
      </c>
      <c r="P518">
        <v>407.74047999999999</v>
      </c>
      <c r="Q518">
        <v>408.27629200000001</v>
      </c>
      <c r="R518">
        <v>408.23655400000001</v>
      </c>
    </row>
    <row r="519" spans="1:18" x14ac:dyDescent="0.2">
      <c r="A519">
        <v>542</v>
      </c>
      <c r="B519">
        <v>21.965741999999999</v>
      </c>
      <c r="C519">
        <v>22.272587000000001</v>
      </c>
      <c r="D519">
        <v>22.888898999999999</v>
      </c>
      <c r="E519">
        <v>23.868321999999999</v>
      </c>
      <c r="F519">
        <v>24.484634</v>
      </c>
      <c r="G519">
        <v>24.521350999999999</v>
      </c>
      <c r="H519">
        <v>24.512291000000001</v>
      </c>
      <c r="I519">
        <v>24.512053000000002</v>
      </c>
      <c r="J519">
        <v>542</v>
      </c>
      <c r="K519">
        <v>45.525436999999997</v>
      </c>
      <c r="L519">
        <v>89.796485000000004</v>
      </c>
      <c r="M519">
        <v>174.757206</v>
      </c>
      <c r="N519">
        <v>335.172279</v>
      </c>
      <c r="O519">
        <v>408.41941300000002</v>
      </c>
      <c r="P519">
        <v>407.80787600000002</v>
      </c>
      <c r="Q519">
        <v>407.95860399999998</v>
      </c>
      <c r="R519">
        <v>407.96257200000002</v>
      </c>
    </row>
    <row r="520" spans="1:18" x14ac:dyDescent="0.2">
      <c r="A520">
        <v>543</v>
      </c>
      <c r="B520">
        <v>21.950005999999998</v>
      </c>
      <c r="C520">
        <v>22.287369000000002</v>
      </c>
      <c r="D520">
        <v>22.901057999999999</v>
      </c>
      <c r="E520">
        <v>23.873328999999998</v>
      </c>
      <c r="F520">
        <v>24.501801</v>
      </c>
      <c r="G520">
        <v>24.522065999999999</v>
      </c>
      <c r="H520">
        <v>24.500608</v>
      </c>
      <c r="I520">
        <v>24.526357999999998</v>
      </c>
      <c r="J520">
        <v>543</v>
      </c>
      <c r="K520">
        <v>45.558073</v>
      </c>
      <c r="L520">
        <v>89.736928000000006</v>
      </c>
      <c r="M520">
        <v>174.66441800000001</v>
      </c>
      <c r="N520">
        <v>335.10198500000001</v>
      </c>
      <c r="O520">
        <v>408.13327099999998</v>
      </c>
      <c r="P520">
        <v>407.79598099999998</v>
      </c>
      <c r="Q520">
        <v>408.15312899999998</v>
      </c>
      <c r="R520">
        <v>407.724626</v>
      </c>
    </row>
    <row r="521" spans="1:18" x14ac:dyDescent="0.2">
      <c r="A521">
        <v>544</v>
      </c>
      <c r="B521">
        <v>21.963835</v>
      </c>
      <c r="C521">
        <v>22.294998</v>
      </c>
      <c r="D521">
        <v>22.884129999999999</v>
      </c>
      <c r="E521">
        <v>23.897171</v>
      </c>
      <c r="F521">
        <v>24.475097999999999</v>
      </c>
      <c r="G521">
        <v>24.518727999999999</v>
      </c>
      <c r="H521">
        <v>24.498940000000001</v>
      </c>
      <c r="I521">
        <v>24.510622000000001</v>
      </c>
      <c r="J521">
        <v>544</v>
      </c>
      <c r="K521">
        <v>45.529389999999999</v>
      </c>
      <c r="L521">
        <v>89.706220000000002</v>
      </c>
      <c r="M521">
        <v>174.79362</v>
      </c>
      <c r="N521">
        <v>334.76765899999998</v>
      </c>
      <c r="O521">
        <v>408.578554</v>
      </c>
      <c r="P521">
        <v>407.851496</v>
      </c>
      <c r="Q521">
        <v>408.18093299999998</v>
      </c>
      <c r="R521">
        <v>407.98638199999999</v>
      </c>
    </row>
    <row r="522" spans="1:18" x14ac:dyDescent="0.2">
      <c r="A522">
        <v>545</v>
      </c>
      <c r="B522">
        <v>21.985769000000001</v>
      </c>
      <c r="C522">
        <v>22.279024</v>
      </c>
      <c r="D522">
        <v>22.927523000000001</v>
      </c>
      <c r="E522">
        <v>23.910522</v>
      </c>
      <c r="F522">
        <v>24.510860000000001</v>
      </c>
      <c r="G522">
        <v>24.547577</v>
      </c>
      <c r="H522">
        <v>24.575472000000001</v>
      </c>
      <c r="I522">
        <v>24.51539</v>
      </c>
      <c r="J522">
        <v>545</v>
      </c>
      <c r="K522">
        <v>45.483967</v>
      </c>
      <c r="L522">
        <v>89.770538999999999</v>
      </c>
      <c r="M522">
        <v>174.46280899999999</v>
      </c>
      <c r="N522">
        <v>334.58072800000002</v>
      </c>
      <c r="O522">
        <v>407.98241300000001</v>
      </c>
      <c r="P522">
        <v>407.37218300000001</v>
      </c>
      <c r="Q522">
        <v>406.909786</v>
      </c>
      <c r="R522">
        <v>407.90702700000003</v>
      </c>
    </row>
    <row r="523" spans="1:18" x14ac:dyDescent="0.2">
      <c r="A523">
        <v>546</v>
      </c>
      <c r="B523">
        <v>21.942854000000001</v>
      </c>
      <c r="C523">
        <v>22.269248999999999</v>
      </c>
      <c r="D523">
        <v>22.889137000000002</v>
      </c>
      <c r="E523">
        <v>23.924112000000001</v>
      </c>
      <c r="F523">
        <v>24.507283999999999</v>
      </c>
      <c r="G523">
        <v>24.552821999999999</v>
      </c>
      <c r="H523">
        <v>24.527073000000001</v>
      </c>
      <c r="I523">
        <v>24.501085</v>
      </c>
      <c r="J523">
        <v>546</v>
      </c>
      <c r="K523">
        <v>45.572923000000003</v>
      </c>
      <c r="L523">
        <v>89.809944000000002</v>
      </c>
      <c r="M523">
        <v>174.75538499999999</v>
      </c>
      <c r="N523">
        <v>334.390672</v>
      </c>
      <c r="O523">
        <v>408.04194899999999</v>
      </c>
      <c r="P523">
        <v>407.28515700000003</v>
      </c>
      <c r="Q523">
        <v>407.71273600000001</v>
      </c>
      <c r="R523">
        <v>408.14518600000002</v>
      </c>
    </row>
    <row r="524" spans="1:18" x14ac:dyDescent="0.2">
      <c r="A524">
        <v>547</v>
      </c>
      <c r="B524">
        <v>21.968364999999999</v>
      </c>
      <c r="C524">
        <v>22.293568</v>
      </c>
      <c r="D524">
        <v>22.907495000000001</v>
      </c>
      <c r="E524">
        <v>23.884058</v>
      </c>
      <c r="F524">
        <v>24.499893</v>
      </c>
      <c r="G524">
        <v>24.532557000000001</v>
      </c>
      <c r="H524">
        <v>24.529457000000001</v>
      </c>
      <c r="I524">
        <v>24.540901000000002</v>
      </c>
      <c r="J524">
        <v>547</v>
      </c>
      <c r="K524">
        <v>45.520001999999998</v>
      </c>
      <c r="L524">
        <v>89.711976000000007</v>
      </c>
      <c r="M524">
        <v>174.61533499999999</v>
      </c>
      <c r="N524">
        <v>334.95145600000001</v>
      </c>
      <c r="O524">
        <v>408.16504500000002</v>
      </c>
      <c r="P524">
        <v>407.621602</v>
      </c>
      <c r="Q524">
        <v>407.67310800000001</v>
      </c>
      <c r="R524">
        <v>407.48299800000001</v>
      </c>
    </row>
    <row r="525" spans="1:18" x14ac:dyDescent="0.2">
      <c r="A525">
        <v>548</v>
      </c>
      <c r="B525">
        <v>21.957159000000001</v>
      </c>
      <c r="C525">
        <v>22.299527999999999</v>
      </c>
      <c r="D525">
        <v>22.898436</v>
      </c>
      <c r="E525">
        <v>23.885489</v>
      </c>
      <c r="F525">
        <v>24.503231</v>
      </c>
      <c r="G525">
        <v>24.543524000000001</v>
      </c>
      <c r="H525">
        <v>24.556398000000002</v>
      </c>
      <c r="I525">
        <v>24.519682</v>
      </c>
      <c r="J525">
        <v>548</v>
      </c>
      <c r="K525">
        <v>45.543233000000001</v>
      </c>
      <c r="L525">
        <v>89.687995999999998</v>
      </c>
      <c r="M525">
        <v>174.68442300000001</v>
      </c>
      <c r="N525">
        <v>334.93139600000001</v>
      </c>
      <c r="O525">
        <v>408.109444</v>
      </c>
      <c r="P525">
        <v>407.439457</v>
      </c>
      <c r="Q525">
        <v>407.225842</v>
      </c>
      <c r="R525">
        <v>407.83563299999997</v>
      </c>
    </row>
    <row r="526" spans="1:18" x14ac:dyDescent="0.2">
      <c r="A526">
        <v>549</v>
      </c>
      <c r="B526">
        <v>21.959543</v>
      </c>
      <c r="C526">
        <v>22.289753000000001</v>
      </c>
      <c r="D526">
        <v>22.887706999999999</v>
      </c>
      <c r="E526">
        <v>23.906946000000001</v>
      </c>
      <c r="F526">
        <v>24.482965</v>
      </c>
      <c r="G526">
        <v>24.539231999999998</v>
      </c>
      <c r="H526">
        <v>24.537801999999999</v>
      </c>
      <c r="I526">
        <v>24.502516</v>
      </c>
      <c r="J526">
        <v>549</v>
      </c>
      <c r="K526">
        <v>45.538288000000001</v>
      </c>
      <c r="L526">
        <v>89.727328999999997</v>
      </c>
      <c r="M526">
        <v>174.76630800000001</v>
      </c>
      <c r="N526">
        <v>334.63077800000002</v>
      </c>
      <c r="O526">
        <v>408.44725299999999</v>
      </c>
      <c r="P526">
        <v>407.51071200000001</v>
      </c>
      <c r="Q526">
        <v>407.534469</v>
      </c>
      <c r="R526">
        <v>408.12135699999999</v>
      </c>
    </row>
    <row r="527" spans="1:18" x14ac:dyDescent="0.2">
      <c r="A527">
        <v>550</v>
      </c>
      <c r="B527">
        <v>21.964312</v>
      </c>
      <c r="C527">
        <v>22.285222999999998</v>
      </c>
      <c r="D527">
        <v>22.885560999999999</v>
      </c>
      <c r="E527">
        <v>23.912430000000001</v>
      </c>
      <c r="F527">
        <v>24.511576000000002</v>
      </c>
      <c r="G527">
        <v>24.533987</v>
      </c>
      <c r="H527">
        <v>24.523257999999998</v>
      </c>
      <c r="I527">
        <v>24.530172</v>
      </c>
      <c r="J527">
        <v>550</v>
      </c>
      <c r="K527">
        <v>45.528402</v>
      </c>
      <c r="L527">
        <v>89.745568000000006</v>
      </c>
      <c r="M527">
        <v>174.78269399999999</v>
      </c>
      <c r="N527">
        <v>334.55403999999999</v>
      </c>
      <c r="O527">
        <v>407.970508</v>
      </c>
      <c r="P527">
        <v>407.59783499999998</v>
      </c>
      <c r="Q527">
        <v>407.77615700000001</v>
      </c>
      <c r="R527">
        <v>407.66122100000001</v>
      </c>
    </row>
    <row r="528" spans="1:18" x14ac:dyDescent="0.2">
      <c r="A528">
        <v>551</v>
      </c>
      <c r="B528">
        <v>21.960258</v>
      </c>
      <c r="C528">
        <v>22.276878</v>
      </c>
      <c r="D528">
        <v>22.948979999999999</v>
      </c>
      <c r="E528">
        <v>23.900509</v>
      </c>
      <c r="F528">
        <v>24.509668000000001</v>
      </c>
      <c r="G528">
        <v>24.559259000000001</v>
      </c>
      <c r="H528">
        <v>24.527788000000001</v>
      </c>
      <c r="I528">
        <v>24.530411000000001</v>
      </c>
      <c r="J528">
        <v>551</v>
      </c>
      <c r="K528">
        <v>45.536805000000001</v>
      </c>
      <c r="L528">
        <v>89.779185999999996</v>
      </c>
      <c r="M528">
        <v>174.29968299999999</v>
      </c>
      <c r="N528">
        <v>334.72090700000001</v>
      </c>
      <c r="O528">
        <v>408.00225699999999</v>
      </c>
      <c r="P528">
        <v>407.17840200000001</v>
      </c>
      <c r="Q528">
        <v>407.70084700000001</v>
      </c>
      <c r="R528">
        <v>407.65725800000001</v>
      </c>
    </row>
    <row r="529" spans="1:18" x14ac:dyDescent="0.2">
      <c r="A529">
        <v>552</v>
      </c>
      <c r="B529">
        <v>21.961451</v>
      </c>
      <c r="C529">
        <v>22.286415000000002</v>
      </c>
      <c r="D529">
        <v>22.898197</v>
      </c>
      <c r="E529">
        <v>23.900509</v>
      </c>
      <c r="F529">
        <v>24.507283999999999</v>
      </c>
      <c r="G529">
        <v>24.541855000000002</v>
      </c>
      <c r="H529">
        <v>24.56522</v>
      </c>
      <c r="I529">
        <v>24.539231999999998</v>
      </c>
      <c r="J529">
        <v>552</v>
      </c>
      <c r="K529">
        <v>45.534332999999997</v>
      </c>
      <c r="L529">
        <v>89.740768000000003</v>
      </c>
      <c r="M529">
        <v>174.686241</v>
      </c>
      <c r="N529">
        <v>334.72090700000001</v>
      </c>
      <c r="O529">
        <v>408.04194899999999</v>
      </c>
      <c r="P529">
        <v>407.46716400000003</v>
      </c>
      <c r="Q529">
        <v>407.07960500000002</v>
      </c>
      <c r="R529">
        <v>407.51071200000001</v>
      </c>
    </row>
    <row r="530" spans="1:18" x14ac:dyDescent="0.2">
      <c r="A530">
        <v>553</v>
      </c>
      <c r="B530">
        <v>21.959782000000001</v>
      </c>
      <c r="C530">
        <v>22.288561000000001</v>
      </c>
      <c r="D530">
        <v>22.918700999999999</v>
      </c>
      <c r="E530">
        <v>23.893833000000001</v>
      </c>
      <c r="F530">
        <v>24.486065</v>
      </c>
      <c r="G530">
        <v>24.569272999999999</v>
      </c>
      <c r="H530">
        <v>24.559259000000001</v>
      </c>
      <c r="I530">
        <v>24.552106999999999</v>
      </c>
      <c r="J530">
        <v>553</v>
      </c>
      <c r="K530">
        <v>45.537793000000001</v>
      </c>
      <c r="L530">
        <v>89.732128000000003</v>
      </c>
      <c r="M530">
        <v>174.52995999999999</v>
      </c>
      <c r="N530">
        <v>334.81442500000003</v>
      </c>
      <c r="O530">
        <v>408.39555200000001</v>
      </c>
      <c r="P530">
        <v>407.01245</v>
      </c>
      <c r="Q530">
        <v>407.17840200000001</v>
      </c>
      <c r="R530">
        <v>407.29702200000003</v>
      </c>
    </row>
    <row r="531" spans="1:18" x14ac:dyDescent="0.2">
      <c r="A531">
        <v>554</v>
      </c>
      <c r="B531">
        <v>21.950721999999999</v>
      </c>
      <c r="C531">
        <v>22.294998</v>
      </c>
      <c r="D531">
        <v>22.903441999999998</v>
      </c>
      <c r="E531">
        <v>23.900031999999999</v>
      </c>
      <c r="F531">
        <v>24.510860000000001</v>
      </c>
      <c r="G531">
        <v>24.529219000000001</v>
      </c>
      <c r="H531">
        <v>24.542093000000001</v>
      </c>
      <c r="I531">
        <v>24.530888000000001</v>
      </c>
      <c r="J531">
        <v>554</v>
      </c>
      <c r="K531">
        <v>45.556589000000002</v>
      </c>
      <c r="L531">
        <v>89.706220000000002</v>
      </c>
      <c r="M531">
        <v>174.64623599999999</v>
      </c>
      <c r="N531">
        <v>334.72758499999998</v>
      </c>
      <c r="O531">
        <v>407.98241300000001</v>
      </c>
      <c r="P531">
        <v>407.67707000000001</v>
      </c>
      <c r="Q531">
        <v>407.46320600000001</v>
      </c>
      <c r="R531">
        <v>407.64933400000001</v>
      </c>
    </row>
    <row r="532" spans="1:18" x14ac:dyDescent="0.2">
      <c r="A532">
        <v>555</v>
      </c>
      <c r="B532">
        <v>21.947621999999999</v>
      </c>
      <c r="C532">
        <v>22.290230000000001</v>
      </c>
      <c r="D532">
        <v>22.891760000000001</v>
      </c>
      <c r="E532">
        <v>23.920774000000002</v>
      </c>
      <c r="F532">
        <v>24.527550000000002</v>
      </c>
      <c r="G532">
        <v>24.590015000000001</v>
      </c>
      <c r="H532">
        <v>24.565935</v>
      </c>
      <c r="I532">
        <v>24.558306000000002</v>
      </c>
      <c r="J532">
        <v>555</v>
      </c>
      <c r="K532">
        <v>45.563021999999997</v>
      </c>
      <c r="L532">
        <v>89.725409999999997</v>
      </c>
      <c r="M532">
        <v>174.735364</v>
      </c>
      <c r="N532">
        <v>334.43733200000003</v>
      </c>
      <c r="O532">
        <v>407.70481000000001</v>
      </c>
      <c r="P532">
        <v>406.66912300000001</v>
      </c>
      <c r="Q532">
        <v>407.06775199999998</v>
      </c>
      <c r="R532">
        <v>407.19421399999999</v>
      </c>
    </row>
    <row r="533" spans="1:18" x14ac:dyDescent="0.2">
      <c r="A533">
        <v>556</v>
      </c>
      <c r="B533">
        <v>21.964072999999999</v>
      </c>
      <c r="C533">
        <v>22.299050999999999</v>
      </c>
      <c r="D533">
        <v>22.901297</v>
      </c>
      <c r="E533">
        <v>23.899794</v>
      </c>
      <c r="F533">
        <v>24.508237999999999</v>
      </c>
      <c r="G533">
        <v>24.546146</v>
      </c>
      <c r="H533">
        <v>24.557113999999999</v>
      </c>
      <c r="I533">
        <v>24.546623</v>
      </c>
      <c r="J533">
        <v>556</v>
      </c>
      <c r="K533">
        <v>45.528896000000003</v>
      </c>
      <c r="L533">
        <v>89.689914000000002</v>
      </c>
      <c r="M533">
        <v>174.6626</v>
      </c>
      <c r="N533">
        <v>334.73092400000002</v>
      </c>
      <c r="O533">
        <v>408.026071</v>
      </c>
      <c r="P533">
        <v>407.39592399999998</v>
      </c>
      <c r="Q533">
        <v>407.21398099999999</v>
      </c>
      <c r="R533">
        <v>407.38801000000001</v>
      </c>
    </row>
    <row r="534" spans="1:18" x14ac:dyDescent="0.2">
      <c r="A534">
        <v>557</v>
      </c>
      <c r="B534">
        <v>21.947384</v>
      </c>
      <c r="C534">
        <v>22.292852</v>
      </c>
      <c r="D534">
        <v>22.905826999999999</v>
      </c>
      <c r="E534">
        <v>23.940802000000001</v>
      </c>
      <c r="F534">
        <v>24.522065999999999</v>
      </c>
      <c r="G534">
        <v>24.540662999999999</v>
      </c>
      <c r="H534">
        <v>24.544954000000001</v>
      </c>
      <c r="I534">
        <v>24.530411000000001</v>
      </c>
      <c r="J534">
        <v>557</v>
      </c>
      <c r="K534">
        <v>45.563516999999997</v>
      </c>
      <c r="L534">
        <v>89.714854000000003</v>
      </c>
      <c r="M534">
        <v>174.62805800000001</v>
      </c>
      <c r="N534">
        <v>334.15756599999997</v>
      </c>
      <c r="O534">
        <v>407.79598099999998</v>
      </c>
      <c r="P534">
        <v>407.48695700000002</v>
      </c>
      <c r="Q534">
        <v>407.41571099999999</v>
      </c>
      <c r="R534">
        <v>407.65725800000001</v>
      </c>
    </row>
    <row r="535" spans="1:18" x14ac:dyDescent="0.2">
      <c r="A535">
        <v>558</v>
      </c>
      <c r="B535">
        <v>21.941662000000001</v>
      </c>
      <c r="C535">
        <v>22.297620999999999</v>
      </c>
      <c r="D535">
        <v>22.886514999999999</v>
      </c>
      <c r="E535">
        <v>23.903846999999999</v>
      </c>
      <c r="F535">
        <v>24.512529000000001</v>
      </c>
      <c r="G535">
        <v>24.569510999999999</v>
      </c>
      <c r="H535">
        <v>24.525642000000001</v>
      </c>
      <c r="I535">
        <v>24.541855000000002</v>
      </c>
      <c r="J535">
        <v>558</v>
      </c>
      <c r="K535">
        <v>45.575398999999997</v>
      </c>
      <c r="L535">
        <v>89.695667999999998</v>
      </c>
      <c r="M535">
        <v>174.77541099999999</v>
      </c>
      <c r="N535">
        <v>334.67416700000001</v>
      </c>
      <c r="O535">
        <v>407.95463599999999</v>
      </c>
      <c r="P535">
        <v>407.00850100000002</v>
      </c>
      <c r="Q535">
        <v>407.73651699999999</v>
      </c>
      <c r="R535">
        <v>407.46716400000003</v>
      </c>
    </row>
    <row r="536" spans="1:18" x14ac:dyDescent="0.2">
      <c r="A536">
        <v>559</v>
      </c>
      <c r="B536">
        <v>21.967887999999999</v>
      </c>
      <c r="C536">
        <v>22.287369000000002</v>
      </c>
      <c r="D536">
        <v>22.905349999999999</v>
      </c>
      <c r="E536">
        <v>23.897648</v>
      </c>
      <c r="F536">
        <v>24.569987999999999</v>
      </c>
      <c r="G536">
        <v>24.582148</v>
      </c>
      <c r="H536">
        <v>24.557113999999999</v>
      </c>
      <c r="I536">
        <v>24.552106999999999</v>
      </c>
      <c r="J536">
        <v>559</v>
      </c>
      <c r="K536">
        <v>45.520989999999998</v>
      </c>
      <c r="L536">
        <v>89.736928000000006</v>
      </c>
      <c r="M536">
        <v>174.63169300000001</v>
      </c>
      <c r="N536">
        <v>334.76097900000002</v>
      </c>
      <c r="O536">
        <v>407.00060200000001</v>
      </c>
      <c r="P536">
        <v>406.79928200000001</v>
      </c>
      <c r="Q536">
        <v>407.21398099999999</v>
      </c>
      <c r="R536">
        <v>407.29702200000003</v>
      </c>
    </row>
    <row r="537" spans="1:18" x14ac:dyDescent="0.2">
      <c r="A537">
        <v>560</v>
      </c>
      <c r="B537">
        <v>21.970272000000001</v>
      </c>
      <c r="C537">
        <v>22.306681000000001</v>
      </c>
      <c r="D537">
        <v>22.923469999999998</v>
      </c>
      <c r="E537">
        <v>23.918151999999999</v>
      </c>
      <c r="F537">
        <v>24.552584</v>
      </c>
      <c r="G537">
        <v>24.582623999999999</v>
      </c>
      <c r="H537">
        <v>24.607897000000001</v>
      </c>
      <c r="I537">
        <v>24.580479</v>
      </c>
      <c r="J537">
        <v>560</v>
      </c>
      <c r="K537">
        <v>45.51605</v>
      </c>
      <c r="L537">
        <v>89.659238000000002</v>
      </c>
      <c r="M537">
        <v>174.49365599999999</v>
      </c>
      <c r="N537">
        <v>334.47400299999998</v>
      </c>
      <c r="O537">
        <v>407.28911199999999</v>
      </c>
      <c r="P537">
        <v>406.79139099999998</v>
      </c>
      <c r="Q537">
        <v>406.37361600000003</v>
      </c>
      <c r="R537">
        <v>406.82690300000002</v>
      </c>
    </row>
    <row r="538" spans="1:18" x14ac:dyDescent="0.2">
      <c r="A538">
        <v>561</v>
      </c>
      <c r="B538">
        <v>21.962643</v>
      </c>
      <c r="C538">
        <v>22.308588</v>
      </c>
      <c r="D538">
        <v>22.905111000000002</v>
      </c>
      <c r="E538">
        <v>23.936748999999999</v>
      </c>
      <c r="F538">
        <v>24.560213000000001</v>
      </c>
      <c r="G538">
        <v>24.629353999999999</v>
      </c>
      <c r="H538">
        <v>24.560690000000001</v>
      </c>
      <c r="I538">
        <v>24.578810000000001</v>
      </c>
      <c r="J538">
        <v>561</v>
      </c>
      <c r="K538">
        <v>45.531860999999999</v>
      </c>
      <c r="L538">
        <v>89.651572999999999</v>
      </c>
      <c r="M538">
        <v>174.633511</v>
      </c>
      <c r="N538">
        <v>334.21414800000002</v>
      </c>
      <c r="O538">
        <v>407.16259100000002</v>
      </c>
      <c r="P538">
        <v>406.01957299999998</v>
      </c>
      <c r="Q538">
        <v>407.15468600000003</v>
      </c>
      <c r="R538">
        <v>406.85452700000002</v>
      </c>
    </row>
    <row r="539" spans="1:18" x14ac:dyDescent="0.2">
      <c r="A539">
        <v>562</v>
      </c>
      <c r="B539">
        <v>21.961451</v>
      </c>
      <c r="C539">
        <v>22.291422000000001</v>
      </c>
      <c r="D539">
        <v>22.906780000000001</v>
      </c>
      <c r="E539">
        <v>23.950576999999999</v>
      </c>
      <c r="F539">
        <v>24.538754999999998</v>
      </c>
      <c r="G539">
        <v>24.589300000000001</v>
      </c>
      <c r="H539">
        <v>24.564266</v>
      </c>
      <c r="I539">
        <v>24.636745000000001</v>
      </c>
      <c r="J539">
        <v>562</v>
      </c>
      <c r="K539">
        <v>45.534332999999997</v>
      </c>
      <c r="L539">
        <v>89.720611000000005</v>
      </c>
      <c r="M539">
        <v>174.62078700000001</v>
      </c>
      <c r="N539">
        <v>334.02118300000001</v>
      </c>
      <c r="O539">
        <v>407.51862999999997</v>
      </c>
      <c r="P539">
        <v>406.68095199999999</v>
      </c>
      <c r="Q539">
        <v>407.09540900000002</v>
      </c>
      <c r="R539">
        <v>405.89776799999999</v>
      </c>
    </row>
    <row r="540" spans="1:18" x14ac:dyDescent="0.2">
      <c r="A540">
        <v>563</v>
      </c>
      <c r="B540">
        <v>21.967887999999999</v>
      </c>
      <c r="C540">
        <v>22.308111</v>
      </c>
      <c r="D540">
        <v>22.907734000000001</v>
      </c>
      <c r="E540">
        <v>23.932219</v>
      </c>
      <c r="F540">
        <v>24.530172</v>
      </c>
      <c r="G540">
        <v>24.578094</v>
      </c>
      <c r="H540">
        <v>24.555205999999998</v>
      </c>
      <c r="I540">
        <v>24.572849000000001</v>
      </c>
      <c r="J540">
        <v>563</v>
      </c>
      <c r="K540">
        <v>45.520989999999998</v>
      </c>
      <c r="L540">
        <v>89.653488999999993</v>
      </c>
      <c r="M540">
        <v>174.613518</v>
      </c>
      <c r="N540">
        <v>334.27740899999998</v>
      </c>
      <c r="O540">
        <v>407.66122100000001</v>
      </c>
      <c r="P540">
        <v>406.86636700000003</v>
      </c>
      <c r="Q540">
        <v>407.245611</v>
      </c>
      <c r="R540">
        <v>406.953214</v>
      </c>
    </row>
    <row r="541" spans="1:18" x14ac:dyDescent="0.2">
      <c r="A541">
        <v>564</v>
      </c>
      <c r="B541">
        <v>21.945715</v>
      </c>
      <c r="C541">
        <v>22.282599999999999</v>
      </c>
      <c r="D541">
        <v>22.928476</v>
      </c>
      <c r="E541">
        <v>23.920535999999998</v>
      </c>
      <c r="F541">
        <v>24.550438</v>
      </c>
      <c r="G541">
        <v>24.578810000000001</v>
      </c>
      <c r="H541">
        <v>24.550675999999999</v>
      </c>
      <c r="I541">
        <v>24.559259000000001</v>
      </c>
      <c r="J541">
        <v>564</v>
      </c>
      <c r="K541">
        <v>45.566982000000003</v>
      </c>
      <c r="L541">
        <v>89.756130999999996</v>
      </c>
      <c r="M541">
        <v>174.45555200000001</v>
      </c>
      <c r="N541">
        <v>334.44066600000002</v>
      </c>
      <c r="O541">
        <v>407.32470999999998</v>
      </c>
      <c r="P541">
        <v>406.85452700000002</v>
      </c>
      <c r="Q541">
        <v>407.32075400000002</v>
      </c>
      <c r="R541">
        <v>407.17840200000001</v>
      </c>
    </row>
    <row r="542" spans="1:18" x14ac:dyDescent="0.2">
      <c r="A542">
        <v>565</v>
      </c>
      <c r="B542">
        <v>21.962643</v>
      </c>
      <c r="C542">
        <v>22.286653999999999</v>
      </c>
      <c r="D542">
        <v>22.927284</v>
      </c>
      <c r="E542">
        <v>23.914099</v>
      </c>
      <c r="F542">
        <v>24.538754999999998</v>
      </c>
      <c r="G542">
        <v>24.599314</v>
      </c>
      <c r="H542">
        <v>24.548531000000001</v>
      </c>
      <c r="I542">
        <v>24.573564999999999</v>
      </c>
      <c r="J542">
        <v>565</v>
      </c>
      <c r="K542">
        <v>45.531860999999999</v>
      </c>
      <c r="L542">
        <v>89.739807999999996</v>
      </c>
      <c r="M542">
        <v>174.46462299999999</v>
      </c>
      <c r="N542">
        <v>334.53069199999999</v>
      </c>
      <c r="O542">
        <v>407.51862999999997</v>
      </c>
      <c r="P542">
        <v>406.51540599999998</v>
      </c>
      <c r="Q542">
        <v>407.356358</v>
      </c>
      <c r="R542">
        <v>406.94136900000001</v>
      </c>
    </row>
    <row r="543" spans="1:18" x14ac:dyDescent="0.2">
      <c r="A543">
        <v>566</v>
      </c>
      <c r="B543">
        <v>21.965264999999999</v>
      </c>
      <c r="C543">
        <v>22.29166</v>
      </c>
      <c r="D543">
        <v>22.909641000000001</v>
      </c>
      <c r="E543">
        <v>23.934602999999999</v>
      </c>
      <c r="F543">
        <v>24.567126999999999</v>
      </c>
      <c r="G543">
        <v>24.570703999999999</v>
      </c>
      <c r="H543">
        <v>24.534701999999999</v>
      </c>
      <c r="I543">
        <v>24.600266999999999</v>
      </c>
      <c r="J543">
        <v>566</v>
      </c>
      <c r="K543">
        <v>45.526425000000003</v>
      </c>
      <c r="L543">
        <v>89.719651999999996</v>
      </c>
      <c r="M543">
        <v>174.59898000000001</v>
      </c>
      <c r="N543">
        <v>334.24410999999998</v>
      </c>
      <c r="O543">
        <v>407.048</v>
      </c>
      <c r="P543">
        <v>406.98875399999997</v>
      </c>
      <c r="Q543">
        <v>407.58595200000002</v>
      </c>
      <c r="R543">
        <v>406.49964599999998</v>
      </c>
    </row>
    <row r="544" spans="1:18" x14ac:dyDescent="0.2">
      <c r="A544">
        <v>567</v>
      </c>
      <c r="B544">
        <v>21.960497</v>
      </c>
      <c r="C544">
        <v>22.301435000000001</v>
      </c>
      <c r="D544">
        <v>22.921562000000002</v>
      </c>
      <c r="E544">
        <v>23.940325000000001</v>
      </c>
      <c r="F544">
        <v>24.564743</v>
      </c>
      <c r="G544">
        <v>24.582863</v>
      </c>
      <c r="H544">
        <v>24.599074999999999</v>
      </c>
      <c r="I544">
        <v>24.566889</v>
      </c>
      <c r="J544">
        <v>567</v>
      </c>
      <c r="K544">
        <v>45.53631</v>
      </c>
      <c r="L544">
        <v>89.680325999999994</v>
      </c>
      <c r="M544">
        <v>174.50817599999999</v>
      </c>
      <c r="N544">
        <v>334.164222</v>
      </c>
      <c r="O544">
        <v>407.08750700000002</v>
      </c>
      <c r="P544">
        <v>406.78744599999999</v>
      </c>
      <c r="Q544">
        <v>406.51934599999998</v>
      </c>
      <c r="R544">
        <v>407.05194999999998</v>
      </c>
    </row>
    <row r="545" spans="1:18" x14ac:dyDescent="0.2">
      <c r="A545">
        <v>568</v>
      </c>
      <c r="B545">
        <v>21.962403999999999</v>
      </c>
      <c r="C545">
        <v>22.289276000000001</v>
      </c>
      <c r="D545">
        <v>22.906065000000002</v>
      </c>
      <c r="E545">
        <v>23.954630000000002</v>
      </c>
      <c r="F545">
        <v>24.556159999999998</v>
      </c>
      <c r="G545">
        <v>24.564028</v>
      </c>
      <c r="H545">
        <v>24.575472000000001</v>
      </c>
      <c r="I545">
        <v>24.589300000000001</v>
      </c>
      <c r="J545">
        <v>568</v>
      </c>
      <c r="K545">
        <v>45.532356</v>
      </c>
      <c r="L545">
        <v>89.729248999999996</v>
      </c>
      <c r="M545">
        <v>174.62624</v>
      </c>
      <c r="N545">
        <v>333.96466700000002</v>
      </c>
      <c r="O545">
        <v>407.22979500000002</v>
      </c>
      <c r="P545">
        <v>407.09935999999999</v>
      </c>
      <c r="Q545">
        <v>406.909786</v>
      </c>
      <c r="R545">
        <v>406.68095199999999</v>
      </c>
    </row>
    <row r="546" spans="1:18" x14ac:dyDescent="0.2">
      <c r="A546">
        <v>569</v>
      </c>
      <c r="B546">
        <v>21.957636000000001</v>
      </c>
      <c r="C546">
        <v>22.292614</v>
      </c>
      <c r="D546">
        <v>22.941828000000001</v>
      </c>
      <c r="E546">
        <v>23.954630000000002</v>
      </c>
      <c r="F546">
        <v>24.569749999999999</v>
      </c>
      <c r="G546">
        <v>24.573803000000002</v>
      </c>
      <c r="H546">
        <v>24.576187000000001</v>
      </c>
      <c r="I546">
        <v>24.586200999999999</v>
      </c>
      <c r="J546">
        <v>569</v>
      </c>
      <c r="K546">
        <v>45.542243999999997</v>
      </c>
      <c r="L546">
        <v>89.715813999999995</v>
      </c>
      <c r="M546">
        <v>174.35402400000001</v>
      </c>
      <c r="N546">
        <v>333.96466700000002</v>
      </c>
      <c r="O546">
        <v>407.00455099999999</v>
      </c>
      <c r="P546">
        <v>406.93742099999997</v>
      </c>
      <c r="Q546">
        <v>406.897943</v>
      </c>
      <c r="R546">
        <v>406.73221999999998</v>
      </c>
    </row>
    <row r="547" spans="1:18" x14ac:dyDescent="0.2">
      <c r="A547">
        <v>570</v>
      </c>
      <c r="B547">
        <v>21.960974</v>
      </c>
      <c r="C547">
        <v>22.293568</v>
      </c>
      <c r="D547">
        <v>22.911787</v>
      </c>
      <c r="E547">
        <v>23.922681999999998</v>
      </c>
      <c r="F547">
        <v>24.580002</v>
      </c>
      <c r="G547">
        <v>24.579287000000001</v>
      </c>
      <c r="H547">
        <v>24.623871000000001</v>
      </c>
      <c r="I547">
        <v>24.569035</v>
      </c>
      <c r="J547">
        <v>570</v>
      </c>
      <c r="K547">
        <v>45.535322000000001</v>
      </c>
      <c r="L547">
        <v>89.711976000000007</v>
      </c>
      <c r="M547">
        <v>174.582628</v>
      </c>
      <c r="N547">
        <v>334.41066799999999</v>
      </c>
      <c r="O547">
        <v>406.83479499999999</v>
      </c>
      <c r="P547">
        <v>406.84663399999999</v>
      </c>
      <c r="Q547">
        <v>406.10999199999998</v>
      </c>
      <c r="R547">
        <v>407.01639999999998</v>
      </c>
    </row>
    <row r="548" spans="1:18" x14ac:dyDescent="0.2">
      <c r="A548">
        <v>571</v>
      </c>
      <c r="B548">
        <v>21.970749000000001</v>
      </c>
      <c r="C548">
        <v>22.277355</v>
      </c>
      <c r="D548">
        <v>22.922993000000002</v>
      </c>
      <c r="E548">
        <v>23.940086000000001</v>
      </c>
      <c r="F548">
        <v>24.561644000000001</v>
      </c>
      <c r="G548">
        <v>24.597645</v>
      </c>
      <c r="H548">
        <v>24.574041000000001</v>
      </c>
      <c r="I548">
        <v>24.586677999999999</v>
      </c>
      <c r="J548">
        <v>571</v>
      </c>
      <c r="K548">
        <v>45.515062</v>
      </c>
      <c r="L548">
        <v>89.777264000000002</v>
      </c>
      <c r="M548">
        <v>174.49728500000001</v>
      </c>
      <c r="N548">
        <v>334.16755000000001</v>
      </c>
      <c r="O548">
        <v>407.13887699999998</v>
      </c>
      <c r="P548">
        <v>406.54298699999998</v>
      </c>
      <c r="Q548">
        <v>406.93347299999999</v>
      </c>
      <c r="R548">
        <v>406.724332</v>
      </c>
    </row>
    <row r="549" spans="1:18" x14ac:dyDescent="0.2">
      <c r="A549">
        <v>572</v>
      </c>
      <c r="B549">
        <v>21.973133000000001</v>
      </c>
      <c r="C549">
        <v>22.295475</v>
      </c>
      <c r="D549">
        <v>22.91131</v>
      </c>
      <c r="E549">
        <v>23.931025999999999</v>
      </c>
      <c r="F549">
        <v>24.575233000000001</v>
      </c>
      <c r="G549">
        <v>24.596214</v>
      </c>
      <c r="H549">
        <v>24.585723999999999</v>
      </c>
      <c r="I549">
        <v>24.604797000000001</v>
      </c>
      <c r="J549">
        <v>572</v>
      </c>
      <c r="K549">
        <v>45.510123</v>
      </c>
      <c r="L549">
        <v>89.704301000000001</v>
      </c>
      <c r="M549">
        <v>174.586262</v>
      </c>
      <c r="N549">
        <v>334.29406</v>
      </c>
      <c r="O549">
        <v>406.91373399999998</v>
      </c>
      <c r="P549">
        <v>406.56663200000003</v>
      </c>
      <c r="Q549">
        <v>406.74010900000002</v>
      </c>
      <c r="R549">
        <v>406.42480599999999</v>
      </c>
    </row>
    <row r="550" spans="1:18" x14ac:dyDescent="0.2">
      <c r="A550">
        <v>573</v>
      </c>
      <c r="B550">
        <v>21.949052999999999</v>
      </c>
      <c r="C550">
        <v>22.302866000000002</v>
      </c>
      <c r="D550">
        <v>22.951841000000002</v>
      </c>
      <c r="E550">
        <v>23.958445000000001</v>
      </c>
      <c r="F550">
        <v>24.571656999999998</v>
      </c>
      <c r="G550">
        <v>24.590969000000001</v>
      </c>
      <c r="H550">
        <v>24.571179999999998</v>
      </c>
      <c r="I550">
        <v>24.585246999999999</v>
      </c>
      <c r="J550">
        <v>573</v>
      </c>
      <c r="K550">
        <v>45.560053000000003</v>
      </c>
      <c r="L550">
        <v>89.674574000000007</v>
      </c>
      <c r="M550">
        <v>174.27795599999999</v>
      </c>
      <c r="N550">
        <v>333.91149300000001</v>
      </c>
      <c r="O550">
        <v>406.97295800000001</v>
      </c>
      <c r="P550">
        <v>406.65335199999998</v>
      </c>
      <c r="Q550">
        <v>406.98085600000002</v>
      </c>
      <c r="R550">
        <v>406.747997</v>
      </c>
    </row>
    <row r="551" spans="1:18" x14ac:dyDescent="0.2">
      <c r="A551">
        <v>574</v>
      </c>
      <c r="B551">
        <v>21.959543</v>
      </c>
      <c r="C551">
        <v>22.291422000000001</v>
      </c>
      <c r="D551">
        <v>22.914171</v>
      </c>
      <c r="E551">
        <v>23.932933999999999</v>
      </c>
      <c r="F551">
        <v>24.576187000000001</v>
      </c>
      <c r="G551">
        <v>24.610519</v>
      </c>
      <c r="H551">
        <v>24.591446000000001</v>
      </c>
      <c r="I551">
        <v>24.586915999999999</v>
      </c>
      <c r="J551">
        <v>574</v>
      </c>
      <c r="K551">
        <v>45.538288000000001</v>
      </c>
      <c r="L551">
        <v>89.720611000000005</v>
      </c>
      <c r="M551">
        <v>174.56446299999999</v>
      </c>
      <c r="N551">
        <v>334.26741800000002</v>
      </c>
      <c r="O551">
        <v>406.897943</v>
      </c>
      <c r="P551">
        <v>406.33031099999999</v>
      </c>
      <c r="Q551">
        <v>406.645467</v>
      </c>
      <c r="R551">
        <v>406.72038800000001</v>
      </c>
    </row>
    <row r="552" spans="1:18" x14ac:dyDescent="0.2">
      <c r="A552">
        <v>575</v>
      </c>
      <c r="B552">
        <v>21.969556999999998</v>
      </c>
      <c r="C552">
        <v>22.300958999999999</v>
      </c>
      <c r="D552">
        <v>22.924423000000001</v>
      </c>
      <c r="E552">
        <v>23.949145999999999</v>
      </c>
      <c r="F552">
        <v>24.568795999999999</v>
      </c>
      <c r="G552">
        <v>24.605989000000001</v>
      </c>
      <c r="H552">
        <v>24.576187000000001</v>
      </c>
      <c r="I552">
        <v>24.597405999999999</v>
      </c>
      <c r="J552">
        <v>575</v>
      </c>
      <c r="K552">
        <v>45.517532000000003</v>
      </c>
      <c r="L552">
        <v>89.682243</v>
      </c>
      <c r="M552">
        <v>174.48639700000001</v>
      </c>
      <c r="N552">
        <v>334.041135</v>
      </c>
      <c r="O552">
        <v>407.02035000000001</v>
      </c>
      <c r="P552">
        <v>406.40511600000002</v>
      </c>
      <c r="Q552">
        <v>406.897943</v>
      </c>
      <c r="R552">
        <v>406.54692799999998</v>
      </c>
    </row>
    <row r="553" spans="1:18" x14ac:dyDescent="0.2">
      <c r="A553">
        <v>576</v>
      </c>
      <c r="B553">
        <v>22.001743000000001</v>
      </c>
      <c r="C553">
        <v>22.296666999999999</v>
      </c>
      <c r="D553">
        <v>22.925615000000001</v>
      </c>
      <c r="E553">
        <v>23.959160000000001</v>
      </c>
      <c r="F553">
        <v>24.588823000000001</v>
      </c>
      <c r="G553">
        <v>24.607658000000001</v>
      </c>
      <c r="H553">
        <v>24.565697</v>
      </c>
      <c r="I553">
        <v>24.628401</v>
      </c>
      <c r="J553">
        <v>576</v>
      </c>
      <c r="K553">
        <v>45.450944</v>
      </c>
      <c r="L553">
        <v>89.699505000000002</v>
      </c>
      <c r="M553">
        <v>174.47732400000001</v>
      </c>
      <c r="N553">
        <v>333.90152399999999</v>
      </c>
      <c r="O553">
        <v>406.68883899999997</v>
      </c>
      <c r="P553">
        <v>406.37755299999998</v>
      </c>
      <c r="Q553">
        <v>407.07170300000001</v>
      </c>
      <c r="R553">
        <v>406.03529600000002</v>
      </c>
    </row>
    <row r="554" spans="1:18" x14ac:dyDescent="0.2">
      <c r="A554">
        <v>577</v>
      </c>
      <c r="B554">
        <v>21.960735</v>
      </c>
      <c r="C554">
        <v>22.308588</v>
      </c>
      <c r="D554">
        <v>22.932290999999999</v>
      </c>
      <c r="E554">
        <v>24.115324000000001</v>
      </c>
      <c r="F554">
        <v>24.578094</v>
      </c>
      <c r="G554">
        <v>24.618148999999999</v>
      </c>
      <c r="H554">
        <v>24.562836000000001</v>
      </c>
      <c r="I554">
        <v>24.578333000000001</v>
      </c>
      <c r="J554">
        <v>577</v>
      </c>
      <c r="K554">
        <v>45.535815999999997</v>
      </c>
      <c r="L554">
        <v>89.651572999999999</v>
      </c>
      <c r="M554">
        <v>174.42653200000001</v>
      </c>
      <c r="N554">
        <v>331.73927099999997</v>
      </c>
      <c r="O554">
        <v>406.86636700000003</v>
      </c>
      <c r="P554">
        <v>406.204385</v>
      </c>
      <c r="Q554">
        <v>407.11911800000001</v>
      </c>
      <c r="R554">
        <v>406.86241999999999</v>
      </c>
    </row>
    <row r="555" spans="1:18" x14ac:dyDescent="0.2">
      <c r="A555">
        <v>578</v>
      </c>
      <c r="B555">
        <v>21.958828</v>
      </c>
      <c r="C555">
        <v>22.290230000000001</v>
      </c>
      <c r="D555">
        <v>22.912264</v>
      </c>
      <c r="E555">
        <v>23.988724000000001</v>
      </c>
      <c r="F555">
        <v>24.566412</v>
      </c>
      <c r="G555">
        <v>24.613619</v>
      </c>
      <c r="H555">
        <v>24.605035999999998</v>
      </c>
      <c r="I555">
        <v>24.640322000000001</v>
      </c>
      <c r="J555">
        <v>578</v>
      </c>
      <c r="K555">
        <v>45.539771000000002</v>
      </c>
      <c r="L555">
        <v>89.725409999999997</v>
      </c>
      <c r="M555">
        <v>174.57899499999999</v>
      </c>
      <c r="N555">
        <v>333.49002100000001</v>
      </c>
      <c r="O555">
        <v>407.05985099999998</v>
      </c>
      <c r="P555">
        <v>406.27914399999997</v>
      </c>
      <c r="Q555">
        <v>406.42086799999998</v>
      </c>
      <c r="R555">
        <v>405.83885700000002</v>
      </c>
    </row>
    <row r="556" spans="1:18" x14ac:dyDescent="0.2">
      <c r="A556">
        <v>579</v>
      </c>
      <c r="B556">
        <v>21.957397</v>
      </c>
      <c r="C556">
        <v>22.292376000000001</v>
      </c>
      <c r="D556">
        <v>22.944927</v>
      </c>
      <c r="E556">
        <v>23.953914999999999</v>
      </c>
      <c r="F556">
        <v>24.592400000000001</v>
      </c>
      <c r="G556">
        <v>24.592161000000001</v>
      </c>
      <c r="H556">
        <v>24.596214</v>
      </c>
      <c r="I556">
        <v>24.584054999999999</v>
      </c>
      <c r="J556">
        <v>579</v>
      </c>
      <c r="K556">
        <v>45.542738</v>
      </c>
      <c r="L556">
        <v>89.716773000000003</v>
      </c>
      <c r="M556">
        <v>174.33047199999999</v>
      </c>
      <c r="N556">
        <v>333.97463900000002</v>
      </c>
      <c r="O556">
        <v>406.62969700000002</v>
      </c>
      <c r="P556">
        <v>406.63363900000002</v>
      </c>
      <c r="Q556">
        <v>406.56663200000003</v>
      </c>
      <c r="R556">
        <v>406.76772099999999</v>
      </c>
    </row>
    <row r="557" spans="1:18" x14ac:dyDescent="0.2">
      <c r="A557">
        <v>580</v>
      </c>
      <c r="B557">
        <v>21.959066</v>
      </c>
      <c r="C557">
        <v>22.306919000000001</v>
      </c>
      <c r="D557">
        <v>22.922039000000002</v>
      </c>
      <c r="E557">
        <v>23.947001</v>
      </c>
      <c r="F557">
        <v>24.558067000000001</v>
      </c>
      <c r="G557">
        <v>24.609804</v>
      </c>
      <c r="H557">
        <v>24.603843999999999</v>
      </c>
      <c r="I557">
        <v>24.588584999999998</v>
      </c>
      <c r="J557">
        <v>580</v>
      </c>
      <c r="K557">
        <v>45.539276999999998</v>
      </c>
      <c r="L557">
        <v>89.658280000000005</v>
      </c>
      <c r="M557">
        <v>174.50454500000001</v>
      </c>
      <c r="N557">
        <v>334.07106700000003</v>
      </c>
      <c r="O557">
        <v>407.19816700000001</v>
      </c>
      <c r="P557">
        <v>406.34212000000002</v>
      </c>
      <c r="Q557">
        <v>406.44056</v>
      </c>
      <c r="R557">
        <v>406.69278200000002</v>
      </c>
    </row>
    <row r="558" spans="1:18" x14ac:dyDescent="0.2">
      <c r="A558">
        <v>581</v>
      </c>
      <c r="B558">
        <v>22.00985</v>
      </c>
      <c r="C558">
        <v>22.312403</v>
      </c>
      <c r="D558">
        <v>22.926569000000001</v>
      </c>
      <c r="E558">
        <v>23.958445000000001</v>
      </c>
      <c r="F558">
        <v>24.579048</v>
      </c>
      <c r="G558">
        <v>24.609089000000001</v>
      </c>
      <c r="H558">
        <v>24.64509</v>
      </c>
      <c r="I558">
        <v>24.591684000000001</v>
      </c>
      <c r="J558">
        <v>581</v>
      </c>
      <c r="K558">
        <v>45.434204000000001</v>
      </c>
      <c r="L558">
        <v>89.636245000000002</v>
      </c>
      <c r="M558">
        <v>174.470066</v>
      </c>
      <c r="N558">
        <v>333.91149300000001</v>
      </c>
      <c r="O558">
        <v>406.85057999999998</v>
      </c>
      <c r="P558">
        <v>406.35393099999999</v>
      </c>
      <c r="Q558">
        <v>405.760334</v>
      </c>
      <c r="R558">
        <v>406.641524</v>
      </c>
    </row>
    <row r="559" spans="1:18" x14ac:dyDescent="0.2">
      <c r="A559">
        <v>582</v>
      </c>
      <c r="B559">
        <v>21.970272000000001</v>
      </c>
      <c r="C559">
        <v>22.304773000000001</v>
      </c>
      <c r="D559">
        <v>22.937059000000001</v>
      </c>
      <c r="E559">
        <v>23.964167</v>
      </c>
      <c r="F559">
        <v>24.619102000000002</v>
      </c>
      <c r="G559">
        <v>24.593592000000001</v>
      </c>
      <c r="H559">
        <v>24.618863999999999</v>
      </c>
      <c r="I559">
        <v>24.632453999999999</v>
      </c>
      <c r="J559">
        <v>582</v>
      </c>
      <c r="K559">
        <v>45.51605</v>
      </c>
      <c r="L559">
        <v>89.666905</v>
      </c>
      <c r="M559">
        <v>174.39027100000001</v>
      </c>
      <c r="N559">
        <v>333.83176300000002</v>
      </c>
      <c r="O559">
        <v>406.18865</v>
      </c>
      <c r="P559">
        <v>406.60998699999999</v>
      </c>
      <c r="Q559">
        <v>406.19258400000001</v>
      </c>
      <c r="R559">
        <v>405.96848499999999</v>
      </c>
    </row>
    <row r="560" spans="1:18" x14ac:dyDescent="0.2">
      <c r="A560">
        <v>583</v>
      </c>
      <c r="B560">
        <v>21.955729000000002</v>
      </c>
      <c r="C560">
        <v>22.312163999999999</v>
      </c>
      <c r="D560">
        <v>22.939444000000002</v>
      </c>
      <c r="E560">
        <v>23.963213</v>
      </c>
      <c r="F560">
        <v>24.607897000000001</v>
      </c>
      <c r="G560">
        <v>24.610043000000001</v>
      </c>
      <c r="H560">
        <v>24.629353999999999</v>
      </c>
      <c r="I560">
        <v>24.619102000000002</v>
      </c>
      <c r="J560">
        <v>583</v>
      </c>
      <c r="K560">
        <v>45.546199999999999</v>
      </c>
      <c r="L560">
        <v>89.637203</v>
      </c>
      <c r="M560">
        <v>174.37214599999999</v>
      </c>
      <c r="N560">
        <v>333.84504900000002</v>
      </c>
      <c r="O560">
        <v>406.37361600000003</v>
      </c>
      <c r="P560">
        <v>406.33818400000001</v>
      </c>
      <c r="Q560">
        <v>406.01957299999998</v>
      </c>
      <c r="R560">
        <v>406.18865</v>
      </c>
    </row>
    <row r="561" spans="1:18" x14ac:dyDescent="0.2">
      <c r="A561">
        <v>584</v>
      </c>
      <c r="B561">
        <v>21.959782000000001</v>
      </c>
      <c r="C561">
        <v>22.296189999999999</v>
      </c>
      <c r="D561">
        <v>22.929192</v>
      </c>
      <c r="E561">
        <v>23.962975</v>
      </c>
      <c r="F561">
        <v>24.618148999999999</v>
      </c>
      <c r="G561">
        <v>24.607658000000001</v>
      </c>
      <c r="H561">
        <v>24.639845000000001</v>
      </c>
      <c r="I561">
        <v>24.626255</v>
      </c>
      <c r="J561">
        <v>584</v>
      </c>
      <c r="K561">
        <v>45.537793000000001</v>
      </c>
      <c r="L561">
        <v>89.701423000000005</v>
      </c>
      <c r="M561">
        <v>174.45011</v>
      </c>
      <c r="N561">
        <v>333.84836999999999</v>
      </c>
      <c r="O561">
        <v>406.204385</v>
      </c>
      <c r="P561">
        <v>406.37755299999998</v>
      </c>
      <c r="Q561">
        <v>405.84671100000003</v>
      </c>
      <c r="R561">
        <v>406.07067499999999</v>
      </c>
    </row>
    <row r="562" spans="1:18" x14ac:dyDescent="0.2">
      <c r="A562">
        <v>585</v>
      </c>
      <c r="B562">
        <v>21.958351</v>
      </c>
      <c r="C562">
        <v>22.302627999999999</v>
      </c>
      <c r="D562">
        <v>22.964715999999999</v>
      </c>
      <c r="E562">
        <v>23.969173000000001</v>
      </c>
      <c r="F562">
        <v>24.620771000000001</v>
      </c>
      <c r="G562">
        <v>24.632691999999999</v>
      </c>
      <c r="H562">
        <v>24.615765</v>
      </c>
      <c r="I562">
        <v>24.621963999999998</v>
      </c>
      <c r="J562">
        <v>585</v>
      </c>
      <c r="K562">
        <v>45.540759999999999</v>
      </c>
      <c r="L562">
        <v>89.675532000000004</v>
      </c>
      <c r="M562">
        <v>174.180251</v>
      </c>
      <c r="N562">
        <v>333.76203099999998</v>
      </c>
      <c r="O562">
        <v>406.16111599999999</v>
      </c>
      <c r="P562">
        <v>405.96455600000002</v>
      </c>
      <c r="Q562">
        <v>406.24372899999997</v>
      </c>
      <c r="R562">
        <v>406.14145200000002</v>
      </c>
    </row>
    <row r="563" spans="1:18" x14ac:dyDescent="0.2">
      <c r="A563">
        <v>586</v>
      </c>
      <c r="B563">
        <v>21.971464000000001</v>
      </c>
      <c r="C563">
        <v>22.296666999999999</v>
      </c>
      <c r="D563">
        <v>22.927999</v>
      </c>
      <c r="E563">
        <v>23.959875</v>
      </c>
      <c r="F563">
        <v>24.610996</v>
      </c>
      <c r="G563">
        <v>24.620533000000002</v>
      </c>
      <c r="H563">
        <v>24.631739</v>
      </c>
      <c r="I563">
        <v>24.674654</v>
      </c>
      <c r="J563">
        <v>586</v>
      </c>
      <c r="K563">
        <v>45.513579999999997</v>
      </c>
      <c r="L563">
        <v>89.699505000000002</v>
      </c>
      <c r="M563">
        <v>174.45918</v>
      </c>
      <c r="N563">
        <v>333.89155699999998</v>
      </c>
      <c r="O563">
        <v>406.32243799999998</v>
      </c>
      <c r="P563">
        <v>406.16504900000001</v>
      </c>
      <c r="Q563">
        <v>405.98027400000001</v>
      </c>
      <c r="R563">
        <v>405.27417300000002</v>
      </c>
    </row>
    <row r="564" spans="1:18" x14ac:dyDescent="0.2">
      <c r="A564">
        <v>587</v>
      </c>
      <c r="B564">
        <v>21.957874</v>
      </c>
      <c r="C564">
        <v>22.302627999999999</v>
      </c>
      <c r="D564">
        <v>22.938967000000002</v>
      </c>
      <c r="E564">
        <v>23.994923</v>
      </c>
      <c r="F564">
        <v>24.608135000000001</v>
      </c>
      <c r="G564">
        <v>24.619340999999999</v>
      </c>
      <c r="H564">
        <v>24.626255</v>
      </c>
      <c r="I564">
        <v>24.631262</v>
      </c>
      <c r="J564">
        <v>587</v>
      </c>
      <c r="K564">
        <v>45.541749000000003</v>
      </c>
      <c r="L564">
        <v>89.675532000000004</v>
      </c>
      <c r="M564">
        <v>174.37576999999999</v>
      </c>
      <c r="N564">
        <v>333.40386699999999</v>
      </c>
      <c r="O564">
        <v>406.36967900000002</v>
      </c>
      <c r="P564">
        <v>406.18471599999998</v>
      </c>
      <c r="Q564">
        <v>406.07067499999999</v>
      </c>
      <c r="R564">
        <v>405.988133</v>
      </c>
    </row>
    <row r="565" spans="1:18" x14ac:dyDescent="0.2">
      <c r="A565">
        <v>588</v>
      </c>
      <c r="B565">
        <v>21.958828</v>
      </c>
      <c r="C565">
        <v>22.302866000000002</v>
      </c>
      <c r="D565">
        <v>22.950648999999999</v>
      </c>
      <c r="E565">
        <v>23.956537000000001</v>
      </c>
      <c r="F565">
        <v>24.624348000000001</v>
      </c>
      <c r="G565">
        <v>24.594069000000001</v>
      </c>
      <c r="H565">
        <v>24.635314999999999</v>
      </c>
      <c r="I565">
        <v>24.618386999999998</v>
      </c>
      <c r="J565">
        <v>588</v>
      </c>
      <c r="K565">
        <v>45.539771000000002</v>
      </c>
      <c r="L565">
        <v>89.674574000000007</v>
      </c>
      <c r="M565">
        <v>174.28700799999999</v>
      </c>
      <c r="N565">
        <v>333.93807800000002</v>
      </c>
      <c r="O565">
        <v>406.10212799999999</v>
      </c>
      <c r="P565">
        <v>406.602104</v>
      </c>
      <c r="Q565">
        <v>405.92133799999999</v>
      </c>
      <c r="R565">
        <v>406.20045099999999</v>
      </c>
    </row>
    <row r="566" spans="1:18" x14ac:dyDescent="0.2">
      <c r="A566">
        <v>589</v>
      </c>
      <c r="B566">
        <v>21.961689</v>
      </c>
      <c r="C566">
        <v>22.303581000000001</v>
      </c>
      <c r="D566">
        <v>22.945641999999999</v>
      </c>
      <c r="E566">
        <v>23.962021</v>
      </c>
      <c r="F566">
        <v>24.606466000000001</v>
      </c>
      <c r="G566">
        <v>24.643898</v>
      </c>
      <c r="H566">
        <v>24.625540000000001</v>
      </c>
      <c r="I566">
        <v>24.604797000000001</v>
      </c>
      <c r="J566">
        <v>589</v>
      </c>
      <c r="K566">
        <v>45.533839</v>
      </c>
      <c r="L566">
        <v>89.671698000000006</v>
      </c>
      <c r="M566">
        <v>174.32503800000001</v>
      </c>
      <c r="N566">
        <v>333.86165699999998</v>
      </c>
      <c r="O566">
        <v>406.39724000000001</v>
      </c>
      <c r="P566">
        <v>405.77996200000001</v>
      </c>
      <c r="Q566">
        <v>406.082469</v>
      </c>
      <c r="R566">
        <v>406.42480599999999</v>
      </c>
    </row>
    <row r="567" spans="1:18" x14ac:dyDescent="0.2">
      <c r="A567">
        <v>590</v>
      </c>
      <c r="B567">
        <v>21.962403999999999</v>
      </c>
      <c r="C567">
        <v>22.315501999999999</v>
      </c>
      <c r="D567">
        <v>22.920846999999998</v>
      </c>
      <c r="E567">
        <v>23.977041</v>
      </c>
      <c r="F567">
        <v>24.622679000000002</v>
      </c>
      <c r="G567">
        <v>24.646521</v>
      </c>
      <c r="H567">
        <v>24.624348000000001</v>
      </c>
      <c r="I567">
        <v>24.607182000000002</v>
      </c>
      <c r="J567">
        <v>590</v>
      </c>
      <c r="K567">
        <v>45.532356</v>
      </c>
      <c r="L567">
        <v>89.623795000000001</v>
      </c>
      <c r="M567">
        <v>174.513621</v>
      </c>
      <c r="N567">
        <v>333.65251000000001</v>
      </c>
      <c r="O567">
        <v>406.12965400000002</v>
      </c>
      <c r="P567">
        <v>405.736784</v>
      </c>
      <c r="Q567">
        <v>406.10212799999999</v>
      </c>
      <c r="R567">
        <v>406.38542799999999</v>
      </c>
    </row>
    <row r="568" spans="1:18" x14ac:dyDescent="0.2">
      <c r="A568">
        <v>591</v>
      </c>
      <c r="B568">
        <v>21.975279</v>
      </c>
      <c r="C568">
        <v>22.304058000000001</v>
      </c>
      <c r="D568">
        <v>22.946358</v>
      </c>
      <c r="E568">
        <v>23.962736</v>
      </c>
      <c r="F568">
        <v>24.62697</v>
      </c>
      <c r="G568">
        <v>24.646758999999999</v>
      </c>
      <c r="H568">
        <v>24.628401</v>
      </c>
      <c r="I568">
        <v>24.604081999999998</v>
      </c>
      <c r="J568">
        <v>591</v>
      </c>
      <c r="K568">
        <v>45.505679999999998</v>
      </c>
      <c r="L568">
        <v>89.669781</v>
      </c>
      <c r="M568">
        <v>174.319604</v>
      </c>
      <c r="N568">
        <v>333.85169200000001</v>
      </c>
      <c r="O568">
        <v>406.05888099999999</v>
      </c>
      <c r="P568">
        <v>405.73285900000002</v>
      </c>
      <c r="Q568">
        <v>406.03529600000002</v>
      </c>
      <c r="R568">
        <v>406.436621</v>
      </c>
    </row>
    <row r="569" spans="1:18" x14ac:dyDescent="0.2">
      <c r="A569">
        <v>592</v>
      </c>
      <c r="B569">
        <v>21.964312</v>
      </c>
      <c r="C569">
        <v>22.319794000000002</v>
      </c>
      <c r="D569">
        <v>22.938251000000001</v>
      </c>
      <c r="E569">
        <v>23.965596999999999</v>
      </c>
      <c r="F569">
        <v>24.602412999999999</v>
      </c>
      <c r="G569">
        <v>24.669647000000001</v>
      </c>
      <c r="H569">
        <v>24.637699000000001</v>
      </c>
      <c r="I569">
        <v>24.620294999999999</v>
      </c>
      <c r="J569">
        <v>592</v>
      </c>
      <c r="K569">
        <v>45.528402</v>
      </c>
      <c r="L569">
        <v>89.606562999999994</v>
      </c>
      <c r="M569">
        <v>174.38120799999999</v>
      </c>
      <c r="N569">
        <v>333.81183700000003</v>
      </c>
      <c r="O569">
        <v>406.46419200000003</v>
      </c>
      <c r="P569">
        <v>405.356425</v>
      </c>
      <c r="Q569">
        <v>405.88205699999997</v>
      </c>
      <c r="R569">
        <v>406.16898300000003</v>
      </c>
    </row>
    <row r="570" spans="1:18" x14ac:dyDescent="0.2">
      <c r="A570">
        <v>593</v>
      </c>
      <c r="B570">
        <v>21.984100000000002</v>
      </c>
      <c r="C570">
        <v>22.307873000000001</v>
      </c>
      <c r="D570">
        <v>22.966384999999999</v>
      </c>
      <c r="E570">
        <v>23.957491000000001</v>
      </c>
      <c r="F570">
        <v>24.470091</v>
      </c>
      <c r="G570">
        <v>24.508237999999999</v>
      </c>
      <c r="H570">
        <v>24.487734</v>
      </c>
      <c r="I570">
        <v>24.609804</v>
      </c>
      <c r="J570">
        <v>593</v>
      </c>
      <c r="K570">
        <v>45.48742</v>
      </c>
      <c r="L570">
        <v>89.654447000000005</v>
      </c>
      <c r="M570">
        <v>174.16759400000001</v>
      </c>
      <c r="N570">
        <v>333.92478499999999</v>
      </c>
      <c r="O570">
        <v>367.79593699999998</v>
      </c>
      <c r="P570">
        <v>367.22346399999998</v>
      </c>
      <c r="Q570">
        <v>367.53094700000003</v>
      </c>
      <c r="R570">
        <v>406.34212000000002</v>
      </c>
    </row>
    <row r="571" spans="1:18" x14ac:dyDescent="0.2">
      <c r="A571">
        <v>594</v>
      </c>
      <c r="B571">
        <v>21.970272000000001</v>
      </c>
      <c r="C571">
        <v>22.302389000000002</v>
      </c>
      <c r="D571">
        <v>22.950887999999999</v>
      </c>
      <c r="E571">
        <v>23.981570999999999</v>
      </c>
      <c r="F571">
        <v>24.441004</v>
      </c>
      <c r="G571">
        <v>24.466515000000001</v>
      </c>
      <c r="H571">
        <v>24.451256000000001</v>
      </c>
      <c r="I571">
        <v>24.452686</v>
      </c>
      <c r="J571">
        <v>594</v>
      </c>
      <c r="K571">
        <v>45.51605</v>
      </c>
      <c r="L571">
        <v>89.676490999999999</v>
      </c>
      <c r="M571">
        <v>174.28519800000001</v>
      </c>
      <c r="N571">
        <v>333.58948600000002</v>
      </c>
      <c r="O571">
        <v>368.23364800000002</v>
      </c>
      <c r="P571">
        <v>367.84969799999999</v>
      </c>
      <c r="Q571">
        <v>368.07925399999999</v>
      </c>
      <c r="R571">
        <v>368.05772100000002</v>
      </c>
    </row>
    <row r="572" spans="1:18" x14ac:dyDescent="0.2">
      <c r="A572">
        <v>595</v>
      </c>
      <c r="B572">
        <v>21.97504</v>
      </c>
      <c r="C572">
        <v>22.317886000000001</v>
      </c>
      <c r="D572">
        <v>22.955656000000001</v>
      </c>
      <c r="E572">
        <v>23.952245999999999</v>
      </c>
      <c r="F572">
        <v>24.447202999999998</v>
      </c>
      <c r="G572">
        <v>24.488925999999999</v>
      </c>
      <c r="H572">
        <v>24.497271000000001</v>
      </c>
      <c r="I572">
        <v>24.432421000000001</v>
      </c>
      <c r="J572">
        <v>595</v>
      </c>
      <c r="K572">
        <v>45.506172999999997</v>
      </c>
      <c r="L572">
        <v>89.614221000000001</v>
      </c>
      <c r="M572">
        <v>174.24899500000001</v>
      </c>
      <c r="N572">
        <v>333.99790999999999</v>
      </c>
      <c r="O572">
        <v>368.14027800000002</v>
      </c>
      <c r="P572">
        <v>367.51305600000001</v>
      </c>
      <c r="Q572">
        <v>367.38786800000003</v>
      </c>
      <c r="R572">
        <v>368.36300799999998</v>
      </c>
    </row>
    <row r="573" spans="1:18" x14ac:dyDescent="0.2">
      <c r="A573">
        <v>596</v>
      </c>
      <c r="B573">
        <v>21.960258</v>
      </c>
      <c r="C573">
        <v>22.301673999999998</v>
      </c>
      <c r="D573">
        <v>22.944212</v>
      </c>
      <c r="E573">
        <v>23.979901999999999</v>
      </c>
      <c r="F573">
        <v>24.435043</v>
      </c>
      <c r="G573">
        <v>24.473428999999999</v>
      </c>
      <c r="H573">
        <v>24.466991</v>
      </c>
      <c r="I573">
        <v>24.460792999999999</v>
      </c>
      <c r="J573">
        <v>596</v>
      </c>
      <c r="K573">
        <v>45.536805000000001</v>
      </c>
      <c r="L573">
        <v>89.679366999999999</v>
      </c>
      <c r="M573">
        <v>174.33590699999999</v>
      </c>
      <c r="N573">
        <v>333.61270200000001</v>
      </c>
      <c r="O573">
        <v>368.32347199999998</v>
      </c>
      <c r="P573">
        <v>367.74577399999998</v>
      </c>
      <c r="Q573">
        <v>367.84252900000001</v>
      </c>
      <c r="R573">
        <v>367.93574799999999</v>
      </c>
    </row>
    <row r="574" spans="1:18" x14ac:dyDescent="0.2">
      <c r="A574">
        <v>597</v>
      </c>
      <c r="B574">
        <v>21.949052999999999</v>
      </c>
      <c r="C574">
        <v>22.307873000000001</v>
      </c>
      <c r="D574">
        <v>22.938490000000002</v>
      </c>
      <c r="E574">
        <v>24.003983000000002</v>
      </c>
      <c r="F574">
        <v>24.444341999999999</v>
      </c>
      <c r="G574">
        <v>24.480343000000001</v>
      </c>
      <c r="H574">
        <v>24.454117</v>
      </c>
      <c r="I574">
        <v>24.458407999999999</v>
      </c>
      <c r="J574">
        <v>597</v>
      </c>
      <c r="K574">
        <v>45.560053000000003</v>
      </c>
      <c r="L574">
        <v>89.654447000000005</v>
      </c>
      <c r="M574">
        <v>174.37939499999999</v>
      </c>
      <c r="N574">
        <v>333.278029</v>
      </c>
      <c r="O574">
        <v>368.18336599999998</v>
      </c>
      <c r="P574">
        <v>367.64191</v>
      </c>
      <c r="Q574">
        <v>368.03619099999997</v>
      </c>
      <c r="R574">
        <v>367.97161399999999</v>
      </c>
    </row>
    <row r="575" spans="1:18" x14ac:dyDescent="0.2">
      <c r="A575">
        <v>598</v>
      </c>
      <c r="B575">
        <v>21.957159000000001</v>
      </c>
      <c r="C575">
        <v>22.323847000000001</v>
      </c>
      <c r="D575">
        <v>22.946358</v>
      </c>
      <c r="E575">
        <v>23.968457999999998</v>
      </c>
      <c r="F575">
        <v>24.459361999999999</v>
      </c>
      <c r="G575">
        <v>24.483204000000001</v>
      </c>
      <c r="H575">
        <v>24.462223000000002</v>
      </c>
      <c r="I575">
        <v>24.469137</v>
      </c>
      <c r="J575">
        <v>598</v>
      </c>
      <c r="K575">
        <v>45.543233000000001</v>
      </c>
      <c r="L575">
        <v>89.590294</v>
      </c>
      <c r="M575">
        <v>174.319604</v>
      </c>
      <c r="N575">
        <v>333.77199100000001</v>
      </c>
      <c r="O575">
        <v>367.957267</v>
      </c>
      <c r="P575">
        <v>367.59894800000001</v>
      </c>
      <c r="Q575">
        <v>367.91423200000003</v>
      </c>
      <c r="R575">
        <v>367.810272</v>
      </c>
    </row>
    <row r="576" spans="1:18" x14ac:dyDescent="0.2">
      <c r="A576">
        <v>599</v>
      </c>
      <c r="B576">
        <v>21.958590000000001</v>
      </c>
      <c r="C576">
        <v>22.315024999999999</v>
      </c>
      <c r="D576">
        <v>22.969245999999998</v>
      </c>
      <c r="E576">
        <v>23.986101000000001</v>
      </c>
      <c r="F576">
        <v>24.500847</v>
      </c>
      <c r="G576">
        <v>24.463892000000001</v>
      </c>
      <c r="H576">
        <v>24.473905999999999</v>
      </c>
      <c r="I576">
        <v>24.451494</v>
      </c>
      <c r="J576">
        <v>599</v>
      </c>
      <c r="K576">
        <v>45.540266000000003</v>
      </c>
      <c r="L576">
        <v>89.625710999999995</v>
      </c>
      <c r="M576">
        <v>174.14590000000001</v>
      </c>
      <c r="N576">
        <v>333.52648499999998</v>
      </c>
      <c r="O576">
        <v>367.33424200000002</v>
      </c>
      <c r="P576">
        <v>367.88913300000002</v>
      </c>
      <c r="Q576">
        <v>367.738609</v>
      </c>
      <c r="R576">
        <v>368.07566500000001</v>
      </c>
    </row>
    <row r="577" spans="1:18" x14ac:dyDescent="0.2">
      <c r="A577">
        <v>600</v>
      </c>
      <c r="B577">
        <v>21.955252000000002</v>
      </c>
      <c r="C577">
        <v>22.314071999999999</v>
      </c>
      <c r="D577">
        <v>22.965430999999999</v>
      </c>
      <c r="E577">
        <v>24.003267000000001</v>
      </c>
      <c r="F577">
        <v>24.450779000000001</v>
      </c>
      <c r="G577">
        <v>24.464130000000001</v>
      </c>
      <c r="H577">
        <v>24.463177000000002</v>
      </c>
      <c r="I577">
        <v>24.470568</v>
      </c>
      <c r="J577">
        <v>600</v>
      </c>
      <c r="K577">
        <v>45.547189000000003</v>
      </c>
      <c r="L577">
        <v>89.629541000000003</v>
      </c>
      <c r="M577">
        <v>174.17482699999999</v>
      </c>
      <c r="N577">
        <v>333.287961</v>
      </c>
      <c r="O577">
        <v>368.086433</v>
      </c>
      <c r="P577">
        <v>367.88554699999997</v>
      </c>
      <c r="Q577">
        <v>367.89988899999997</v>
      </c>
      <c r="R577">
        <v>367.78877</v>
      </c>
    </row>
    <row r="578" spans="1:18" x14ac:dyDescent="0.2">
      <c r="A578">
        <v>601</v>
      </c>
      <c r="B578">
        <v>21.975756000000001</v>
      </c>
      <c r="C578">
        <v>22.321701000000001</v>
      </c>
      <c r="D578">
        <v>22.953510000000001</v>
      </c>
      <c r="E578">
        <v>24.003029000000002</v>
      </c>
      <c r="F578">
        <v>24.461269000000001</v>
      </c>
      <c r="G578">
        <v>24.494648000000002</v>
      </c>
      <c r="H578">
        <v>24.462461000000001</v>
      </c>
      <c r="I578">
        <v>24.459123999999999</v>
      </c>
      <c r="J578">
        <v>601</v>
      </c>
      <c r="K578">
        <v>45.504691999999999</v>
      </c>
      <c r="L578">
        <v>89.598905999999999</v>
      </c>
      <c r="M578">
        <v>174.26528500000001</v>
      </c>
      <c r="N578">
        <v>333.29127099999999</v>
      </c>
      <c r="O578">
        <v>367.92857600000002</v>
      </c>
      <c r="P578">
        <v>367.42720300000002</v>
      </c>
      <c r="Q578">
        <v>367.91064599999999</v>
      </c>
      <c r="R578">
        <v>367.96085399999998</v>
      </c>
    </row>
    <row r="579" spans="1:18" x14ac:dyDescent="0.2">
      <c r="A579">
        <v>602</v>
      </c>
      <c r="B579">
        <v>21.966933999999998</v>
      </c>
      <c r="C579">
        <v>22.310972</v>
      </c>
      <c r="D579">
        <v>22.968769000000002</v>
      </c>
      <c r="E579">
        <v>23.979424999999999</v>
      </c>
      <c r="F579">
        <v>24.471283</v>
      </c>
      <c r="G579">
        <v>24.485825999999999</v>
      </c>
      <c r="H579">
        <v>24.482965</v>
      </c>
      <c r="I579">
        <v>24.469376</v>
      </c>
      <c r="J579">
        <v>602</v>
      </c>
      <c r="K579">
        <v>45.522965999999997</v>
      </c>
      <c r="L579">
        <v>89.641992000000002</v>
      </c>
      <c r="M579">
        <v>174.14951500000001</v>
      </c>
      <c r="N579">
        <v>333.61933599999998</v>
      </c>
      <c r="O579">
        <v>367.77802000000003</v>
      </c>
      <c r="P579">
        <v>367.55957599999999</v>
      </c>
      <c r="Q579">
        <v>367.60252800000001</v>
      </c>
      <c r="R579">
        <v>367.80668800000001</v>
      </c>
    </row>
    <row r="580" spans="1:18" x14ac:dyDescent="0.2">
      <c r="A580">
        <v>603</v>
      </c>
      <c r="B580">
        <v>21.950721999999999</v>
      </c>
      <c r="C580">
        <v>22.318840000000002</v>
      </c>
      <c r="D580">
        <v>22.952318000000002</v>
      </c>
      <c r="E580">
        <v>23.993254</v>
      </c>
      <c r="F580">
        <v>24.478197000000002</v>
      </c>
      <c r="G580">
        <v>24.485825999999999</v>
      </c>
      <c r="H580">
        <v>24.457932</v>
      </c>
      <c r="I580">
        <v>24.466991</v>
      </c>
      <c r="J580">
        <v>603</v>
      </c>
      <c r="K580">
        <v>45.556589000000002</v>
      </c>
      <c r="L580">
        <v>89.610392000000004</v>
      </c>
      <c r="M580">
        <v>174.27433500000001</v>
      </c>
      <c r="N580">
        <v>333.42705799999999</v>
      </c>
      <c r="O580">
        <v>367.67413699999997</v>
      </c>
      <c r="P580">
        <v>367.55957599999999</v>
      </c>
      <c r="Q580">
        <v>367.97878800000001</v>
      </c>
      <c r="R580">
        <v>367.84252900000001</v>
      </c>
    </row>
    <row r="581" spans="1:18" x14ac:dyDescent="0.2">
      <c r="A581">
        <v>604</v>
      </c>
      <c r="B581">
        <v>21.960735</v>
      </c>
      <c r="C581">
        <v>22.320747000000001</v>
      </c>
      <c r="D581">
        <v>22.941589</v>
      </c>
      <c r="E581">
        <v>23.971319000000001</v>
      </c>
      <c r="F581">
        <v>24.444818000000001</v>
      </c>
      <c r="G581">
        <v>24.497509000000001</v>
      </c>
      <c r="H581">
        <v>24.493694000000001</v>
      </c>
      <c r="I581">
        <v>24.491786999999999</v>
      </c>
      <c r="J581">
        <v>604</v>
      </c>
      <c r="K581">
        <v>45.535815999999997</v>
      </c>
      <c r="L581">
        <v>89.602733999999998</v>
      </c>
      <c r="M581">
        <v>174.35583600000001</v>
      </c>
      <c r="N581">
        <v>333.73215399999998</v>
      </c>
      <c r="O581">
        <v>368.17618399999998</v>
      </c>
      <c r="P581">
        <v>367.38429200000002</v>
      </c>
      <c r="Q581">
        <v>367.441509</v>
      </c>
      <c r="R581">
        <v>367.470124</v>
      </c>
    </row>
    <row r="582" spans="1:18" x14ac:dyDescent="0.2">
      <c r="A582">
        <v>605</v>
      </c>
      <c r="B582">
        <v>21.968364999999999</v>
      </c>
      <c r="C582">
        <v>22.320509000000001</v>
      </c>
      <c r="D582">
        <v>22.962809</v>
      </c>
      <c r="E582">
        <v>23.999929000000002</v>
      </c>
      <c r="F582">
        <v>24.476050999999998</v>
      </c>
      <c r="G582">
        <v>24.485825999999999</v>
      </c>
      <c r="H582">
        <v>24.488925999999999</v>
      </c>
      <c r="I582">
        <v>24.468422</v>
      </c>
      <c r="J582">
        <v>605</v>
      </c>
      <c r="K582">
        <v>45.520001999999998</v>
      </c>
      <c r="L582">
        <v>89.603691999999995</v>
      </c>
      <c r="M582">
        <v>174.19471899999999</v>
      </c>
      <c r="N582">
        <v>333.33431400000001</v>
      </c>
      <c r="O582">
        <v>367.70637099999999</v>
      </c>
      <c r="P582">
        <v>367.55957599999999</v>
      </c>
      <c r="Q582">
        <v>367.51305600000001</v>
      </c>
      <c r="R582">
        <v>367.82102400000002</v>
      </c>
    </row>
    <row r="583" spans="1:18" x14ac:dyDescent="0.2">
      <c r="A583">
        <v>606</v>
      </c>
      <c r="B583">
        <v>21.964072999999999</v>
      </c>
      <c r="C583">
        <v>22.311686999999999</v>
      </c>
      <c r="D583">
        <v>22.951364999999999</v>
      </c>
      <c r="E583">
        <v>24.012326999999999</v>
      </c>
      <c r="F583">
        <v>24.469614</v>
      </c>
      <c r="G583">
        <v>24.498940000000001</v>
      </c>
      <c r="H583">
        <v>24.504185</v>
      </c>
      <c r="I583">
        <v>24.466515000000001</v>
      </c>
      <c r="J583">
        <v>606</v>
      </c>
      <c r="K583">
        <v>45.528896000000003</v>
      </c>
      <c r="L583">
        <v>89.639118999999994</v>
      </c>
      <c r="M583">
        <v>174.281577</v>
      </c>
      <c r="N583">
        <v>333.16221000000002</v>
      </c>
      <c r="O583">
        <v>367.80310400000002</v>
      </c>
      <c r="P583">
        <v>367.36284000000001</v>
      </c>
      <c r="Q583">
        <v>367.28420499999999</v>
      </c>
      <c r="R583">
        <v>367.84969799999999</v>
      </c>
    </row>
    <row r="584" spans="1:18" x14ac:dyDescent="0.2">
      <c r="A584">
        <v>607</v>
      </c>
      <c r="B584">
        <v>21.957636000000001</v>
      </c>
      <c r="C584">
        <v>22.312163999999999</v>
      </c>
      <c r="D584">
        <v>22.969484000000001</v>
      </c>
      <c r="E584">
        <v>23.986816000000001</v>
      </c>
      <c r="F584">
        <v>24.463653999999998</v>
      </c>
      <c r="G584">
        <v>24.479866000000001</v>
      </c>
      <c r="H584">
        <v>24.477243000000001</v>
      </c>
      <c r="I584">
        <v>24.458646999999999</v>
      </c>
      <c r="J584">
        <v>607</v>
      </c>
      <c r="K584">
        <v>45.542243999999997</v>
      </c>
      <c r="L584">
        <v>89.637203</v>
      </c>
      <c r="M584">
        <v>174.144092</v>
      </c>
      <c r="N584">
        <v>333.51653900000002</v>
      </c>
      <c r="O584">
        <v>367.892718</v>
      </c>
      <c r="P584">
        <v>367.64907099999999</v>
      </c>
      <c r="Q584">
        <v>367.68846200000002</v>
      </c>
      <c r="R584">
        <v>367.96802700000001</v>
      </c>
    </row>
    <row r="585" spans="1:18" x14ac:dyDescent="0.2">
      <c r="A585">
        <v>608</v>
      </c>
      <c r="B585">
        <v>21.956921000000001</v>
      </c>
      <c r="C585">
        <v>22.320986000000001</v>
      </c>
      <c r="D585">
        <v>22.940874000000001</v>
      </c>
      <c r="E585">
        <v>23.997067999999999</v>
      </c>
      <c r="F585">
        <v>24.642944</v>
      </c>
      <c r="G585">
        <v>24.502516</v>
      </c>
      <c r="H585">
        <v>24.48535</v>
      </c>
      <c r="I585">
        <v>24.508476000000002</v>
      </c>
      <c r="J585">
        <v>608</v>
      </c>
      <c r="K585">
        <v>45.543726999999997</v>
      </c>
      <c r="L585">
        <v>89.601776999999998</v>
      </c>
      <c r="M585">
        <v>174.36127200000001</v>
      </c>
      <c r="N585">
        <v>333.374055</v>
      </c>
      <c r="O585">
        <v>365.21609899999999</v>
      </c>
      <c r="P585">
        <v>367.30922099999998</v>
      </c>
      <c r="Q585">
        <v>367.566734</v>
      </c>
      <c r="R585">
        <v>367.21989200000002</v>
      </c>
    </row>
    <row r="586" spans="1:18" x14ac:dyDescent="0.2">
      <c r="A586">
        <v>609</v>
      </c>
      <c r="B586">
        <v>21.962643</v>
      </c>
      <c r="C586">
        <v>22.310734</v>
      </c>
      <c r="D586">
        <v>22.960901</v>
      </c>
      <c r="E586">
        <v>24.015664999999998</v>
      </c>
      <c r="F586">
        <v>24.482727000000001</v>
      </c>
      <c r="G586">
        <v>24.506568999999999</v>
      </c>
      <c r="H586">
        <v>24.494648000000002</v>
      </c>
      <c r="I586">
        <v>24.507283999999999</v>
      </c>
      <c r="J586">
        <v>609</v>
      </c>
      <c r="K586">
        <v>45.531860999999999</v>
      </c>
      <c r="L586">
        <v>89.642949999999999</v>
      </c>
      <c r="M586">
        <v>174.20919000000001</v>
      </c>
      <c r="N586">
        <v>333.115905</v>
      </c>
      <c r="O586">
        <v>367.60610800000001</v>
      </c>
      <c r="P586">
        <v>367.24847299999999</v>
      </c>
      <c r="Q586">
        <v>367.42720300000002</v>
      </c>
      <c r="R586">
        <v>367.237754</v>
      </c>
    </row>
    <row r="587" spans="1:18" x14ac:dyDescent="0.2">
      <c r="A587">
        <v>610</v>
      </c>
      <c r="B587">
        <v>21.972656000000001</v>
      </c>
      <c r="C587">
        <v>22.318601999999998</v>
      </c>
      <c r="D587">
        <v>22.949695999999999</v>
      </c>
      <c r="E587">
        <v>23.999690999999999</v>
      </c>
      <c r="F587">
        <v>24.481535000000001</v>
      </c>
      <c r="G587">
        <v>24.528503000000001</v>
      </c>
      <c r="H587">
        <v>24.490355999999998</v>
      </c>
      <c r="I587">
        <v>24.480104000000001</v>
      </c>
      <c r="J587">
        <v>610</v>
      </c>
      <c r="K587">
        <v>45.511111</v>
      </c>
      <c r="L587">
        <v>89.611349000000004</v>
      </c>
      <c r="M587">
        <v>174.294251</v>
      </c>
      <c r="N587">
        <v>333.337625</v>
      </c>
      <c r="O587">
        <v>367.624008</v>
      </c>
      <c r="P587">
        <v>366.92006199999997</v>
      </c>
      <c r="Q587">
        <v>367.49158899999998</v>
      </c>
      <c r="R587">
        <v>367.64549</v>
      </c>
    </row>
    <row r="588" spans="1:18" x14ac:dyDescent="0.2">
      <c r="A588">
        <v>611</v>
      </c>
      <c r="B588">
        <v>21.962403999999999</v>
      </c>
      <c r="C588">
        <v>22.321463000000001</v>
      </c>
      <c r="D588">
        <v>22.978306</v>
      </c>
      <c r="E588">
        <v>23.999929000000002</v>
      </c>
      <c r="F588">
        <v>24.479628000000002</v>
      </c>
      <c r="G588">
        <v>24.506568999999999</v>
      </c>
      <c r="H588">
        <v>24.476527999999998</v>
      </c>
      <c r="I588">
        <v>24.513006000000001</v>
      </c>
      <c r="J588">
        <v>611</v>
      </c>
      <c r="K588">
        <v>45.532356</v>
      </c>
      <c r="L588">
        <v>89.599862999999999</v>
      </c>
      <c r="M588">
        <v>174.07723799999999</v>
      </c>
      <c r="N588">
        <v>333.33431400000001</v>
      </c>
      <c r="O588">
        <v>367.65265199999999</v>
      </c>
      <c r="P588">
        <v>367.24847299999999</v>
      </c>
      <c r="Q588">
        <v>367.699207</v>
      </c>
      <c r="R588">
        <v>367.15203000000002</v>
      </c>
    </row>
    <row r="589" spans="1:18" x14ac:dyDescent="0.2">
      <c r="A589">
        <v>612</v>
      </c>
      <c r="B589">
        <v>21.969080000000002</v>
      </c>
      <c r="C589">
        <v>22.314547999999998</v>
      </c>
      <c r="D589">
        <v>22.980452</v>
      </c>
      <c r="E589">
        <v>23.984670999999999</v>
      </c>
      <c r="F589">
        <v>24.484396</v>
      </c>
      <c r="G589">
        <v>24.517059</v>
      </c>
      <c r="H589">
        <v>24.501562</v>
      </c>
      <c r="I589">
        <v>24.490594999999999</v>
      </c>
      <c r="J589">
        <v>612</v>
      </c>
      <c r="K589">
        <v>45.518520000000002</v>
      </c>
      <c r="L589">
        <v>89.627626000000006</v>
      </c>
      <c r="M589">
        <v>174.06098299999999</v>
      </c>
      <c r="N589">
        <v>333.54637700000001</v>
      </c>
      <c r="O589">
        <v>367.581051</v>
      </c>
      <c r="P589">
        <v>367.09133300000002</v>
      </c>
      <c r="Q589">
        <v>367.32351799999998</v>
      </c>
      <c r="R589">
        <v>367.48801099999997</v>
      </c>
    </row>
    <row r="590" spans="1:18" x14ac:dyDescent="0.2">
      <c r="A590">
        <v>613</v>
      </c>
      <c r="B590">
        <v>21.964787999999999</v>
      </c>
      <c r="C590">
        <v>22.320747000000001</v>
      </c>
      <c r="D590">
        <v>22.986889000000001</v>
      </c>
      <c r="E590">
        <v>23.998259999999998</v>
      </c>
      <c r="F590">
        <v>24.477243000000001</v>
      </c>
      <c r="G590">
        <v>24.527311000000001</v>
      </c>
      <c r="H590">
        <v>24.487257</v>
      </c>
      <c r="I590">
        <v>24.497032000000001</v>
      </c>
      <c r="J590">
        <v>613</v>
      </c>
      <c r="K590">
        <v>45.527413000000003</v>
      </c>
      <c r="L590">
        <v>89.602733999999998</v>
      </c>
      <c r="M590">
        <v>174.01223899999999</v>
      </c>
      <c r="N590">
        <v>333.35749499999997</v>
      </c>
      <c r="O590">
        <v>367.68846200000002</v>
      </c>
      <c r="P590">
        <v>366.93789600000002</v>
      </c>
      <c r="Q590">
        <v>367.53810399999998</v>
      </c>
      <c r="R590">
        <v>367.39144299999998</v>
      </c>
    </row>
    <row r="591" spans="1:18" x14ac:dyDescent="0.2">
      <c r="A591">
        <v>614</v>
      </c>
      <c r="B591">
        <v>21.975756000000001</v>
      </c>
      <c r="C591">
        <v>22.334337000000001</v>
      </c>
      <c r="D591">
        <v>22.976637</v>
      </c>
      <c r="E591">
        <v>24.056435</v>
      </c>
      <c r="F591">
        <v>24.496555000000001</v>
      </c>
      <c r="G591">
        <v>24.484634</v>
      </c>
      <c r="H591">
        <v>24.496555000000001</v>
      </c>
      <c r="I591">
        <v>24.500847</v>
      </c>
      <c r="J591">
        <v>614</v>
      </c>
      <c r="K591">
        <v>45.504691999999999</v>
      </c>
      <c r="L591">
        <v>89.548214000000002</v>
      </c>
      <c r="M591">
        <v>174.08988199999999</v>
      </c>
      <c r="N591">
        <v>332.55135799999999</v>
      </c>
      <c r="O591">
        <v>367.398595</v>
      </c>
      <c r="P591">
        <v>367.577471</v>
      </c>
      <c r="Q591">
        <v>367.398595</v>
      </c>
      <c r="R591">
        <v>367.33424200000002</v>
      </c>
    </row>
    <row r="592" spans="1:18" x14ac:dyDescent="0.2">
      <c r="A592">
        <v>615</v>
      </c>
      <c r="B592">
        <v>21.981238999999999</v>
      </c>
      <c r="C592">
        <v>22.362470999999999</v>
      </c>
      <c r="D592">
        <v>22.989511</v>
      </c>
      <c r="E592">
        <v>23.996829999999999</v>
      </c>
      <c r="F592">
        <v>24.522304999999999</v>
      </c>
      <c r="G592">
        <v>24.522065999999999</v>
      </c>
      <c r="H592">
        <v>24.491309999999999</v>
      </c>
      <c r="I592">
        <v>24.516582</v>
      </c>
      <c r="J592">
        <v>615</v>
      </c>
      <c r="K592">
        <v>45.493340000000003</v>
      </c>
      <c r="L592">
        <v>89.435556000000005</v>
      </c>
      <c r="M592">
        <v>173.99238800000001</v>
      </c>
      <c r="N592">
        <v>333.37736699999999</v>
      </c>
      <c r="O592">
        <v>367.01281399999999</v>
      </c>
      <c r="P592">
        <v>367.01638300000002</v>
      </c>
      <c r="Q592">
        <v>367.47727900000001</v>
      </c>
      <c r="R592">
        <v>367.09847300000001</v>
      </c>
    </row>
    <row r="593" spans="1:18" x14ac:dyDescent="0.2">
      <c r="A593">
        <v>616</v>
      </c>
      <c r="B593">
        <v>21.976709</v>
      </c>
      <c r="C593">
        <v>22.3248</v>
      </c>
      <c r="D593">
        <v>22.974968000000001</v>
      </c>
      <c r="E593">
        <v>23.999452999999999</v>
      </c>
      <c r="F593">
        <v>24.495125000000002</v>
      </c>
      <c r="G593">
        <v>24.524450000000002</v>
      </c>
      <c r="H593">
        <v>24.502039</v>
      </c>
      <c r="I593">
        <v>24.540185999999999</v>
      </c>
      <c r="J593">
        <v>616</v>
      </c>
      <c r="K593">
        <v>45.502718000000002</v>
      </c>
      <c r="L593">
        <v>89.586466999999999</v>
      </c>
      <c r="M593">
        <v>174.10252800000001</v>
      </c>
      <c r="N593">
        <v>333.340936</v>
      </c>
      <c r="O593">
        <v>367.420051</v>
      </c>
      <c r="P593">
        <v>366.98070200000001</v>
      </c>
      <c r="Q593">
        <v>367.31637000000001</v>
      </c>
      <c r="R593">
        <v>366.74538799999999</v>
      </c>
    </row>
    <row r="594" spans="1:18" x14ac:dyDescent="0.2">
      <c r="A594">
        <v>617</v>
      </c>
      <c r="B594">
        <v>21.954298000000001</v>
      </c>
      <c r="C594">
        <v>22.327662</v>
      </c>
      <c r="D594">
        <v>22.985696999999998</v>
      </c>
      <c r="E594">
        <v>24.017095999999999</v>
      </c>
      <c r="F594">
        <v>24.544477000000001</v>
      </c>
      <c r="G594">
        <v>24.523257999999998</v>
      </c>
      <c r="H594">
        <v>24.509191999999999</v>
      </c>
      <c r="I594">
        <v>24.531603</v>
      </c>
      <c r="J594">
        <v>617</v>
      </c>
      <c r="K594">
        <v>45.549168000000002</v>
      </c>
      <c r="L594">
        <v>89.574986999999993</v>
      </c>
      <c r="M594">
        <v>174.021264</v>
      </c>
      <c r="N594">
        <v>333.09606400000001</v>
      </c>
      <c r="O594">
        <v>366.681263</v>
      </c>
      <c r="P594">
        <v>366.99854199999999</v>
      </c>
      <c r="Q594">
        <v>367.20917500000002</v>
      </c>
      <c r="R594">
        <v>366.87370399999998</v>
      </c>
    </row>
    <row r="595" spans="1:18" x14ac:dyDescent="0.2">
      <c r="A595">
        <v>618</v>
      </c>
      <c r="B595">
        <v>21.970510000000001</v>
      </c>
      <c r="C595">
        <v>22.322893000000001</v>
      </c>
      <c r="D595">
        <v>22.986650000000001</v>
      </c>
      <c r="E595">
        <v>23.988724000000001</v>
      </c>
      <c r="F595">
        <v>24.487494999999999</v>
      </c>
      <c r="G595">
        <v>24.529696000000001</v>
      </c>
      <c r="H595">
        <v>24.508476000000002</v>
      </c>
      <c r="I595">
        <v>24.502039</v>
      </c>
      <c r="J595">
        <v>618</v>
      </c>
      <c r="K595">
        <v>45.515555999999997</v>
      </c>
      <c r="L595">
        <v>89.594121000000001</v>
      </c>
      <c r="M595">
        <v>174.01404400000001</v>
      </c>
      <c r="N595">
        <v>333.49002100000001</v>
      </c>
      <c r="O595">
        <v>367.53452499999997</v>
      </c>
      <c r="P595">
        <v>366.90223099999997</v>
      </c>
      <c r="Q595">
        <v>367.21989200000002</v>
      </c>
      <c r="R595">
        <v>367.31637000000001</v>
      </c>
    </row>
    <row r="596" spans="1:18" x14ac:dyDescent="0.2">
      <c r="A596">
        <v>619</v>
      </c>
      <c r="B596">
        <v>21.984100000000002</v>
      </c>
      <c r="C596">
        <v>22.317170999999998</v>
      </c>
      <c r="D596">
        <v>23.001671000000002</v>
      </c>
      <c r="E596">
        <v>24.002313999999998</v>
      </c>
      <c r="F596">
        <v>24.513960000000001</v>
      </c>
      <c r="G596">
        <v>24.518013</v>
      </c>
      <c r="H596">
        <v>24.520636</v>
      </c>
      <c r="I596">
        <v>24.524927000000002</v>
      </c>
      <c r="J596">
        <v>619</v>
      </c>
      <c r="K596">
        <v>45.48742</v>
      </c>
      <c r="L596">
        <v>89.617092999999997</v>
      </c>
      <c r="M596">
        <v>173.90040999999999</v>
      </c>
      <c r="N596">
        <v>333.30120299999999</v>
      </c>
      <c r="O596">
        <v>367.13774699999999</v>
      </c>
      <c r="P596">
        <v>367.07705499999997</v>
      </c>
      <c r="Q596">
        <v>367.03779400000002</v>
      </c>
      <c r="R596">
        <v>366.973567</v>
      </c>
    </row>
    <row r="597" spans="1:18" x14ac:dyDescent="0.2">
      <c r="A597">
        <v>620</v>
      </c>
      <c r="B597">
        <v>21.978377999999999</v>
      </c>
      <c r="C597">
        <v>22.345065999999999</v>
      </c>
      <c r="D597">
        <v>22.969484000000001</v>
      </c>
      <c r="E597">
        <v>24.043797999999999</v>
      </c>
      <c r="F597">
        <v>24.495602000000002</v>
      </c>
      <c r="G597">
        <v>24.515867</v>
      </c>
      <c r="H597">
        <v>24.506091999999999</v>
      </c>
      <c r="I597">
        <v>24.525880999999998</v>
      </c>
      <c r="J597">
        <v>620</v>
      </c>
      <c r="K597">
        <v>45.499262000000002</v>
      </c>
      <c r="L597">
        <v>89.505217999999999</v>
      </c>
      <c r="M597">
        <v>174.144092</v>
      </c>
      <c r="N597">
        <v>332.72613000000001</v>
      </c>
      <c r="O597">
        <v>367.41289799999998</v>
      </c>
      <c r="P597">
        <v>367.10918299999997</v>
      </c>
      <c r="Q597">
        <v>367.25561800000003</v>
      </c>
      <c r="R597">
        <v>366.95929799999999</v>
      </c>
    </row>
    <row r="598" spans="1:18" x14ac:dyDescent="0.2">
      <c r="A598">
        <v>621</v>
      </c>
      <c r="B598">
        <v>21.985292000000001</v>
      </c>
      <c r="C598">
        <v>22.325754</v>
      </c>
      <c r="D598">
        <v>22.979975</v>
      </c>
      <c r="E598">
        <v>24.003506000000002</v>
      </c>
      <c r="F598">
        <v>24.511576000000002</v>
      </c>
      <c r="G598">
        <v>24.538039999999999</v>
      </c>
      <c r="H598">
        <v>24.508953000000002</v>
      </c>
      <c r="I598">
        <v>24.515629000000001</v>
      </c>
      <c r="J598">
        <v>621</v>
      </c>
      <c r="K598">
        <v>45.484952999999997</v>
      </c>
      <c r="L598">
        <v>89.582639999999998</v>
      </c>
      <c r="M598">
        <v>174.064595</v>
      </c>
      <c r="N598">
        <v>333.28465</v>
      </c>
      <c r="O598">
        <v>367.17345799999998</v>
      </c>
      <c r="P598">
        <v>366.77745800000002</v>
      </c>
      <c r="Q598">
        <v>367.21274699999998</v>
      </c>
      <c r="R598">
        <v>367.112754</v>
      </c>
    </row>
    <row r="599" spans="1:18" x14ac:dyDescent="0.2">
      <c r="A599">
        <v>622</v>
      </c>
      <c r="B599">
        <v>21.993399</v>
      </c>
      <c r="C599">
        <v>22.333144999999998</v>
      </c>
      <c r="D599">
        <v>22.963047</v>
      </c>
      <c r="E599">
        <v>23.996829999999999</v>
      </c>
      <c r="F599">
        <v>24.483442</v>
      </c>
      <c r="G599">
        <v>24.545908000000001</v>
      </c>
      <c r="H599">
        <v>24.530888000000001</v>
      </c>
      <c r="I599">
        <v>24.507283999999999</v>
      </c>
      <c r="J599">
        <v>622</v>
      </c>
      <c r="K599">
        <v>45.468189000000002</v>
      </c>
      <c r="L599">
        <v>89.552993000000001</v>
      </c>
      <c r="M599">
        <v>174.19291100000001</v>
      </c>
      <c r="N599">
        <v>333.37736699999999</v>
      </c>
      <c r="O599">
        <v>367.59536900000001</v>
      </c>
      <c r="P599">
        <v>366.65989300000001</v>
      </c>
      <c r="Q599">
        <v>366.88440100000003</v>
      </c>
      <c r="R599">
        <v>367.237754</v>
      </c>
    </row>
    <row r="600" spans="1:18" x14ac:dyDescent="0.2">
      <c r="A600">
        <v>623</v>
      </c>
      <c r="B600">
        <v>21.974087000000001</v>
      </c>
      <c r="C600">
        <v>22.315740999999999</v>
      </c>
      <c r="D600">
        <v>22.985220000000002</v>
      </c>
      <c r="E600">
        <v>24.043322</v>
      </c>
      <c r="F600">
        <v>24.508237999999999</v>
      </c>
      <c r="G600">
        <v>24.534224999999999</v>
      </c>
      <c r="H600">
        <v>24.574280000000002</v>
      </c>
      <c r="I600">
        <v>24.527788000000001</v>
      </c>
      <c r="J600">
        <v>623</v>
      </c>
      <c r="K600">
        <v>45.508147999999998</v>
      </c>
      <c r="L600">
        <v>89.622838000000002</v>
      </c>
      <c r="M600">
        <v>174.02487400000001</v>
      </c>
      <c r="N600">
        <v>332.73272800000001</v>
      </c>
      <c r="O600">
        <v>367.22346399999998</v>
      </c>
      <c r="P600">
        <v>366.83448700000002</v>
      </c>
      <c r="Q600">
        <v>366.23657200000002</v>
      </c>
      <c r="R600">
        <v>366.93076200000002</v>
      </c>
    </row>
    <row r="601" spans="1:18" x14ac:dyDescent="0.2">
      <c r="A601">
        <v>624</v>
      </c>
      <c r="B601">
        <v>21.981954999999999</v>
      </c>
      <c r="C601">
        <v>22.351742000000002</v>
      </c>
      <c r="D601">
        <v>22.988319000000001</v>
      </c>
      <c r="E601">
        <v>24.017334000000002</v>
      </c>
      <c r="F601">
        <v>24.532795</v>
      </c>
      <c r="G601">
        <v>24.542093000000001</v>
      </c>
      <c r="H601">
        <v>24.550675999999999</v>
      </c>
      <c r="I601">
        <v>24.527550000000002</v>
      </c>
      <c r="J601">
        <v>624</v>
      </c>
      <c r="K601">
        <v>45.491860000000003</v>
      </c>
      <c r="L601">
        <v>89.478485000000006</v>
      </c>
      <c r="M601">
        <v>174.00140999999999</v>
      </c>
      <c r="N601">
        <v>333.09275700000001</v>
      </c>
      <c r="O601">
        <v>366.85587700000002</v>
      </c>
      <c r="P601">
        <v>366.71688499999999</v>
      </c>
      <c r="Q601">
        <v>366.58867900000001</v>
      </c>
      <c r="R601">
        <v>366.93432899999999</v>
      </c>
    </row>
    <row r="602" spans="1:18" x14ac:dyDescent="0.2">
      <c r="A602">
        <v>625</v>
      </c>
      <c r="B602">
        <v>21.971226000000001</v>
      </c>
      <c r="C602">
        <v>22.315263999999999</v>
      </c>
      <c r="D602">
        <v>23.013114999999999</v>
      </c>
      <c r="E602">
        <v>24.024725</v>
      </c>
      <c r="F602">
        <v>24.527788000000001</v>
      </c>
      <c r="G602">
        <v>24.549723</v>
      </c>
      <c r="H602">
        <v>24.544716000000001</v>
      </c>
      <c r="I602">
        <v>24.540662999999999</v>
      </c>
      <c r="J602">
        <v>625</v>
      </c>
      <c r="K602">
        <v>45.514074000000001</v>
      </c>
      <c r="L602">
        <v>89.624752999999998</v>
      </c>
      <c r="M602">
        <v>173.81393199999999</v>
      </c>
      <c r="N602">
        <v>332.99028499999997</v>
      </c>
      <c r="O602">
        <v>366.93076200000002</v>
      </c>
      <c r="P602">
        <v>366.60291899999999</v>
      </c>
      <c r="Q602">
        <v>366.67770100000001</v>
      </c>
      <c r="R602">
        <v>366.73826200000002</v>
      </c>
    </row>
    <row r="603" spans="1:18" x14ac:dyDescent="0.2">
      <c r="A603">
        <v>626</v>
      </c>
      <c r="B603">
        <v>21.972179000000001</v>
      </c>
      <c r="C603">
        <v>22.311211</v>
      </c>
      <c r="D603">
        <v>22.980212999999999</v>
      </c>
      <c r="E603">
        <v>24.028300999999999</v>
      </c>
      <c r="F603">
        <v>24.507522999999999</v>
      </c>
      <c r="G603">
        <v>24.549246</v>
      </c>
      <c r="H603">
        <v>24.534941</v>
      </c>
      <c r="I603">
        <v>24.548054</v>
      </c>
      <c r="J603">
        <v>626</v>
      </c>
      <c r="K603">
        <v>45.512098999999999</v>
      </c>
      <c r="L603">
        <v>89.641034000000005</v>
      </c>
      <c r="M603">
        <v>174.06278900000001</v>
      </c>
      <c r="N603">
        <v>332.94072399999999</v>
      </c>
      <c r="O603">
        <v>367.23418199999998</v>
      </c>
      <c r="P603">
        <v>366.61004000000003</v>
      </c>
      <c r="Q603">
        <v>366.82379200000003</v>
      </c>
      <c r="R603">
        <v>366.62784299999998</v>
      </c>
    </row>
    <row r="604" spans="1:18" x14ac:dyDescent="0.2">
      <c r="A604">
        <v>627</v>
      </c>
      <c r="B604">
        <v>21.987915000000001</v>
      </c>
      <c r="C604">
        <v>22.340775000000001</v>
      </c>
      <c r="D604">
        <v>22.971392000000002</v>
      </c>
      <c r="E604">
        <v>24.029731999999999</v>
      </c>
      <c r="F604">
        <v>24.507283999999999</v>
      </c>
      <c r="G604">
        <v>24.534464</v>
      </c>
      <c r="H604">
        <v>24.533033</v>
      </c>
      <c r="I604">
        <v>24.505853999999999</v>
      </c>
      <c r="J604">
        <v>627</v>
      </c>
      <c r="K604">
        <v>45.479528000000002</v>
      </c>
      <c r="L604">
        <v>89.522411000000005</v>
      </c>
      <c r="M604">
        <v>174.12963300000001</v>
      </c>
      <c r="N604">
        <v>332.92090300000001</v>
      </c>
      <c r="O604">
        <v>367.237754</v>
      </c>
      <c r="P604">
        <v>366.83092199999999</v>
      </c>
      <c r="Q604">
        <v>366.85231099999999</v>
      </c>
      <c r="R604">
        <v>367.25919199999998</v>
      </c>
    </row>
    <row r="605" spans="1:18" x14ac:dyDescent="0.2">
      <c r="A605">
        <v>628</v>
      </c>
      <c r="B605">
        <v>21.970510000000001</v>
      </c>
      <c r="C605">
        <v>22.323370000000001</v>
      </c>
      <c r="D605">
        <v>22.977114</v>
      </c>
      <c r="E605">
        <v>24.023533</v>
      </c>
      <c r="F605">
        <v>24.506091999999999</v>
      </c>
      <c r="G605">
        <v>24.560213000000001</v>
      </c>
      <c r="H605">
        <v>24.538039999999999</v>
      </c>
      <c r="I605">
        <v>24.51849</v>
      </c>
      <c r="J605">
        <v>628</v>
      </c>
      <c r="K605">
        <v>45.515555999999997</v>
      </c>
      <c r="L605">
        <v>89.592207999999999</v>
      </c>
      <c r="M605">
        <v>174.08626899999999</v>
      </c>
      <c r="N605">
        <v>333.00680799999998</v>
      </c>
      <c r="O605">
        <v>367.25561800000003</v>
      </c>
      <c r="P605">
        <v>366.44633199999998</v>
      </c>
      <c r="Q605">
        <v>366.77745800000002</v>
      </c>
      <c r="R605">
        <v>367.06991599999998</v>
      </c>
    </row>
    <row r="606" spans="1:18" x14ac:dyDescent="0.2">
      <c r="A606">
        <v>629</v>
      </c>
      <c r="B606">
        <v>21.956682000000001</v>
      </c>
      <c r="C606">
        <v>22.339582</v>
      </c>
      <c r="D606">
        <v>22.979498</v>
      </c>
      <c r="E606">
        <v>24.031400999999999</v>
      </c>
      <c r="F606">
        <v>24.519919999999999</v>
      </c>
      <c r="G606">
        <v>24.550915</v>
      </c>
      <c r="H606">
        <v>24.547577</v>
      </c>
      <c r="I606">
        <v>24.532318</v>
      </c>
      <c r="J606">
        <v>629</v>
      </c>
      <c r="K606">
        <v>45.544221999999998</v>
      </c>
      <c r="L606">
        <v>89.527187999999995</v>
      </c>
      <c r="M606">
        <v>174.068207</v>
      </c>
      <c r="N606">
        <v>332.897783</v>
      </c>
      <c r="O606">
        <v>367.04850099999999</v>
      </c>
      <c r="P606">
        <v>366.58511900000002</v>
      </c>
      <c r="Q606">
        <v>366.63496500000002</v>
      </c>
      <c r="R606">
        <v>366.86300699999998</v>
      </c>
    </row>
    <row r="607" spans="1:18" x14ac:dyDescent="0.2">
      <c r="A607">
        <v>630</v>
      </c>
      <c r="B607">
        <v>21.971941000000001</v>
      </c>
      <c r="C607">
        <v>22.321701000000001</v>
      </c>
      <c r="D607">
        <v>22.975922000000001</v>
      </c>
      <c r="E607">
        <v>23.997067999999999</v>
      </c>
      <c r="F607">
        <v>24.530649</v>
      </c>
      <c r="G607">
        <v>24.546146</v>
      </c>
      <c r="H607">
        <v>24.550675999999999</v>
      </c>
      <c r="I607">
        <v>24.574280000000002</v>
      </c>
      <c r="J607">
        <v>630</v>
      </c>
      <c r="K607">
        <v>45.512593000000003</v>
      </c>
      <c r="L607">
        <v>89.598905999999999</v>
      </c>
      <c r="M607">
        <v>174.09530100000001</v>
      </c>
      <c r="N607">
        <v>333.374055</v>
      </c>
      <c r="O607">
        <v>366.887967</v>
      </c>
      <c r="P607">
        <v>366.65633200000002</v>
      </c>
      <c r="Q607">
        <v>366.58867900000001</v>
      </c>
      <c r="R607">
        <v>366.23657200000002</v>
      </c>
    </row>
    <row r="608" spans="1:18" x14ac:dyDescent="0.2">
      <c r="A608">
        <v>631</v>
      </c>
      <c r="B608">
        <v>21.970510000000001</v>
      </c>
      <c r="C608">
        <v>22.349834000000001</v>
      </c>
      <c r="D608">
        <v>22.988558000000001</v>
      </c>
      <c r="E608">
        <v>24.033069999999999</v>
      </c>
      <c r="F608">
        <v>24.508714999999999</v>
      </c>
      <c r="G608">
        <v>24.579763</v>
      </c>
      <c r="H608">
        <v>24.565935</v>
      </c>
      <c r="I608">
        <v>24.557352000000002</v>
      </c>
      <c r="J608">
        <v>631</v>
      </c>
      <c r="K608">
        <v>45.515555999999997</v>
      </c>
      <c r="L608">
        <v>89.486120999999997</v>
      </c>
      <c r="M608">
        <v>173.999606</v>
      </c>
      <c r="N608">
        <v>332.87466499999999</v>
      </c>
      <c r="O608">
        <v>367.21632</v>
      </c>
      <c r="P608">
        <v>366.15486700000002</v>
      </c>
      <c r="Q608">
        <v>366.36097699999999</v>
      </c>
      <c r="R608">
        <v>366.48902399999997</v>
      </c>
    </row>
    <row r="609" spans="1:18" x14ac:dyDescent="0.2">
      <c r="A609">
        <v>632</v>
      </c>
      <c r="B609">
        <v>21.96312</v>
      </c>
      <c r="C609">
        <v>22.336960000000001</v>
      </c>
      <c r="D609">
        <v>23.006916</v>
      </c>
      <c r="E609">
        <v>24.027348</v>
      </c>
      <c r="F609">
        <v>24.517536</v>
      </c>
      <c r="G609">
        <v>24.563074</v>
      </c>
      <c r="H609">
        <v>24.541378000000002</v>
      </c>
      <c r="I609">
        <v>24.548292</v>
      </c>
      <c r="J609">
        <v>632</v>
      </c>
      <c r="K609">
        <v>45.530873</v>
      </c>
      <c r="L609">
        <v>89.537700000000001</v>
      </c>
      <c r="M609">
        <v>173.86076399999999</v>
      </c>
      <c r="N609">
        <v>332.95393799999999</v>
      </c>
      <c r="O609">
        <v>367.08419400000002</v>
      </c>
      <c r="P609">
        <v>366.40365000000003</v>
      </c>
      <c r="Q609">
        <v>366.72757300000001</v>
      </c>
      <c r="R609">
        <v>366.62428299999999</v>
      </c>
    </row>
    <row r="610" spans="1:18" x14ac:dyDescent="0.2">
      <c r="A610">
        <v>633</v>
      </c>
      <c r="B610">
        <v>21.969080000000002</v>
      </c>
      <c r="C610">
        <v>22.337198000000001</v>
      </c>
      <c r="D610">
        <v>22.970199999999998</v>
      </c>
      <c r="E610">
        <v>24.020672000000001</v>
      </c>
      <c r="F610">
        <v>24.509906999999998</v>
      </c>
      <c r="G610">
        <v>24.546385000000001</v>
      </c>
      <c r="H610">
        <v>24.575233000000001</v>
      </c>
      <c r="I610">
        <v>24.533749</v>
      </c>
      <c r="J610">
        <v>633</v>
      </c>
      <c r="K610">
        <v>45.518520000000002</v>
      </c>
      <c r="L610">
        <v>89.536743999999999</v>
      </c>
      <c r="M610">
        <v>174.13866999999999</v>
      </c>
      <c r="N610">
        <v>333.046471</v>
      </c>
      <c r="O610">
        <v>367.19845900000001</v>
      </c>
      <c r="P610">
        <v>366.65277099999997</v>
      </c>
      <c r="Q610">
        <v>366.22235999999998</v>
      </c>
      <c r="R610">
        <v>366.84161599999999</v>
      </c>
    </row>
    <row r="611" spans="1:18" x14ac:dyDescent="0.2">
      <c r="A611">
        <v>634</v>
      </c>
      <c r="B611">
        <v>21.972895000000001</v>
      </c>
      <c r="C611">
        <v>22.319794000000002</v>
      </c>
      <c r="D611">
        <v>22.994517999999999</v>
      </c>
      <c r="E611">
        <v>24.019957000000002</v>
      </c>
      <c r="F611">
        <v>24.535418</v>
      </c>
      <c r="G611">
        <v>24.559259000000001</v>
      </c>
      <c r="H611">
        <v>24.540662999999999</v>
      </c>
      <c r="I611">
        <v>24.538516999999999</v>
      </c>
      <c r="J611">
        <v>634</v>
      </c>
      <c r="K611">
        <v>45.510617000000003</v>
      </c>
      <c r="L611">
        <v>89.606562999999994</v>
      </c>
      <c r="M611">
        <v>173.95450299999999</v>
      </c>
      <c r="N611">
        <v>333.05638900000002</v>
      </c>
      <c r="O611">
        <v>366.81666300000001</v>
      </c>
      <c r="P611">
        <v>366.46056199999998</v>
      </c>
      <c r="Q611">
        <v>366.73826200000002</v>
      </c>
      <c r="R611">
        <v>366.770331</v>
      </c>
    </row>
    <row r="612" spans="1:18" x14ac:dyDescent="0.2">
      <c r="A612">
        <v>635</v>
      </c>
      <c r="B612">
        <v>21.96002</v>
      </c>
      <c r="C612">
        <v>22.335052000000001</v>
      </c>
      <c r="D612">
        <v>22.976875</v>
      </c>
      <c r="E612">
        <v>24.011849999999999</v>
      </c>
      <c r="F612">
        <v>24.578571</v>
      </c>
      <c r="G612">
        <v>24.578333000000001</v>
      </c>
      <c r="H612">
        <v>24.568080999999999</v>
      </c>
      <c r="I612">
        <v>24.560452000000002</v>
      </c>
      <c r="J612">
        <v>635</v>
      </c>
      <c r="K612">
        <v>45.537298999999997</v>
      </c>
      <c r="L612">
        <v>89.545345999999995</v>
      </c>
      <c r="M612">
        <v>174.088075</v>
      </c>
      <c r="N612">
        <v>333.16882600000002</v>
      </c>
      <c r="O612">
        <v>366.17262599999998</v>
      </c>
      <c r="P612">
        <v>366.17617799999999</v>
      </c>
      <c r="Q612">
        <v>366.328979</v>
      </c>
      <c r="R612">
        <v>366.44277499999998</v>
      </c>
    </row>
    <row r="613" spans="1:18" x14ac:dyDescent="0.2">
      <c r="A613">
        <v>636</v>
      </c>
      <c r="B613">
        <v>21.97504</v>
      </c>
      <c r="C613">
        <v>22.334814000000001</v>
      </c>
      <c r="D613">
        <v>23.011445999999999</v>
      </c>
      <c r="E613">
        <v>24.05405</v>
      </c>
      <c r="F613">
        <v>24.523496999999999</v>
      </c>
      <c r="G613">
        <v>24.562597</v>
      </c>
      <c r="H613">
        <v>24.569035</v>
      </c>
      <c r="I613">
        <v>24.540424000000002</v>
      </c>
      <c r="J613">
        <v>636</v>
      </c>
      <c r="K613">
        <v>45.506172999999997</v>
      </c>
      <c r="L613">
        <v>89.546301999999997</v>
      </c>
      <c r="M613">
        <v>173.826538</v>
      </c>
      <c r="N613">
        <v>332.58431999999999</v>
      </c>
      <c r="O613">
        <v>366.99497400000001</v>
      </c>
      <c r="P613">
        <v>366.41076299999997</v>
      </c>
      <c r="Q613">
        <v>366.31475999999998</v>
      </c>
      <c r="R613">
        <v>366.74182500000001</v>
      </c>
    </row>
    <row r="614" spans="1:18" x14ac:dyDescent="0.2">
      <c r="A614">
        <v>637</v>
      </c>
      <c r="B614">
        <v>21.966218999999999</v>
      </c>
      <c r="C614">
        <v>22.336245000000002</v>
      </c>
      <c r="D614">
        <v>23.003101000000001</v>
      </c>
      <c r="E614">
        <v>24.024487000000001</v>
      </c>
      <c r="F614">
        <v>24.538278999999999</v>
      </c>
      <c r="G614">
        <v>24.710177999999999</v>
      </c>
      <c r="H614">
        <v>24.574757000000002</v>
      </c>
      <c r="I614">
        <v>24.561167000000001</v>
      </c>
      <c r="J614">
        <v>637</v>
      </c>
      <c r="K614">
        <v>45.524448</v>
      </c>
      <c r="L614">
        <v>89.540566999999996</v>
      </c>
      <c r="M614">
        <v>173.88959600000001</v>
      </c>
      <c r="N614">
        <v>332.99358899999999</v>
      </c>
      <c r="O614">
        <v>366.77389499999998</v>
      </c>
      <c r="P614">
        <v>364.22238099999998</v>
      </c>
      <c r="Q614">
        <v>366.229466</v>
      </c>
      <c r="R614">
        <v>366.43210299999998</v>
      </c>
    </row>
    <row r="615" spans="1:18" x14ac:dyDescent="0.2">
      <c r="A615">
        <v>638</v>
      </c>
      <c r="B615">
        <v>21.963357999999999</v>
      </c>
      <c r="C615">
        <v>22.3279</v>
      </c>
      <c r="D615">
        <v>23.000240000000002</v>
      </c>
      <c r="E615">
        <v>24.042845</v>
      </c>
      <c r="F615">
        <v>24.556398000000002</v>
      </c>
      <c r="G615">
        <v>24.581194</v>
      </c>
      <c r="H615">
        <v>24.573087999999998</v>
      </c>
      <c r="I615">
        <v>24.576664000000001</v>
      </c>
      <c r="J615">
        <v>638</v>
      </c>
      <c r="K615">
        <v>45.530379000000003</v>
      </c>
      <c r="L615">
        <v>89.574031000000005</v>
      </c>
      <c r="M615">
        <v>173.911226</v>
      </c>
      <c r="N615">
        <v>332.739327</v>
      </c>
      <c r="O615">
        <v>366.50325700000002</v>
      </c>
      <c r="P615">
        <v>366.13355799999999</v>
      </c>
      <c r="Q615">
        <v>366.25433900000002</v>
      </c>
      <c r="R615">
        <v>366.20104400000002</v>
      </c>
    </row>
    <row r="616" spans="1:18" x14ac:dyDescent="0.2">
      <c r="A616">
        <v>639</v>
      </c>
      <c r="B616">
        <v>21.989346000000001</v>
      </c>
      <c r="C616">
        <v>22.340059</v>
      </c>
      <c r="D616">
        <v>22.990704000000001</v>
      </c>
      <c r="E616">
        <v>24.036646000000001</v>
      </c>
      <c r="F616">
        <v>24.532795</v>
      </c>
      <c r="G616">
        <v>24.603605000000002</v>
      </c>
      <c r="H616">
        <v>24.558544000000001</v>
      </c>
      <c r="I616">
        <v>24.587630999999998</v>
      </c>
      <c r="J616">
        <v>639</v>
      </c>
      <c r="K616">
        <v>45.476568999999998</v>
      </c>
      <c r="L616">
        <v>89.525277000000003</v>
      </c>
      <c r="M616">
        <v>173.98336599999999</v>
      </c>
      <c r="N616">
        <v>332.82513899999998</v>
      </c>
      <c r="O616">
        <v>366.85587700000002</v>
      </c>
      <c r="P616">
        <v>365.800048</v>
      </c>
      <c r="Q616">
        <v>366.47123499999998</v>
      </c>
      <c r="R616">
        <v>366.03770100000003</v>
      </c>
    </row>
    <row r="617" spans="1:18" x14ac:dyDescent="0.2">
      <c r="A617">
        <v>640</v>
      </c>
      <c r="B617">
        <v>21.978854999999999</v>
      </c>
      <c r="C617">
        <v>22.334814000000001</v>
      </c>
      <c r="D617">
        <v>22.973061000000001</v>
      </c>
      <c r="E617">
        <v>24.022102</v>
      </c>
      <c r="F617">
        <v>24.568080999999999</v>
      </c>
      <c r="G617">
        <v>24.581194</v>
      </c>
      <c r="H617">
        <v>24.576426000000001</v>
      </c>
      <c r="I617">
        <v>24.565935</v>
      </c>
      <c r="J617">
        <v>640</v>
      </c>
      <c r="K617">
        <v>45.498275</v>
      </c>
      <c r="L617">
        <v>89.546301999999997</v>
      </c>
      <c r="M617">
        <v>174.116983</v>
      </c>
      <c r="N617">
        <v>333.02663899999999</v>
      </c>
      <c r="O617">
        <v>366.328979</v>
      </c>
      <c r="P617">
        <v>366.13355799999999</v>
      </c>
      <c r="Q617">
        <v>366.20459599999998</v>
      </c>
      <c r="R617">
        <v>366.36097699999999</v>
      </c>
    </row>
    <row r="618" spans="1:18" x14ac:dyDescent="0.2">
      <c r="A618">
        <v>641</v>
      </c>
      <c r="B618">
        <v>21.976948</v>
      </c>
      <c r="C618">
        <v>22.344828</v>
      </c>
      <c r="D618">
        <v>22.963524</v>
      </c>
      <c r="E618">
        <v>24.010897</v>
      </c>
      <c r="F618">
        <v>24.677752999999999</v>
      </c>
      <c r="G618">
        <v>24.746179999999999</v>
      </c>
      <c r="H618">
        <v>24.700403000000001</v>
      </c>
      <c r="I618">
        <v>24.60885</v>
      </c>
      <c r="J618">
        <v>641</v>
      </c>
      <c r="K618">
        <v>45.502223999999998</v>
      </c>
      <c r="L618">
        <v>89.506173000000004</v>
      </c>
      <c r="M618">
        <v>174.18929399999999</v>
      </c>
      <c r="N618">
        <v>333.18205899999998</v>
      </c>
      <c r="O618">
        <v>364.70094499999999</v>
      </c>
      <c r="P618">
        <v>363.69250299999999</v>
      </c>
      <c r="Q618">
        <v>364.36652199999997</v>
      </c>
      <c r="R618">
        <v>365.722081</v>
      </c>
    </row>
    <row r="619" spans="1:18" x14ac:dyDescent="0.2">
      <c r="A619">
        <v>642</v>
      </c>
      <c r="B619">
        <v>21.958590000000001</v>
      </c>
      <c r="C619">
        <v>22.329329999999999</v>
      </c>
      <c r="D619">
        <v>22.974014</v>
      </c>
      <c r="E619">
        <v>23.985862999999998</v>
      </c>
      <c r="F619">
        <v>24.685144000000001</v>
      </c>
      <c r="G619">
        <v>24.708748</v>
      </c>
      <c r="H619">
        <v>24.695157999999999</v>
      </c>
      <c r="I619">
        <v>24.700164999999998</v>
      </c>
      <c r="J619">
        <v>642</v>
      </c>
      <c r="K619">
        <v>45.540266000000003</v>
      </c>
      <c r="L619">
        <v>89.568292</v>
      </c>
      <c r="M619">
        <v>174.10975500000001</v>
      </c>
      <c r="N619">
        <v>333.52980000000002</v>
      </c>
      <c r="O619">
        <v>364.59174999999999</v>
      </c>
      <c r="P619">
        <v>364.24346800000001</v>
      </c>
      <c r="Q619">
        <v>364.44391200000001</v>
      </c>
      <c r="R619">
        <v>364.37003900000002</v>
      </c>
    </row>
    <row r="620" spans="1:18" x14ac:dyDescent="0.2">
      <c r="A620">
        <v>643</v>
      </c>
      <c r="B620">
        <v>21.976948</v>
      </c>
      <c r="C620">
        <v>22.333144999999998</v>
      </c>
      <c r="D620">
        <v>22.986173999999998</v>
      </c>
      <c r="E620">
        <v>23.983001999999999</v>
      </c>
      <c r="F620">
        <v>24.685621000000001</v>
      </c>
      <c r="G620">
        <v>24.698495999999999</v>
      </c>
      <c r="H620">
        <v>24.691105</v>
      </c>
      <c r="I620">
        <v>24.676323</v>
      </c>
      <c r="J620">
        <v>643</v>
      </c>
      <c r="K620">
        <v>45.502223999999998</v>
      </c>
      <c r="L620">
        <v>89.552993000000001</v>
      </c>
      <c r="M620">
        <v>174.01765399999999</v>
      </c>
      <c r="N620">
        <v>333.56958800000001</v>
      </c>
      <c r="O620">
        <v>364.58470699999998</v>
      </c>
      <c r="P620">
        <v>364.39465999999999</v>
      </c>
      <c r="Q620">
        <v>364.503737</v>
      </c>
      <c r="R620">
        <v>364.72208699999999</v>
      </c>
    </row>
    <row r="621" spans="1:18" x14ac:dyDescent="0.2">
      <c r="A621">
        <v>644</v>
      </c>
      <c r="B621">
        <v>21.986246000000001</v>
      </c>
      <c r="C621">
        <v>22.335052000000001</v>
      </c>
      <c r="D621">
        <v>22.969245999999998</v>
      </c>
      <c r="E621">
        <v>23.988485000000001</v>
      </c>
      <c r="F621">
        <v>24.690390000000001</v>
      </c>
      <c r="G621">
        <v>24.696111999999999</v>
      </c>
      <c r="H621">
        <v>24.717808000000002</v>
      </c>
      <c r="I621">
        <v>24.774550999999999</v>
      </c>
      <c r="J621">
        <v>644</v>
      </c>
      <c r="K621">
        <v>45.482979999999998</v>
      </c>
      <c r="L621">
        <v>89.545345999999995</v>
      </c>
      <c r="M621">
        <v>174.14590000000001</v>
      </c>
      <c r="N621">
        <v>333.493336</v>
      </c>
      <c r="O621">
        <v>364.514296</v>
      </c>
      <c r="P621">
        <v>364.42983900000002</v>
      </c>
      <c r="Q621">
        <v>364.10996</v>
      </c>
      <c r="R621">
        <v>363.276003</v>
      </c>
    </row>
    <row r="622" spans="1:18" x14ac:dyDescent="0.2">
      <c r="A622">
        <v>645</v>
      </c>
      <c r="B622">
        <v>21.970987000000001</v>
      </c>
      <c r="C622">
        <v>22.339821000000001</v>
      </c>
      <c r="D622">
        <v>22.983789000000002</v>
      </c>
      <c r="E622">
        <v>23.988724000000001</v>
      </c>
      <c r="F622">
        <v>24.708033</v>
      </c>
      <c r="G622">
        <v>24.693966</v>
      </c>
      <c r="H622">
        <v>24.715661999999998</v>
      </c>
      <c r="I622">
        <v>24.677752999999999</v>
      </c>
      <c r="J622">
        <v>645</v>
      </c>
      <c r="K622">
        <v>45.514567999999997</v>
      </c>
      <c r="L622">
        <v>89.526233000000005</v>
      </c>
      <c r="M622">
        <v>174.03570500000001</v>
      </c>
      <c r="N622">
        <v>333.49002100000001</v>
      </c>
      <c r="O622">
        <v>364.25401199999999</v>
      </c>
      <c r="P622">
        <v>364.46150599999999</v>
      </c>
      <c r="Q622">
        <v>364.141571</v>
      </c>
      <c r="R622">
        <v>364.70094499999999</v>
      </c>
    </row>
    <row r="623" spans="1:18" x14ac:dyDescent="0.2">
      <c r="A623">
        <v>646</v>
      </c>
      <c r="B623">
        <v>21.958590000000001</v>
      </c>
      <c r="C623">
        <v>22.349595999999998</v>
      </c>
      <c r="D623">
        <v>22.978783</v>
      </c>
      <c r="E623">
        <v>23.991346</v>
      </c>
      <c r="F623">
        <v>24.700880000000002</v>
      </c>
      <c r="G623">
        <v>24.731874000000001</v>
      </c>
      <c r="H623">
        <v>24.730920999999999</v>
      </c>
      <c r="I623">
        <v>24.702787000000001</v>
      </c>
      <c r="J623">
        <v>646</v>
      </c>
      <c r="K623">
        <v>45.540266000000003</v>
      </c>
      <c r="L623">
        <v>89.487076000000002</v>
      </c>
      <c r="M623">
        <v>174.07362499999999</v>
      </c>
      <c r="N623">
        <v>333.45356600000002</v>
      </c>
      <c r="O623">
        <v>364.359488</v>
      </c>
      <c r="P623">
        <v>363.90286600000002</v>
      </c>
      <c r="Q623">
        <v>363.916899</v>
      </c>
      <c r="R623">
        <v>364.33135499999997</v>
      </c>
    </row>
    <row r="624" spans="1:18" x14ac:dyDescent="0.2">
      <c r="A624">
        <v>647</v>
      </c>
      <c r="B624">
        <v>21.967649000000002</v>
      </c>
      <c r="C624">
        <v>22.337437000000001</v>
      </c>
      <c r="D624">
        <v>22.988558000000001</v>
      </c>
      <c r="E624">
        <v>24.003267000000001</v>
      </c>
      <c r="F624">
        <v>24.690628</v>
      </c>
      <c r="G624">
        <v>24.714946999999999</v>
      </c>
      <c r="H624">
        <v>24.709463</v>
      </c>
      <c r="I624">
        <v>24.693726999999999</v>
      </c>
      <c r="J624">
        <v>647</v>
      </c>
      <c r="K624">
        <v>45.521484000000001</v>
      </c>
      <c r="L624">
        <v>89.535787999999997</v>
      </c>
      <c r="M624">
        <v>173.999606</v>
      </c>
      <c r="N624">
        <v>333.287961</v>
      </c>
      <c r="O624">
        <v>364.51077600000002</v>
      </c>
      <c r="P624">
        <v>364.15210999999999</v>
      </c>
      <c r="Q624">
        <v>364.23292400000003</v>
      </c>
      <c r="R624">
        <v>364.46502500000003</v>
      </c>
    </row>
    <row r="625" spans="1:18" x14ac:dyDescent="0.2">
      <c r="A625">
        <v>648</v>
      </c>
      <c r="B625">
        <v>21.969556999999998</v>
      </c>
      <c r="C625">
        <v>22.342205</v>
      </c>
      <c r="D625">
        <v>23.005724000000001</v>
      </c>
      <c r="E625">
        <v>24.027348</v>
      </c>
      <c r="F625">
        <v>24.704218000000001</v>
      </c>
      <c r="G625">
        <v>24.707556</v>
      </c>
      <c r="H625">
        <v>24.686813000000001</v>
      </c>
      <c r="I625">
        <v>24.697541999999999</v>
      </c>
      <c r="J625">
        <v>648</v>
      </c>
      <c r="K625">
        <v>45.517532000000003</v>
      </c>
      <c r="L625">
        <v>89.516678999999996</v>
      </c>
      <c r="M625">
        <v>173.86977300000001</v>
      </c>
      <c r="N625">
        <v>332.95393799999999</v>
      </c>
      <c r="O625">
        <v>364.31025799999998</v>
      </c>
      <c r="P625">
        <v>364.26104199999997</v>
      </c>
      <c r="Q625">
        <v>364.56710199999998</v>
      </c>
      <c r="R625">
        <v>364.40873099999999</v>
      </c>
    </row>
    <row r="626" spans="1:18" x14ac:dyDescent="0.2">
      <c r="A626">
        <v>649</v>
      </c>
      <c r="B626">
        <v>21.975517</v>
      </c>
      <c r="C626">
        <v>22.344351</v>
      </c>
      <c r="D626">
        <v>22.985935000000001</v>
      </c>
      <c r="E626">
        <v>24.008989</v>
      </c>
      <c r="F626">
        <v>24.681806999999999</v>
      </c>
      <c r="G626">
        <v>24.682283000000002</v>
      </c>
      <c r="H626">
        <v>24.703503000000001</v>
      </c>
      <c r="I626">
        <v>24.746179999999999</v>
      </c>
      <c r="J626">
        <v>649</v>
      </c>
      <c r="K626">
        <v>45.505186000000002</v>
      </c>
      <c r="L626">
        <v>89.508082999999999</v>
      </c>
      <c r="M626">
        <v>174.01945900000001</v>
      </c>
      <c r="N626">
        <v>333.208528</v>
      </c>
      <c r="O626">
        <v>364.64105599999999</v>
      </c>
      <c r="P626">
        <v>364.63401099999999</v>
      </c>
      <c r="Q626">
        <v>364.320806</v>
      </c>
      <c r="R626">
        <v>363.69250299999999</v>
      </c>
    </row>
    <row r="627" spans="1:18" x14ac:dyDescent="0.2">
      <c r="A627">
        <v>650</v>
      </c>
      <c r="B627">
        <v>21.964072999999999</v>
      </c>
      <c r="C627">
        <v>22.340536</v>
      </c>
      <c r="D627">
        <v>22.961855</v>
      </c>
      <c r="E627">
        <v>24.043082999999999</v>
      </c>
      <c r="F627">
        <v>24.707079</v>
      </c>
      <c r="G627">
        <v>24.709463</v>
      </c>
      <c r="H627">
        <v>24.752617000000001</v>
      </c>
      <c r="I627">
        <v>24.734020000000001</v>
      </c>
      <c r="J627">
        <v>650</v>
      </c>
      <c r="K627">
        <v>45.528896000000003</v>
      </c>
      <c r="L627">
        <v>89.523365999999996</v>
      </c>
      <c r="M627">
        <v>174.201954</v>
      </c>
      <c r="N627">
        <v>332.73602799999998</v>
      </c>
      <c r="O627">
        <v>364.26807200000002</v>
      </c>
      <c r="P627">
        <v>364.23292400000003</v>
      </c>
      <c r="Q627">
        <v>363.59791899999999</v>
      </c>
      <c r="R627">
        <v>363.87129599999997</v>
      </c>
    </row>
    <row r="628" spans="1:18" x14ac:dyDescent="0.2">
      <c r="A628">
        <v>651</v>
      </c>
      <c r="B628">
        <v>21.981477999999999</v>
      </c>
      <c r="C628">
        <v>22.349595999999998</v>
      </c>
      <c r="D628">
        <v>22.971630000000001</v>
      </c>
      <c r="E628">
        <v>24.013995999999999</v>
      </c>
      <c r="F628">
        <v>24.698018999999999</v>
      </c>
      <c r="G628">
        <v>24.736643000000001</v>
      </c>
      <c r="H628">
        <v>24.72043</v>
      </c>
      <c r="I628">
        <v>24.716854000000001</v>
      </c>
      <c r="J628">
        <v>651</v>
      </c>
      <c r="K628">
        <v>45.492846999999998</v>
      </c>
      <c r="L628">
        <v>89.487076000000002</v>
      </c>
      <c r="M628">
        <v>174.127826</v>
      </c>
      <c r="N628">
        <v>333.13905599999998</v>
      </c>
      <c r="O628">
        <v>364.40169500000002</v>
      </c>
      <c r="P628">
        <v>363.832718</v>
      </c>
      <c r="Q628">
        <v>364.07133099999999</v>
      </c>
      <c r="R628">
        <v>364.124009</v>
      </c>
    </row>
    <row r="629" spans="1:18" x14ac:dyDescent="0.2">
      <c r="A629">
        <v>652</v>
      </c>
      <c r="B629">
        <v>21.961451</v>
      </c>
      <c r="C629">
        <v>22.351026999999998</v>
      </c>
      <c r="D629">
        <v>22.973776000000001</v>
      </c>
      <c r="E629">
        <v>24.033308000000002</v>
      </c>
      <c r="F629">
        <v>24.730920999999999</v>
      </c>
      <c r="G629">
        <v>24.746179999999999</v>
      </c>
      <c r="H629">
        <v>24.748802000000001</v>
      </c>
      <c r="I629">
        <v>24.721861000000001</v>
      </c>
      <c r="J629">
        <v>652</v>
      </c>
      <c r="K629">
        <v>45.534332999999997</v>
      </c>
      <c r="L629">
        <v>89.481348999999994</v>
      </c>
      <c r="M629">
        <v>174.11156199999999</v>
      </c>
      <c r="N629">
        <v>332.87136299999997</v>
      </c>
      <c r="O629">
        <v>363.916899</v>
      </c>
      <c r="P629">
        <v>363.69250299999999</v>
      </c>
      <c r="Q629">
        <v>363.65396299999998</v>
      </c>
      <c r="R629">
        <v>364.05026500000002</v>
      </c>
    </row>
    <row r="630" spans="1:18" x14ac:dyDescent="0.2">
      <c r="A630">
        <v>653</v>
      </c>
      <c r="B630">
        <v>21.960735</v>
      </c>
      <c r="C630">
        <v>22.33839</v>
      </c>
      <c r="D630">
        <v>23.031234999999999</v>
      </c>
      <c r="E630">
        <v>24.036884000000001</v>
      </c>
      <c r="F630">
        <v>24.729728999999999</v>
      </c>
      <c r="G630">
        <v>24.738073</v>
      </c>
      <c r="H630">
        <v>24.737358</v>
      </c>
      <c r="I630">
        <v>24.749040999999998</v>
      </c>
      <c r="J630">
        <v>653</v>
      </c>
      <c r="K630">
        <v>45.535815999999997</v>
      </c>
      <c r="L630">
        <v>89.531965999999997</v>
      </c>
      <c r="M630">
        <v>173.67718400000001</v>
      </c>
      <c r="N630">
        <v>332.82183700000002</v>
      </c>
      <c r="O630">
        <v>363.93444099999999</v>
      </c>
      <c r="P630">
        <v>363.81167900000003</v>
      </c>
      <c r="Q630">
        <v>363.82219800000001</v>
      </c>
      <c r="R630">
        <v>363.65046000000001</v>
      </c>
    </row>
    <row r="631" spans="1:18" x14ac:dyDescent="0.2">
      <c r="A631">
        <v>654</v>
      </c>
      <c r="B631">
        <v>21.989107000000001</v>
      </c>
      <c r="C631">
        <v>22.340775000000001</v>
      </c>
      <c r="D631">
        <v>22.976875</v>
      </c>
      <c r="E631">
        <v>24.019480000000001</v>
      </c>
      <c r="F631">
        <v>24.72353</v>
      </c>
      <c r="G631">
        <v>24.729251999999999</v>
      </c>
      <c r="H631">
        <v>24.732589999999998</v>
      </c>
      <c r="I631">
        <v>24.736404</v>
      </c>
      <c r="J631">
        <v>654</v>
      </c>
      <c r="K631">
        <v>45.477063000000001</v>
      </c>
      <c r="L631">
        <v>89.522411000000005</v>
      </c>
      <c r="M631">
        <v>174.088075</v>
      </c>
      <c r="N631">
        <v>333.06300099999999</v>
      </c>
      <c r="O631">
        <v>364.02569</v>
      </c>
      <c r="P631">
        <v>363.94145900000001</v>
      </c>
      <c r="Q631">
        <v>363.89234199999999</v>
      </c>
      <c r="R631">
        <v>363.83622500000001</v>
      </c>
    </row>
    <row r="632" spans="1:18" x14ac:dyDescent="0.2">
      <c r="A632">
        <v>655</v>
      </c>
      <c r="B632">
        <v>21.968126000000002</v>
      </c>
      <c r="C632">
        <v>22.345542999999999</v>
      </c>
      <c r="D632">
        <v>22.986650000000001</v>
      </c>
      <c r="E632">
        <v>24.003029000000002</v>
      </c>
      <c r="F632">
        <v>24.707317</v>
      </c>
      <c r="G632">
        <v>24.749279000000001</v>
      </c>
      <c r="H632">
        <v>24.724959999999999</v>
      </c>
      <c r="I632">
        <v>24.735212000000001</v>
      </c>
      <c r="J632">
        <v>655</v>
      </c>
      <c r="K632">
        <v>45.520496000000001</v>
      </c>
      <c r="L632">
        <v>89.503308000000004</v>
      </c>
      <c r="M632">
        <v>174.01404400000001</v>
      </c>
      <c r="N632">
        <v>333.29127099999999</v>
      </c>
      <c r="O632">
        <v>364.26455700000002</v>
      </c>
      <c r="P632">
        <v>363.64695699999999</v>
      </c>
      <c r="Q632">
        <v>364.00462900000002</v>
      </c>
      <c r="R632">
        <v>363.85376000000002</v>
      </c>
    </row>
    <row r="633" spans="1:18" x14ac:dyDescent="0.2">
      <c r="A633">
        <v>656</v>
      </c>
      <c r="B633">
        <v>21.968364999999999</v>
      </c>
      <c r="C633">
        <v>22.341251</v>
      </c>
      <c r="D633">
        <v>22.988081000000001</v>
      </c>
      <c r="E633">
        <v>24.054766000000001</v>
      </c>
      <c r="F633">
        <v>24.720669000000001</v>
      </c>
      <c r="G633">
        <v>24.749994000000001</v>
      </c>
      <c r="H633">
        <v>24.743319</v>
      </c>
      <c r="I633">
        <v>24.736166000000001</v>
      </c>
      <c r="J633">
        <v>656</v>
      </c>
      <c r="K633">
        <v>45.520001999999998</v>
      </c>
      <c r="L633">
        <v>89.520499999999998</v>
      </c>
      <c r="M633">
        <v>174.00321500000001</v>
      </c>
      <c r="N633">
        <v>332.57443000000001</v>
      </c>
      <c r="O633">
        <v>364.06781999999998</v>
      </c>
      <c r="P633">
        <v>363.63644799999997</v>
      </c>
      <c r="Q633">
        <v>363.734556</v>
      </c>
      <c r="R633">
        <v>363.83973200000003</v>
      </c>
    </row>
    <row r="634" spans="1:18" x14ac:dyDescent="0.2">
      <c r="A634">
        <v>657</v>
      </c>
      <c r="B634">
        <v>21.975279</v>
      </c>
      <c r="C634">
        <v>22.352219000000002</v>
      </c>
      <c r="D634">
        <v>23.040770999999999</v>
      </c>
      <c r="E634">
        <v>24.035692000000001</v>
      </c>
      <c r="F634">
        <v>24.068117000000001</v>
      </c>
      <c r="G634">
        <v>24.056673</v>
      </c>
      <c r="H634">
        <v>24.096012000000002</v>
      </c>
      <c r="I634">
        <v>24.733782000000001</v>
      </c>
      <c r="J634">
        <v>657</v>
      </c>
      <c r="K634">
        <v>45.505679999999998</v>
      </c>
      <c r="L634">
        <v>89.476575999999994</v>
      </c>
      <c r="M634">
        <v>173.605298</v>
      </c>
      <c r="N634">
        <v>332.83834400000001</v>
      </c>
      <c r="O634">
        <v>332.38993900000003</v>
      </c>
      <c r="P634">
        <v>332.54806200000002</v>
      </c>
      <c r="Q634">
        <v>332.00514500000003</v>
      </c>
      <c r="R634">
        <v>363.87480399999998</v>
      </c>
    </row>
    <row r="635" spans="1:18" x14ac:dyDescent="0.2">
      <c r="A635">
        <v>658</v>
      </c>
      <c r="B635">
        <v>21.975517</v>
      </c>
      <c r="C635">
        <v>22.353888000000001</v>
      </c>
      <c r="D635">
        <v>22.988319000000001</v>
      </c>
      <c r="E635">
        <v>24.025679</v>
      </c>
      <c r="F635">
        <v>24.056435</v>
      </c>
      <c r="G635">
        <v>24.046182999999999</v>
      </c>
      <c r="H635">
        <v>24.286746999999998</v>
      </c>
      <c r="I635">
        <v>24.084330000000001</v>
      </c>
      <c r="J635">
        <v>658</v>
      </c>
      <c r="K635">
        <v>45.505186000000002</v>
      </c>
      <c r="L635">
        <v>89.469896000000006</v>
      </c>
      <c r="M635">
        <v>174.00140999999999</v>
      </c>
      <c r="N635">
        <v>332.97706699999998</v>
      </c>
      <c r="O635">
        <v>332.55135799999999</v>
      </c>
      <c r="P635">
        <v>332.69314000000003</v>
      </c>
      <c r="Q635">
        <v>329.39775800000001</v>
      </c>
      <c r="R635">
        <v>332.16618999999997</v>
      </c>
    </row>
    <row r="636" spans="1:18" x14ac:dyDescent="0.2">
      <c r="A636">
        <v>659</v>
      </c>
      <c r="B636">
        <v>21.981715999999999</v>
      </c>
      <c r="C636">
        <v>22.340298000000001</v>
      </c>
      <c r="D636">
        <v>23.026465999999999</v>
      </c>
      <c r="E636">
        <v>24.044751999999999</v>
      </c>
      <c r="F636">
        <v>24.042368</v>
      </c>
      <c r="G636">
        <v>24.088621</v>
      </c>
      <c r="H636">
        <v>24.065971000000001</v>
      </c>
      <c r="I636">
        <v>24.071932</v>
      </c>
      <c r="J636">
        <v>659</v>
      </c>
      <c r="K636">
        <v>45.492353000000001</v>
      </c>
      <c r="L636">
        <v>89.524321999999998</v>
      </c>
      <c r="M636">
        <v>173.71315000000001</v>
      </c>
      <c r="N636">
        <v>332.71293300000002</v>
      </c>
      <c r="O636">
        <v>332.74592699999999</v>
      </c>
      <c r="P636">
        <v>332.107012</v>
      </c>
      <c r="Q636">
        <v>332.41957600000001</v>
      </c>
      <c r="R636">
        <v>332.337265</v>
      </c>
    </row>
    <row r="637" spans="1:18" x14ac:dyDescent="0.2">
      <c r="A637">
        <v>660</v>
      </c>
      <c r="B637">
        <v>21.981715999999999</v>
      </c>
      <c r="C637">
        <v>22.343874</v>
      </c>
      <c r="D637">
        <v>22.973537</v>
      </c>
      <c r="E637">
        <v>24.019718000000001</v>
      </c>
      <c r="F637">
        <v>24.060725999999999</v>
      </c>
      <c r="G637">
        <v>24.046897999999999</v>
      </c>
      <c r="H637">
        <v>24.078130999999999</v>
      </c>
      <c r="I637">
        <v>24.087667</v>
      </c>
      <c r="J637">
        <v>660</v>
      </c>
      <c r="K637">
        <v>45.492353000000001</v>
      </c>
      <c r="L637">
        <v>89.509992999999994</v>
      </c>
      <c r="M637">
        <v>174.11336900000001</v>
      </c>
      <c r="N637">
        <v>333.05969499999998</v>
      </c>
      <c r="O637">
        <v>332.49204300000002</v>
      </c>
      <c r="P637">
        <v>332.683244</v>
      </c>
      <c r="Q637">
        <v>332.25170600000001</v>
      </c>
      <c r="R637">
        <v>332.120161</v>
      </c>
    </row>
    <row r="638" spans="1:18" x14ac:dyDescent="0.2">
      <c r="A638">
        <v>661</v>
      </c>
      <c r="B638">
        <v>21.978377999999999</v>
      </c>
      <c r="C638">
        <v>22.350072999999998</v>
      </c>
      <c r="D638">
        <v>22.992849</v>
      </c>
      <c r="E638">
        <v>24.024010000000001</v>
      </c>
      <c r="F638">
        <v>24.033546000000001</v>
      </c>
      <c r="G638">
        <v>24.051905000000001</v>
      </c>
      <c r="H638">
        <v>24.075507999999999</v>
      </c>
      <c r="I638">
        <v>24.048805000000002</v>
      </c>
      <c r="J638">
        <v>661</v>
      </c>
      <c r="K638">
        <v>45.499262000000002</v>
      </c>
      <c r="L638">
        <v>89.485167000000004</v>
      </c>
      <c r="M638">
        <v>173.967129</v>
      </c>
      <c r="N638">
        <v>333.00019800000001</v>
      </c>
      <c r="O638">
        <v>332.86806100000001</v>
      </c>
      <c r="P638">
        <v>332.613991</v>
      </c>
      <c r="Q638">
        <v>332.28789899999998</v>
      </c>
      <c r="R638">
        <v>332.656858</v>
      </c>
    </row>
    <row r="639" spans="1:18" x14ac:dyDescent="0.2">
      <c r="A639">
        <v>662</v>
      </c>
      <c r="B639">
        <v>21.980046999999999</v>
      </c>
      <c r="C639">
        <v>22.337437000000001</v>
      </c>
      <c r="D639">
        <v>22.989988</v>
      </c>
      <c r="E639">
        <v>24.018049000000001</v>
      </c>
      <c r="F639">
        <v>24.062633999999999</v>
      </c>
      <c r="G639">
        <v>24.058342</v>
      </c>
      <c r="H639">
        <v>24.090767</v>
      </c>
      <c r="I639">
        <v>24.062156999999999</v>
      </c>
      <c r="J639">
        <v>662</v>
      </c>
      <c r="K639">
        <v>45.495807999999997</v>
      </c>
      <c r="L639">
        <v>89.535787999999997</v>
      </c>
      <c r="M639">
        <v>173.98877899999999</v>
      </c>
      <c r="N639">
        <v>333.08283799999998</v>
      </c>
      <c r="O639">
        <v>332.465688</v>
      </c>
      <c r="P639">
        <v>332.52499299999999</v>
      </c>
      <c r="Q639">
        <v>332.07743199999999</v>
      </c>
      <c r="R639">
        <v>332.47227600000002</v>
      </c>
    </row>
    <row r="640" spans="1:18" x14ac:dyDescent="0.2">
      <c r="A640">
        <v>663</v>
      </c>
      <c r="B640">
        <v>21.977900999999999</v>
      </c>
      <c r="C640">
        <v>22.340059</v>
      </c>
      <c r="D640">
        <v>22.994517999999999</v>
      </c>
      <c r="E640">
        <v>24.052143000000001</v>
      </c>
      <c r="F640">
        <v>24.037600000000001</v>
      </c>
      <c r="G640">
        <v>24.047612999999998</v>
      </c>
      <c r="H640">
        <v>24.073361999999999</v>
      </c>
      <c r="I640">
        <v>24.060248999999999</v>
      </c>
      <c r="J640">
        <v>663</v>
      </c>
      <c r="K640">
        <v>45.500250000000001</v>
      </c>
      <c r="L640">
        <v>89.525277000000003</v>
      </c>
      <c r="M640">
        <v>173.95450299999999</v>
      </c>
      <c r="N640">
        <v>332.61069400000002</v>
      </c>
      <c r="O640">
        <v>332.81193400000001</v>
      </c>
      <c r="P640">
        <v>332.67334899999997</v>
      </c>
      <c r="Q640">
        <v>332.31751700000001</v>
      </c>
      <c r="R640">
        <v>332.49863299999998</v>
      </c>
    </row>
    <row r="641" spans="1:18" x14ac:dyDescent="0.2">
      <c r="A641">
        <v>664</v>
      </c>
      <c r="B641">
        <v>21.979094</v>
      </c>
      <c r="C641">
        <v>22.348642000000002</v>
      </c>
      <c r="D641">
        <v>22.987366000000002</v>
      </c>
      <c r="E641">
        <v>24.067640000000001</v>
      </c>
      <c r="F641">
        <v>24.032831000000002</v>
      </c>
      <c r="G641">
        <v>24.070740000000001</v>
      </c>
      <c r="H641">
        <v>24.080991999999998</v>
      </c>
      <c r="I641">
        <v>24.03903</v>
      </c>
      <c r="J641">
        <v>664</v>
      </c>
      <c r="K641">
        <v>45.497782000000001</v>
      </c>
      <c r="L641">
        <v>89.490894999999995</v>
      </c>
      <c r="M641">
        <v>174.00862900000001</v>
      </c>
      <c r="N641">
        <v>332.396525</v>
      </c>
      <c r="O641">
        <v>332.87796700000001</v>
      </c>
      <c r="P641">
        <v>332.353724</v>
      </c>
      <c r="Q641">
        <v>332.21223099999997</v>
      </c>
      <c r="R641">
        <v>332.79212899999999</v>
      </c>
    </row>
    <row r="642" spans="1:18" x14ac:dyDescent="0.2">
      <c r="A642">
        <v>665</v>
      </c>
      <c r="B642">
        <v>21.979808999999999</v>
      </c>
      <c r="C642">
        <v>22.336721000000001</v>
      </c>
      <c r="D642">
        <v>22.985458000000001</v>
      </c>
      <c r="E642">
        <v>24.045943999999999</v>
      </c>
      <c r="F642">
        <v>24.055004</v>
      </c>
      <c r="G642">
        <v>24.056435</v>
      </c>
      <c r="H642">
        <v>24.078845999999999</v>
      </c>
      <c r="I642">
        <v>24.07527</v>
      </c>
      <c r="J642">
        <v>665</v>
      </c>
      <c r="K642">
        <v>45.496301000000003</v>
      </c>
      <c r="L642">
        <v>89.538655000000006</v>
      </c>
      <c r="M642">
        <v>174.02306899999999</v>
      </c>
      <c r="N642">
        <v>332.696438</v>
      </c>
      <c r="O642">
        <v>332.57113399999997</v>
      </c>
      <c r="P642">
        <v>332.55135799999999</v>
      </c>
      <c r="Q642">
        <v>332.24183599999998</v>
      </c>
      <c r="R642">
        <v>332.29118899999997</v>
      </c>
    </row>
    <row r="643" spans="1:18" x14ac:dyDescent="0.2">
      <c r="A643">
        <v>666</v>
      </c>
      <c r="B643">
        <v>21.974564000000001</v>
      </c>
      <c r="C643">
        <v>22.349834000000001</v>
      </c>
      <c r="D643">
        <v>23.023129000000001</v>
      </c>
      <c r="E643">
        <v>24.053574000000001</v>
      </c>
      <c r="F643">
        <v>24.062633999999999</v>
      </c>
      <c r="G643">
        <v>24.071932</v>
      </c>
      <c r="H643">
        <v>24.069309000000001</v>
      </c>
      <c r="I643">
        <v>24.045228999999999</v>
      </c>
      <c r="J643">
        <v>666</v>
      </c>
      <c r="K643">
        <v>45.507161000000004</v>
      </c>
      <c r="L643">
        <v>89.486120999999997</v>
      </c>
      <c r="M643">
        <v>173.73833400000001</v>
      </c>
      <c r="N643">
        <v>332.590913</v>
      </c>
      <c r="O643">
        <v>332.465688</v>
      </c>
      <c r="P643">
        <v>332.337265</v>
      </c>
      <c r="Q643">
        <v>332.37347699999998</v>
      </c>
      <c r="R643">
        <v>332.70633500000002</v>
      </c>
    </row>
    <row r="644" spans="1:18" x14ac:dyDescent="0.2">
      <c r="A644">
        <v>667</v>
      </c>
      <c r="B644">
        <v>21.965026999999999</v>
      </c>
      <c r="C644">
        <v>22.343874</v>
      </c>
      <c r="D644">
        <v>23.022652000000001</v>
      </c>
      <c r="E644">
        <v>24.040461000000001</v>
      </c>
      <c r="F644">
        <v>24.086237000000001</v>
      </c>
      <c r="G644">
        <v>24.100304000000001</v>
      </c>
      <c r="H644">
        <v>24.060725999999999</v>
      </c>
      <c r="I644">
        <v>24.052620000000001</v>
      </c>
      <c r="J644">
        <v>667</v>
      </c>
      <c r="K644">
        <v>45.526918999999999</v>
      </c>
      <c r="L644">
        <v>89.509992999999994</v>
      </c>
      <c r="M644">
        <v>173.74193299999999</v>
      </c>
      <c r="N644">
        <v>332.77232700000002</v>
      </c>
      <c r="O644">
        <v>332.13988599999999</v>
      </c>
      <c r="P644">
        <v>331.94602500000002</v>
      </c>
      <c r="Q644">
        <v>332.49204300000002</v>
      </c>
      <c r="R644">
        <v>332.60410000000002</v>
      </c>
    </row>
    <row r="645" spans="1:18" x14ac:dyDescent="0.2">
      <c r="A645">
        <v>668</v>
      </c>
      <c r="B645">
        <v>21.978377999999999</v>
      </c>
      <c r="C645">
        <v>22.349834000000001</v>
      </c>
      <c r="D645">
        <v>23.001671000000002</v>
      </c>
      <c r="E645">
        <v>24.04213</v>
      </c>
      <c r="F645">
        <v>24.063110000000002</v>
      </c>
      <c r="G645">
        <v>24.081468999999998</v>
      </c>
      <c r="H645">
        <v>24.065017999999998</v>
      </c>
      <c r="I645">
        <v>24.093389999999999</v>
      </c>
      <c r="J645">
        <v>668</v>
      </c>
      <c r="K645">
        <v>45.499262000000002</v>
      </c>
      <c r="L645">
        <v>89.486120999999997</v>
      </c>
      <c r="M645">
        <v>173.90040999999999</v>
      </c>
      <c r="N645">
        <v>332.74922600000002</v>
      </c>
      <c r="O645">
        <v>332.45909999999998</v>
      </c>
      <c r="P645">
        <v>332.20565299999998</v>
      </c>
      <c r="Q645">
        <v>332.432749</v>
      </c>
      <c r="R645">
        <v>332.04128400000002</v>
      </c>
    </row>
    <row r="646" spans="1:18" x14ac:dyDescent="0.2">
      <c r="A646">
        <v>669</v>
      </c>
      <c r="B646">
        <v>21.976948</v>
      </c>
      <c r="C646">
        <v>22.358893999999999</v>
      </c>
      <c r="D646">
        <v>22.998332999999999</v>
      </c>
      <c r="E646">
        <v>24.028063</v>
      </c>
      <c r="F646">
        <v>24.070263000000001</v>
      </c>
      <c r="G646">
        <v>24.078368999999999</v>
      </c>
      <c r="H646">
        <v>24.071455</v>
      </c>
      <c r="I646">
        <v>24.079799999999999</v>
      </c>
      <c r="J646">
        <v>669</v>
      </c>
      <c r="K646">
        <v>45.502223999999998</v>
      </c>
      <c r="L646">
        <v>89.449860999999999</v>
      </c>
      <c r="M646">
        <v>173.92564899999999</v>
      </c>
      <c r="N646">
        <v>332.94402700000001</v>
      </c>
      <c r="O646">
        <v>332.36030799999997</v>
      </c>
      <c r="P646">
        <v>332.24841600000002</v>
      </c>
      <c r="Q646">
        <v>332.34384899999998</v>
      </c>
      <c r="R646">
        <v>332.228678</v>
      </c>
    </row>
    <row r="647" spans="1:18" x14ac:dyDescent="0.2">
      <c r="A647">
        <v>670</v>
      </c>
      <c r="B647">
        <v>21.979094</v>
      </c>
      <c r="C647">
        <v>22.339344000000001</v>
      </c>
      <c r="D647">
        <v>23.021221000000001</v>
      </c>
      <c r="E647">
        <v>24.041891</v>
      </c>
      <c r="F647">
        <v>24.063586999999998</v>
      </c>
      <c r="G647">
        <v>24.069071000000001</v>
      </c>
      <c r="H647">
        <v>24.046182999999999</v>
      </c>
      <c r="I647">
        <v>24.071217000000001</v>
      </c>
      <c r="J647">
        <v>670</v>
      </c>
      <c r="K647">
        <v>45.497782000000001</v>
      </c>
      <c r="L647">
        <v>89.528143999999998</v>
      </c>
      <c r="M647">
        <v>173.75272899999999</v>
      </c>
      <c r="N647">
        <v>332.75252599999999</v>
      </c>
      <c r="O647">
        <v>332.45251200000001</v>
      </c>
      <c r="P647">
        <v>332.37676900000002</v>
      </c>
      <c r="Q647">
        <v>332.69314000000003</v>
      </c>
      <c r="R647">
        <v>332.34714100000002</v>
      </c>
    </row>
    <row r="648" spans="1:18" x14ac:dyDescent="0.2">
      <c r="A648">
        <v>671</v>
      </c>
      <c r="B648">
        <v>21.967887999999999</v>
      </c>
      <c r="C648">
        <v>22.344828</v>
      </c>
      <c r="D648">
        <v>22.989511</v>
      </c>
      <c r="E648">
        <v>24.065494999999999</v>
      </c>
      <c r="F648">
        <v>24.071932</v>
      </c>
      <c r="G648">
        <v>24.078130999999999</v>
      </c>
      <c r="H648">
        <v>24.056196</v>
      </c>
      <c r="I648">
        <v>24.069786000000001</v>
      </c>
      <c r="J648">
        <v>671</v>
      </c>
      <c r="K648">
        <v>45.520989999999998</v>
      </c>
      <c r="L648">
        <v>89.506173000000004</v>
      </c>
      <c r="M648">
        <v>173.99238800000001</v>
      </c>
      <c r="N648">
        <v>332.42616299999997</v>
      </c>
      <c r="O648">
        <v>332.337265</v>
      </c>
      <c r="P648">
        <v>332.25170600000001</v>
      </c>
      <c r="Q648">
        <v>332.55465400000003</v>
      </c>
      <c r="R648">
        <v>332.366893</v>
      </c>
    </row>
    <row r="649" spans="1:18" x14ac:dyDescent="0.2">
      <c r="A649">
        <v>672</v>
      </c>
      <c r="B649">
        <v>21.977900999999999</v>
      </c>
      <c r="C649">
        <v>22.354603000000001</v>
      </c>
      <c r="D649">
        <v>23.007631</v>
      </c>
      <c r="E649">
        <v>24.081945000000001</v>
      </c>
      <c r="F649">
        <v>24.064779000000001</v>
      </c>
      <c r="G649">
        <v>24.065494999999999</v>
      </c>
      <c r="H649">
        <v>24.097204000000001</v>
      </c>
      <c r="I649">
        <v>24.068594000000001</v>
      </c>
      <c r="J649">
        <v>672</v>
      </c>
      <c r="K649">
        <v>45.500250000000001</v>
      </c>
      <c r="L649">
        <v>89.467033999999998</v>
      </c>
      <c r="M649">
        <v>173.85535899999999</v>
      </c>
      <c r="N649">
        <v>332.19907499999999</v>
      </c>
      <c r="O649">
        <v>332.43604299999998</v>
      </c>
      <c r="P649">
        <v>332.42616299999997</v>
      </c>
      <c r="Q649">
        <v>331.988721</v>
      </c>
      <c r="R649">
        <v>332.383354</v>
      </c>
    </row>
    <row r="650" spans="1:18" x14ac:dyDescent="0.2">
      <c r="A650">
        <v>673</v>
      </c>
      <c r="B650">
        <v>21.96312</v>
      </c>
      <c r="C650">
        <v>22.347211999999999</v>
      </c>
      <c r="D650">
        <v>22.991419</v>
      </c>
      <c r="E650">
        <v>24.092673999999999</v>
      </c>
      <c r="F650">
        <v>24.059533999999999</v>
      </c>
      <c r="G650">
        <v>24.089098</v>
      </c>
      <c r="H650">
        <v>24.069786000000001</v>
      </c>
      <c r="I650">
        <v>24.071932</v>
      </c>
      <c r="J650">
        <v>673</v>
      </c>
      <c r="K650">
        <v>45.530873</v>
      </c>
      <c r="L650">
        <v>89.496623</v>
      </c>
      <c r="M650">
        <v>173.97795400000001</v>
      </c>
      <c r="N650">
        <v>332.05114200000003</v>
      </c>
      <c r="O650">
        <v>332.50851699999998</v>
      </c>
      <c r="P650">
        <v>332.100438</v>
      </c>
      <c r="Q650">
        <v>332.366893</v>
      </c>
      <c r="R650">
        <v>332.337265</v>
      </c>
    </row>
    <row r="651" spans="1:18" x14ac:dyDescent="0.2">
      <c r="A651">
        <v>674</v>
      </c>
      <c r="B651">
        <v>21.981477999999999</v>
      </c>
      <c r="C651">
        <v>22.359848</v>
      </c>
      <c r="D651">
        <v>23.011922999999999</v>
      </c>
      <c r="E651">
        <v>24.07527</v>
      </c>
      <c r="F651">
        <v>24.049997000000001</v>
      </c>
      <c r="G651">
        <v>24.057865</v>
      </c>
      <c r="H651">
        <v>24.078845999999999</v>
      </c>
      <c r="I651">
        <v>24.072886</v>
      </c>
      <c r="J651">
        <v>674</v>
      </c>
      <c r="K651">
        <v>45.492846999999998</v>
      </c>
      <c r="L651">
        <v>89.446045999999996</v>
      </c>
      <c r="M651">
        <v>173.822936</v>
      </c>
      <c r="N651">
        <v>332.29118899999997</v>
      </c>
      <c r="O651">
        <v>332.64037000000002</v>
      </c>
      <c r="P651">
        <v>332.53158400000001</v>
      </c>
      <c r="Q651">
        <v>332.24183599999998</v>
      </c>
      <c r="R651">
        <v>332.32409899999999</v>
      </c>
    </row>
    <row r="652" spans="1:18" x14ac:dyDescent="0.2">
      <c r="A652">
        <v>675</v>
      </c>
      <c r="B652">
        <v>21.970749000000001</v>
      </c>
      <c r="C652">
        <v>22.353411000000001</v>
      </c>
      <c r="D652">
        <v>23.018837000000001</v>
      </c>
      <c r="E652">
        <v>24.070263000000001</v>
      </c>
      <c r="F652">
        <v>24.063110000000002</v>
      </c>
      <c r="G652">
        <v>24.049759000000002</v>
      </c>
      <c r="H652">
        <v>24.073601</v>
      </c>
      <c r="I652">
        <v>24.098635000000002</v>
      </c>
      <c r="J652">
        <v>675</v>
      </c>
      <c r="K652">
        <v>45.515062</v>
      </c>
      <c r="L652">
        <v>89.471805000000003</v>
      </c>
      <c r="M652">
        <v>173.770725</v>
      </c>
      <c r="N652">
        <v>332.36030799999997</v>
      </c>
      <c r="O652">
        <v>332.45909999999998</v>
      </c>
      <c r="P652">
        <v>332.64366699999999</v>
      </c>
      <c r="Q652">
        <v>332.31422600000002</v>
      </c>
      <c r="R652">
        <v>331.96901400000002</v>
      </c>
    </row>
    <row r="653" spans="1:18" x14ac:dyDescent="0.2">
      <c r="A653">
        <v>676</v>
      </c>
      <c r="B653">
        <v>21.975517</v>
      </c>
      <c r="C653">
        <v>22.350072999999998</v>
      </c>
      <c r="D653">
        <v>23.009062</v>
      </c>
      <c r="E653">
        <v>24.051428000000001</v>
      </c>
      <c r="F653">
        <v>24.086237000000001</v>
      </c>
      <c r="G653">
        <v>24.073601</v>
      </c>
      <c r="H653">
        <v>24.077891999999999</v>
      </c>
      <c r="I653">
        <v>24.076699999999999</v>
      </c>
      <c r="J653">
        <v>676</v>
      </c>
      <c r="K653">
        <v>45.505186000000002</v>
      </c>
      <c r="L653">
        <v>89.485167000000004</v>
      </c>
      <c r="M653">
        <v>173.84455</v>
      </c>
      <c r="N653">
        <v>332.62058500000001</v>
      </c>
      <c r="O653">
        <v>332.13988599999999</v>
      </c>
      <c r="P653">
        <v>332.31422600000002</v>
      </c>
      <c r="Q653">
        <v>332.25499600000001</v>
      </c>
      <c r="R653">
        <v>332.27144600000003</v>
      </c>
    </row>
    <row r="654" spans="1:18" x14ac:dyDescent="0.2">
      <c r="A654">
        <v>677</v>
      </c>
      <c r="B654">
        <v>21.99316</v>
      </c>
      <c r="C654">
        <v>22.364377999999999</v>
      </c>
      <c r="D654">
        <v>23.002624999999998</v>
      </c>
      <c r="E654">
        <v>24.069786000000001</v>
      </c>
      <c r="F654">
        <v>24.085999000000001</v>
      </c>
      <c r="G654">
        <v>24.071693</v>
      </c>
      <c r="H654">
        <v>24.091244</v>
      </c>
      <c r="I654">
        <v>24.093389999999999</v>
      </c>
      <c r="J654">
        <v>677</v>
      </c>
      <c r="K654">
        <v>45.468682000000001</v>
      </c>
      <c r="L654">
        <v>89.427929000000006</v>
      </c>
      <c r="M654">
        <v>173.893201</v>
      </c>
      <c r="N654">
        <v>332.366893</v>
      </c>
      <c r="O654">
        <v>332.14317399999999</v>
      </c>
      <c r="P654">
        <v>332.34055699999999</v>
      </c>
      <c r="Q654">
        <v>332.07085899999998</v>
      </c>
      <c r="R654">
        <v>332.04128400000002</v>
      </c>
    </row>
    <row r="655" spans="1:18" x14ac:dyDescent="0.2">
      <c r="A655">
        <v>678</v>
      </c>
      <c r="B655">
        <v>21.979331999999999</v>
      </c>
      <c r="C655">
        <v>22.351980000000001</v>
      </c>
      <c r="D655">
        <v>23.016214000000002</v>
      </c>
      <c r="E655">
        <v>24.061679999999999</v>
      </c>
      <c r="F655">
        <v>24.09029</v>
      </c>
      <c r="G655">
        <v>24.112701000000001</v>
      </c>
      <c r="H655">
        <v>24.093389999999999</v>
      </c>
      <c r="I655">
        <v>24.067163000000001</v>
      </c>
      <c r="J655">
        <v>678</v>
      </c>
      <c r="K655">
        <v>45.497287999999998</v>
      </c>
      <c r="L655">
        <v>89.477530999999999</v>
      </c>
      <c r="M655">
        <v>173.790526</v>
      </c>
      <c r="N655">
        <v>332.47886499999998</v>
      </c>
      <c r="O655">
        <v>332.08400499999999</v>
      </c>
      <c r="P655">
        <v>331.775352</v>
      </c>
      <c r="Q655">
        <v>332.04128400000002</v>
      </c>
      <c r="R655">
        <v>332.40311100000002</v>
      </c>
    </row>
    <row r="656" spans="1:18" x14ac:dyDescent="0.2">
      <c r="A656">
        <v>679</v>
      </c>
      <c r="B656">
        <v>21.983384999999998</v>
      </c>
      <c r="C656">
        <v>22.346972999999998</v>
      </c>
      <c r="D656">
        <v>23.024559</v>
      </c>
      <c r="E656">
        <v>24.087667</v>
      </c>
      <c r="F656">
        <v>24.076461999999999</v>
      </c>
      <c r="G656">
        <v>24.099827000000001</v>
      </c>
      <c r="H656">
        <v>24.070263000000001</v>
      </c>
      <c r="I656">
        <v>24.073361999999999</v>
      </c>
      <c r="J656">
        <v>679</v>
      </c>
      <c r="K656">
        <v>45.488900000000001</v>
      </c>
      <c r="L656">
        <v>89.497578000000004</v>
      </c>
      <c r="M656">
        <v>173.72754</v>
      </c>
      <c r="N656">
        <v>332.120161</v>
      </c>
      <c r="O656">
        <v>332.27473700000002</v>
      </c>
      <c r="P656">
        <v>331.95259299999998</v>
      </c>
      <c r="Q656">
        <v>332.36030799999997</v>
      </c>
      <c r="R656">
        <v>332.31751700000001</v>
      </c>
    </row>
    <row r="657" spans="1:18" x14ac:dyDescent="0.2">
      <c r="A657">
        <v>680</v>
      </c>
      <c r="B657">
        <v>21.996974999999999</v>
      </c>
      <c r="C657">
        <v>22.351503000000001</v>
      </c>
      <c r="D657">
        <v>23.023129000000001</v>
      </c>
      <c r="E657">
        <v>24.099112000000002</v>
      </c>
      <c r="F657">
        <v>24.081468999999998</v>
      </c>
      <c r="G657">
        <v>24.098158000000002</v>
      </c>
      <c r="H657">
        <v>24.071932</v>
      </c>
      <c r="I657">
        <v>24.085045000000001</v>
      </c>
      <c r="J657">
        <v>680</v>
      </c>
      <c r="K657">
        <v>45.460796000000002</v>
      </c>
      <c r="L657">
        <v>89.479439999999997</v>
      </c>
      <c r="M657">
        <v>173.73833400000001</v>
      </c>
      <c r="N657">
        <v>331.962445</v>
      </c>
      <c r="O657">
        <v>332.20565299999998</v>
      </c>
      <c r="P657">
        <v>331.97558199999997</v>
      </c>
      <c r="Q657">
        <v>332.337265</v>
      </c>
      <c r="R657">
        <v>332.15632499999998</v>
      </c>
    </row>
    <row r="658" spans="1:18" x14ac:dyDescent="0.2">
      <c r="A658">
        <v>681</v>
      </c>
      <c r="B658">
        <v>21.998881999999998</v>
      </c>
      <c r="C658">
        <v>22.356749000000001</v>
      </c>
      <c r="D658">
        <v>23.038626000000001</v>
      </c>
      <c r="E658">
        <v>24.066925000000001</v>
      </c>
      <c r="F658">
        <v>24.095773999999999</v>
      </c>
      <c r="G658">
        <v>24.090052</v>
      </c>
      <c r="H658">
        <v>24.116039000000001</v>
      </c>
      <c r="I658">
        <v>24.081945000000001</v>
      </c>
      <c r="J658">
        <v>681</v>
      </c>
      <c r="K658">
        <v>45.456854999999997</v>
      </c>
      <c r="L658">
        <v>89.458447000000007</v>
      </c>
      <c r="M658">
        <v>173.621467</v>
      </c>
      <c r="N658">
        <v>332.40640400000001</v>
      </c>
      <c r="O658">
        <v>332.00842999999998</v>
      </c>
      <c r="P658">
        <v>332.08729099999999</v>
      </c>
      <c r="Q658">
        <v>331.72943199999997</v>
      </c>
      <c r="R658">
        <v>332.19907499999999</v>
      </c>
    </row>
    <row r="659" spans="1:18" x14ac:dyDescent="0.2">
      <c r="A659">
        <v>682</v>
      </c>
      <c r="B659">
        <v>21.975517</v>
      </c>
      <c r="C659">
        <v>22.361516999999999</v>
      </c>
      <c r="D659">
        <v>23.026942999999999</v>
      </c>
      <c r="E659">
        <v>24.096488999999998</v>
      </c>
      <c r="F659">
        <v>24.086952</v>
      </c>
      <c r="G659">
        <v>24.109363999999999</v>
      </c>
      <c r="H659">
        <v>24.089575</v>
      </c>
      <c r="I659">
        <v>24.111509000000002</v>
      </c>
      <c r="J659">
        <v>682</v>
      </c>
      <c r="K659">
        <v>45.505186000000002</v>
      </c>
      <c r="L659">
        <v>89.439370999999994</v>
      </c>
      <c r="M659">
        <v>173.709553</v>
      </c>
      <c r="N659">
        <v>331.99857500000002</v>
      </c>
      <c r="O659">
        <v>332.13002299999999</v>
      </c>
      <c r="P659">
        <v>331.82128499999999</v>
      </c>
      <c r="Q659">
        <v>332.09386499999999</v>
      </c>
      <c r="R659">
        <v>331.79175500000002</v>
      </c>
    </row>
    <row r="660" spans="1:18" x14ac:dyDescent="0.2">
      <c r="A660">
        <v>683</v>
      </c>
      <c r="B660">
        <v>21.970033999999998</v>
      </c>
      <c r="C660">
        <v>22.363900999999998</v>
      </c>
      <c r="D660">
        <v>22.994994999999999</v>
      </c>
      <c r="E660">
        <v>24.107932999999999</v>
      </c>
      <c r="F660">
        <v>24.097681000000001</v>
      </c>
      <c r="G660">
        <v>24.10078</v>
      </c>
      <c r="H660">
        <v>24.111032000000002</v>
      </c>
      <c r="I660">
        <v>24.089335999999999</v>
      </c>
      <c r="J660">
        <v>683</v>
      </c>
      <c r="K660">
        <v>45.516544000000003</v>
      </c>
      <c r="L660">
        <v>89.429835999999995</v>
      </c>
      <c r="M660">
        <v>173.950896</v>
      </c>
      <c r="N660">
        <v>331.84097500000001</v>
      </c>
      <c r="O660">
        <v>331.98215199999999</v>
      </c>
      <c r="P660">
        <v>331.939457</v>
      </c>
      <c r="Q660">
        <v>331.798317</v>
      </c>
      <c r="R660">
        <v>332.09715199999999</v>
      </c>
    </row>
    <row r="661" spans="1:18" x14ac:dyDescent="0.2">
      <c r="A661">
        <v>684</v>
      </c>
      <c r="B661">
        <v>21.971226000000001</v>
      </c>
      <c r="C661">
        <v>22.362708999999999</v>
      </c>
      <c r="D661">
        <v>23.023367</v>
      </c>
      <c r="E661">
        <v>24.090052</v>
      </c>
      <c r="F661">
        <v>24.077891999999999</v>
      </c>
      <c r="G661">
        <v>24.104595</v>
      </c>
      <c r="H661">
        <v>24.101019000000001</v>
      </c>
      <c r="I661">
        <v>24.110078999999999</v>
      </c>
      <c r="J661">
        <v>684</v>
      </c>
      <c r="K661">
        <v>45.514074000000001</v>
      </c>
      <c r="L661">
        <v>89.434602999999996</v>
      </c>
      <c r="M661">
        <v>173.736535</v>
      </c>
      <c r="N661">
        <v>332.08729099999999</v>
      </c>
      <c r="O661">
        <v>332.25499600000001</v>
      </c>
      <c r="P661">
        <v>331.88692600000002</v>
      </c>
      <c r="Q661">
        <v>331.93617399999999</v>
      </c>
      <c r="R661">
        <v>331.811441</v>
      </c>
    </row>
    <row r="662" spans="1:18" x14ac:dyDescent="0.2">
      <c r="A662">
        <v>685</v>
      </c>
      <c r="B662">
        <v>21.978377999999999</v>
      </c>
      <c r="C662">
        <v>22.353172000000001</v>
      </c>
      <c r="D662">
        <v>23.011922999999999</v>
      </c>
      <c r="E662">
        <v>24.086475</v>
      </c>
      <c r="F662">
        <v>24.109363999999999</v>
      </c>
      <c r="G662">
        <v>24.121760999999999</v>
      </c>
      <c r="H662">
        <v>24.103165000000001</v>
      </c>
      <c r="I662">
        <v>24.077414999999998</v>
      </c>
      <c r="J662">
        <v>685</v>
      </c>
      <c r="K662">
        <v>45.499262000000002</v>
      </c>
      <c r="L662">
        <v>89.472758999999996</v>
      </c>
      <c r="M662">
        <v>173.822936</v>
      </c>
      <c r="N662">
        <v>332.13659799999999</v>
      </c>
      <c r="O662">
        <v>331.82128499999999</v>
      </c>
      <c r="P662">
        <v>331.65073999999998</v>
      </c>
      <c r="Q662">
        <v>331.90662300000002</v>
      </c>
      <c r="R662">
        <v>332.26157599999999</v>
      </c>
    </row>
    <row r="663" spans="1:18" x14ac:dyDescent="0.2">
      <c r="A663">
        <v>686</v>
      </c>
      <c r="B663">
        <v>21.989822</v>
      </c>
      <c r="C663">
        <v>22.357702</v>
      </c>
      <c r="D663">
        <v>23.015021999999998</v>
      </c>
      <c r="E663">
        <v>24.15204</v>
      </c>
      <c r="F663">
        <v>24.088621</v>
      </c>
      <c r="G663">
        <v>24.111270999999999</v>
      </c>
      <c r="H663">
        <v>24.103165000000001</v>
      </c>
      <c r="I663">
        <v>24.101257</v>
      </c>
      <c r="J663">
        <v>686</v>
      </c>
      <c r="K663">
        <v>45.475583</v>
      </c>
      <c r="L663">
        <v>89.454631000000006</v>
      </c>
      <c r="M663">
        <v>173.79952800000001</v>
      </c>
      <c r="N663">
        <v>331.23495300000002</v>
      </c>
      <c r="O663">
        <v>332.107012</v>
      </c>
      <c r="P663">
        <v>331.79503599999998</v>
      </c>
      <c r="Q663">
        <v>331.90662300000002</v>
      </c>
      <c r="R663">
        <v>331.93288999999999</v>
      </c>
    </row>
    <row r="664" spans="1:18" x14ac:dyDescent="0.2">
      <c r="A664">
        <v>687</v>
      </c>
      <c r="B664">
        <v>21.980523999999999</v>
      </c>
      <c r="C664">
        <v>22.386551000000001</v>
      </c>
      <c r="D664">
        <v>23.022175000000001</v>
      </c>
      <c r="E664">
        <v>24.071217000000001</v>
      </c>
      <c r="F664">
        <v>24.080753000000001</v>
      </c>
      <c r="G664">
        <v>24.123429999999999</v>
      </c>
      <c r="H664">
        <v>24.099112000000002</v>
      </c>
      <c r="I664">
        <v>24.085522000000001</v>
      </c>
      <c r="J664">
        <v>687</v>
      </c>
      <c r="K664">
        <v>45.494821000000002</v>
      </c>
      <c r="L664">
        <v>89.339354</v>
      </c>
      <c r="M664">
        <v>173.745531</v>
      </c>
      <c r="N664">
        <v>332.34714100000002</v>
      </c>
      <c r="O664">
        <v>332.21552000000003</v>
      </c>
      <c r="P664">
        <v>331.62779599999999</v>
      </c>
      <c r="Q664">
        <v>331.962445</v>
      </c>
      <c r="R664">
        <v>332.14974999999998</v>
      </c>
    </row>
    <row r="665" spans="1:18" x14ac:dyDescent="0.2">
      <c r="A665">
        <v>688</v>
      </c>
      <c r="B665">
        <v>21.981238999999999</v>
      </c>
      <c r="C665">
        <v>22.375344999999999</v>
      </c>
      <c r="D665">
        <v>23.038626000000001</v>
      </c>
      <c r="E665">
        <v>24.076699999999999</v>
      </c>
      <c r="F665">
        <v>24.099350000000001</v>
      </c>
      <c r="G665">
        <v>24.100304000000001</v>
      </c>
      <c r="H665">
        <v>24.100065000000001</v>
      </c>
      <c r="I665">
        <v>24.109124999999999</v>
      </c>
      <c r="J665">
        <v>688</v>
      </c>
      <c r="K665">
        <v>45.493340000000003</v>
      </c>
      <c r="L665">
        <v>89.384096</v>
      </c>
      <c r="M665">
        <v>173.621467</v>
      </c>
      <c r="N665">
        <v>332.27144600000003</v>
      </c>
      <c r="O665">
        <v>331.95916099999999</v>
      </c>
      <c r="P665">
        <v>331.94602500000002</v>
      </c>
      <c r="Q665">
        <v>331.94930900000003</v>
      </c>
      <c r="R665">
        <v>331.824567</v>
      </c>
    </row>
    <row r="666" spans="1:18" x14ac:dyDescent="0.2">
      <c r="A666">
        <v>689</v>
      </c>
      <c r="B666">
        <v>21.984577000000002</v>
      </c>
      <c r="C666">
        <v>22.362946999999998</v>
      </c>
      <c r="D666">
        <v>22.992849</v>
      </c>
      <c r="E666">
        <v>24.099827000000001</v>
      </c>
      <c r="F666">
        <v>24.093627999999999</v>
      </c>
      <c r="G666">
        <v>24.129867999999998</v>
      </c>
      <c r="H666">
        <v>24.101257</v>
      </c>
      <c r="I666">
        <v>24.097442999999998</v>
      </c>
      <c r="J666">
        <v>689</v>
      </c>
      <c r="K666">
        <v>45.486432999999998</v>
      </c>
      <c r="L666">
        <v>89.433649000000003</v>
      </c>
      <c r="M666">
        <v>173.967129</v>
      </c>
      <c r="N666">
        <v>331.95259299999998</v>
      </c>
      <c r="O666">
        <v>332.03799900000001</v>
      </c>
      <c r="P666">
        <v>331.53932500000002</v>
      </c>
      <c r="Q666">
        <v>331.93288999999999</v>
      </c>
      <c r="R666">
        <v>331.98543599999999</v>
      </c>
    </row>
    <row r="667" spans="1:18" x14ac:dyDescent="0.2">
      <c r="A667">
        <v>690</v>
      </c>
      <c r="B667">
        <v>21.963835</v>
      </c>
      <c r="C667">
        <v>22.356749000000001</v>
      </c>
      <c r="D667">
        <v>23.002386000000001</v>
      </c>
      <c r="E667">
        <v>24.052620000000001</v>
      </c>
      <c r="F667">
        <v>24.106503</v>
      </c>
      <c r="G667">
        <v>24.122237999999999</v>
      </c>
      <c r="H667">
        <v>24.113178000000001</v>
      </c>
      <c r="I667">
        <v>24.102211</v>
      </c>
      <c r="J667">
        <v>690</v>
      </c>
      <c r="K667">
        <v>45.529389999999999</v>
      </c>
      <c r="L667">
        <v>89.458447000000007</v>
      </c>
      <c r="M667">
        <v>173.895003</v>
      </c>
      <c r="N667">
        <v>332.60410000000002</v>
      </c>
      <c r="O667">
        <v>331.86066699999998</v>
      </c>
      <c r="P667">
        <v>331.644184</v>
      </c>
      <c r="Q667">
        <v>331.76879100000002</v>
      </c>
      <c r="R667">
        <v>331.91975600000001</v>
      </c>
    </row>
    <row r="668" spans="1:18" x14ac:dyDescent="0.2">
      <c r="A668">
        <v>691</v>
      </c>
      <c r="B668">
        <v>22.019386000000001</v>
      </c>
      <c r="C668">
        <v>22.361279</v>
      </c>
      <c r="D668">
        <v>23.035765000000001</v>
      </c>
      <c r="E668">
        <v>24.105549</v>
      </c>
      <c r="F668">
        <v>24.158238999999998</v>
      </c>
      <c r="G668">
        <v>24.104357</v>
      </c>
      <c r="H668">
        <v>24.116516000000001</v>
      </c>
      <c r="I668">
        <v>24.141072999999999</v>
      </c>
      <c r="J668">
        <v>691</v>
      </c>
      <c r="K668">
        <v>45.414526000000002</v>
      </c>
      <c r="L668">
        <v>89.440324000000004</v>
      </c>
      <c r="M668">
        <v>173.64303100000001</v>
      </c>
      <c r="N668">
        <v>331.87379600000003</v>
      </c>
      <c r="O668">
        <v>331.14996000000002</v>
      </c>
      <c r="P668">
        <v>331.89020900000003</v>
      </c>
      <c r="Q668">
        <v>331.72287299999999</v>
      </c>
      <c r="R668">
        <v>331.38543299999998</v>
      </c>
    </row>
    <row r="669" spans="1:18" x14ac:dyDescent="0.2">
      <c r="A669">
        <v>692</v>
      </c>
      <c r="B669">
        <v>21.968364999999999</v>
      </c>
      <c r="C669">
        <v>22.372961</v>
      </c>
      <c r="D669">
        <v>23.036242000000001</v>
      </c>
      <c r="E669">
        <v>24.082661000000002</v>
      </c>
      <c r="F669">
        <v>24.103165000000001</v>
      </c>
      <c r="G669">
        <v>24.123906999999999</v>
      </c>
      <c r="H669">
        <v>24.101734</v>
      </c>
      <c r="I669">
        <v>24.110793999999999</v>
      </c>
      <c r="J669">
        <v>692</v>
      </c>
      <c r="K669">
        <v>45.520001999999998</v>
      </c>
      <c r="L669">
        <v>89.393620999999996</v>
      </c>
      <c r="M669">
        <v>173.63943699999999</v>
      </c>
      <c r="N669">
        <v>332.18920900000001</v>
      </c>
      <c r="O669">
        <v>331.90662300000002</v>
      </c>
      <c r="P669">
        <v>331.621241</v>
      </c>
      <c r="Q669">
        <v>331.92632300000002</v>
      </c>
      <c r="R669">
        <v>331.80159800000001</v>
      </c>
    </row>
    <row r="670" spans="1:18" x14ac:dyDescent="0.2">
      <c r="A670">
        <v>693</v>
      </c>
      <c r="B670">
        <v>21.976948</v>
      </c>
      <c r="C670">
        <v>22.372246000000001</v>
      </c>
      <c r="D670">
        <v>23.036003000000001</v>
      </c>
      <c r="E670">
        <v>24.123429999999999</v>
      </c>
      <c r="F670">
        <v>24.089812999999999</v>
      </c>
      <c r="G670">
        <v>24.122714999999999</v>
      </c>
      <c r="H670">
        <v>24.1189</v>
      </c>
      <c r="I670">
        <v>24.096250999999999</v>
      </c>
      <c r="J670">
        <v>693</v>
      </c>
      <c r="K670">
        <v>45.502223999999998</v>
      </c>
      <c r="L670">
        <v>89.396478999999999</v>
      </c>
      <c r="M670">
        <v>173.641234</v>
      </c>
      <c r="N670">
        <v>331.62779599999999</v>
      </c>
      <c r="O670">
        <v>332.09057799999999</v>
      </c>
      <c r="P670">
        <v>331.637629</v>
      </c>
      <c r="Q670">
        <v>331.69008100000002</v>
      </c>
      <c r="R670">
        <v>332.00186000000002</v>
      </c>
    </row>
    <row r="671" spans="1:18" x14ac:dyDescent="0.2">
      <c r="A671">
        <v>694</v>
      </c>
      <c r="B671">
        <v>21.973372000000001</v>
      </c>
      <c r="C671">
        <v>22.372246000000001</v>
      </c>
      <c r="D671">
        <v>23.028373999999999</v>
      </c>
      <c r="E671">
        <v>24.100065000000001</v>
      </c>
      <c r="F671">
        <v>24.103403</v>
      </c>
      <c r="G671">
        <v>24.128437000000002</v>
      </c>
      <c r="H671">
        <v>24.114847000000001</v>
      </c>
      <c r="I671">
        <v>24.162531000000001</v>
      </c>
      <c r="J671">
        <v>694</v>
      </c>
      <c r="K671">
        <v>45.509630000000001</v>
      </c>
      <c r="L671">
        <v>89.396478999999999</v>
      </c>
      <c r="M671">
        <v>173.69876199999999</v>
      </c>
      <c r="N671">
        <v>331.94930900000003</v>
      </c>
      <c r="O671">
        <v>331.90334000000001</v>
      </c>
      <c r="P671">
        <v>331.55898100000002</v>
      </c>
      <c r="Q671">
        <v>331.74583000000001</v>
      </c>
      <c r="R671">
        <v>331.09114399999999</v>
      </c>
    </row>
    <row r="672" spans="1:18" x14ac:dyDescent="0.2">
      <c r="A672">
        <v>695</v>
      </c>
      <c r="B672">
        <v>21.966218999999999</v>
      </c>
      <c r="C672">
        <v>22.365570000000002</v>
      </c>
      <c r="D672">
        <v>23.02289</v>
      </c>
      <c r="E672">
        <v>24.116278000000001</v>
      </c>
      <c r="F672">
        <v>24.092912999999999</v>
      </c>
      <c r="G672">
        <v>24.127483000000002</v>
      </c>
      <c r="H672">
        <v>24.14012</v>
      </c>
      <c r="I672">
        <v>24.118185</v>
      </c>
      <c r="J672">
        <v>695</v>
      </c>
      <c r="K672">
        <v>45.524448</v>
      </c>
      <c r="L672">
        <v>89.423162000000005</v>
      </c>
      <c r="M672">
        <v>173.74013400000001</v>
      </c>
      <c r="N672">
        <v>331.72615200000001</v>
      </c>
      <c r="O672">
        <v>332.04785600000002</v>
      </c>
      <c r="P672">
        <v>331.57208600000001</v>
      </c>
      <c r="Q672">
        <v>331.39852400000001</v>
      </c>
      <c r="R672">
        <v>331.69991800000003</v>
      </c>
    </row>
    <row r="673" spans="1:18" x14ac:dyDescent="0.2">
      <c r="A673">
        <v>696</v>
      </c>
      <c r="B673">
        <v>21.999120999999999</v>
      </c>
      <c r="C673">
        <v>22.359848</v>
      </c>
      <c r="D673">
        <v>23.032426999999998</v>
      </c>
      <c r="E673">
        <v>24.126290999999998</v>
      </c>
      <c r="F673">
        <v>24.108647999999999</v>
      </c>
      <c r="G673">
        <v>24.132013000000001</v>
      </c>
      <c r="H673">
        <v>24.128437000000002</v>
      </c>
      <c r="I673">
        <v>24.132252000000001</v>
      </c>
      <c r="J673">
        <v>696</v>
      </c>
      <c r="K673">
        <v>45.456361999999999</v>
      </c>
      <c r="L673">
        <v>89.446045999999996</v>
      </c>
      <c r="M673">
        <v>173.668195</v>
      </c>
      <c r="N673">
        <v>331.58846999999997</v>
      </c>
      <c r="O673">
        <v>331.83112999999997</v>
      </c>
      <c r="P673">
        <v>331.50984499999998</v>
      </c>
      <c r="Q673">
        <v>331.55898100000002</v>
      </c>
      <c r="R673">
        <v>331.50657000000001</v>
      </c>
    </row>
    <row r="674" spans="1:18" x14ac:dyDescent="0.2">
      <c r="A674">
        <v>697</v>
      </c>
      <c r="B674">
        <v>21.984815999999999</v>
      </c>
      <c r="C674">
        <v>22.378682999999999</v>
      </c>
      <c r="D674">
        <v>23.004770000000001</v>
      </c>
      <c r="E674">
        <v>24.115086000000002</v>
      </c>
      <c r="F674">
        <v>24.130106000000001</v>
      </c>
      <c r="G674">
        <v>24.136066</v>
      </c>
      <c r="H674">
        <v>24.138926999999999</v>
      </c>
      <c r="I674">
        <v>24.129390999999998</v>
      </c>
      <c r="J674">
        <v>697</v>
      </c>
      <c r="K674">
        <v>45.485939999999999</v>
      </c>
      <c r="L674">
        <v>89.370763999999994</v>
      </c>
      <c r="M674">
        <v>173.876981</v>
      </c>
      <c r="N674">
        <v>331.74254999999999</v>
      </c>
      <c r="O674">
        <v>331.53604899999999</v>
      </c>
      <c r="P674">
        <v>331.45417500000002</v>
      </c>
      <c r="Q674">
        <v>331.41489000000001</v>
      </c>
      <c r="R674">
        <v>331.54587700000002</v>
      </c>
    </row>
    <row r="675" spans="1:18" x14ac:dyDescent="0.2">
      <c r="A675">
        <v>698</v>
      </c>
      <c r="B675">
        <v>21.977900999999999</v>
      </c>
      <c r="C675">
        <v>22.373199</v>
      </c>
      <c r="D675">
        <v>23.032903999999998</v>
      </c>
      <c r="E675">
        <v>24.128675000000001</v>
      </c>
      <c r="F675">
        <v>24.140595999999999</v>
      </c>
      <c r="G675">
        <v>24.127960000000002</v>
      </c>
      <c r="H675">
        <v>24.130344000000001</v>
      </c>
      <c r="I675">
        <v>24.136066</v>
      </c>
      <c r="J675">
        <v>698</v>
      </c>
      <c r="K675">
        <v>45.500250000000001</v>
      </c>
      <c r="L675">
        <v>89.392668</v>
      </c>
      <c r="M675">
        <v>173.66460000000001</v>
      </c>
      <c r="N675">
        <v>331.55570499999999</v>
      </c>
      <c r="O675">
        <v>331.39197899999999</v>
      </c>
      <c r="P675">
        <v>331.56553400000001</v>
      </c>
      <c r="Q675">
        <v>331.53277300000002</v>
      </c>
      <c r="R675">
        <v>331.45417500000002</v>
      </c>
    </row>
    <row r="676" spans="1:18" x14ac:dyDescent="0.2">
      <c r="A676">
        <v>699</v>
      </c>
      <c r="B676">
        <v>21.975279</v>
      </c>
      <c r="C676">
        <v>22.374392</v>
      </c>
      <c r="D676">
        <v>23.015498999999998</v>
      </c>
      <c r="E676">
        <v>24.123669</v>
      </c>
      <c r="F676">
        <v>24.101734</v>
      </c>
      <c r="G676">
        <v>24.111986000000002</v>
      </c>
      <c r="H676">
        <v>24.131298000000001</v>
      </c>
      <c r="I676">
        <v>24.160385000000002</v>
      </c>
      <c r="J676">
        <v>699</v>
      </c>
      <c r="K676">
        <v>45.505679999999998</v>
      </c>
      <c r="L676">
        <v>89.387906000000001</v>
      </c>
      <c r="M676">
        <v>173.79592700000001</v>
      </c>
      <c r="N676">
        <v>331.62451800000002</v>
      </c>
      <c r="O676">
        <v>331.92632300000002</v>
      </c>
      <c r="P676">
        <v>331.78519399999999</v>
      </c>
      <c r="Q676">
        <v>331.51967100000002</v>
      </c>
      <c r="R676">
        <v>331.12054899999998</v>
      </c>
    </row>
    <row r="677" spans="1:18" x14ac:dyDescent="0.2">
      <c r="A677">
        <v>700</v>
      </c>
      <c r="B677">
        <v>21.971464000000001</v>
      </c>
      <c r="C677">
        <v>22.377728999999999</v>
      </c>
      <c r="D677">
        <v>23.029803999999999</v>
      </c>
      <c r="E677">
        <v>24.113655000000001</v>
      </c>
      <c r="F677">
        <v>24.109839999999998</v>
      </c>
      <c r="G677">
        <v>24.114609000000002</v>
      </c>
      <c r="H677">
        <v>24.153471</v>
      </c>
      <c r="I677">
        <v>24.138211999999999</v>
      </c>
      <c r="J677">
        <v>700</v>
      </c>
      <c r="K677">
        <v>45.513579999999997</v>
      </c>
      <c r="L677">
        <v>89.374572000000001</v>
      </c>
      <c r="M677">
        <v>173.687972</v>
      </c>
      <c r="N677">
        <v>331.76223099999999</v>
      </c>
      <c r="O677">
        <v>331.81472300000001</v>
      </c>
      <c r="P677">
        <v>331.74910999999997</v>
      </c>
      <c r="Q677">
        <v>331.21533599999998</v>
      </c>
      <c r="R677">
        <v>331.424711</v>
      </c>
    </row>
    <row r="678" spans="1:18" x14ac:dyDescent="0.2">
      <c r="A678">
        <v>701</v>
      </c>
      <c r="B678">
        <v>21.973848</v>
      </c>
      <c r="C678">
        <v>22.360562999999999</v>
      </c>
      <c r="D678">
        <v>23.054838</v>
      </c>
      <c r="E678">
        <v>24.135113</v>
      </c>
      <c r="F678">
        <v>24.119139000000001</v>
      </c>
      <c r="G678">
        <v>24.125813999999998</v>
      </c>
      <c r="H678">
        <v>24.161816000000002</v>
      </c>
      <c r="I678">
        <v>24.126290999999998</v>
      </c>
      <c r="J678">
        <v>701</v>
      </c>
      <c r="K678">
        <v>45.508642000000002</v>
      </c>
      <c r="L678">
        <v>89.443185</v>
      </c>
      <c r="M678">
        <v>173.49937399999999</v>
      </c>
      <c r="N678">
        <v>331.46727299999998</v>
      </c>
      <c r="O678">
        <v>331.686802</v>
      </c>
      <c r="P678">
        <v>331.59502300000003</v>
      </c>
      <c r="Q678">
        <v>331.10094500000002</v>
      </c>
      <c r="R678">
        <v>331.58846999999997</v>
      </c>
    </row>
    <row r="679" spans="1:18" x14ac:dyDescent="0.2">
      <c r="A679">
        <v>702</v>
      </c>
      <c r="B679">
        <v>21.985054000000002</v>
      </c>
      <c r="C679">
        <v>22.363900999999998</v>
      </c>
      <c r="D679">
        <v>23.051262000000001</v>
      </c>
      <c r="E679">
        <v>24.126767999999998</v>
      </c>
      <c r="F679">
        <v>24.102211</v>
      </c>
      <c r="G679">
        <v>24.129867999999998</v>
      </c>
      <c r="H679">
        <v>24.166107</v>
      </c>
      <c r="I679">
        <v>24.346112999999999</v>
      </c>
      <c r="J679">
        <v>702</v>
      </c>
      <c r="K679">
        <v>45.485447000000001</v>
      </c>
      <c r="L679">
        <v>89.429835999999995</v>
      </c>
      <c r="M679">
        <v>173.52629200000001</v>
      </c>
      <c r="N679">
        <v>331.58191599999998</v>
      </c>
      <c r="O679">
        <v>331.91975600000001</v>
      </c>
      <c r="P679">
        <v>331.53932500000002</v>
      </c>
      <c r="Q679">
        <v>331.042147</v>
      </c>
      <c r="R679">
        <v>328.59454499999998</v>
      </c>
    </row>
    <row r="680" spans="1:18" x14ac:dyDescent="0.2">
      <c r="A680">
        <v>703</v>
      </c>
      <c r="B680">
        <v>21.979331999999999</v>
      </c>
      <c r="C680">
        <v>22.377728999999999</v>
      </c>
      <c r="D680">
        <v>23.065805000000001</v>
      </c>
      <c r="E680">
        <v>24.143695999999998</v>
      </c>
      <c r="F680">
        <v>24.127721999999999</v>
      </c>
      <c r="G680">
        <v>24.118662</v>
      </c>
      <c r="H680">
        <v>24.132490000000001</v>
      </c>
      <c r="I680">
        <v>24.143695999999998</v>
      </c>
      <c r="J680">
        <v>703</v>
      </c>
      <c r="K680">
        <v>45.497287999999998</v>
      </c>
      <c r="L680">
        <v>89.374572000000001</v>
      </c>
      <c r="M680">
        <v>173.41687899999999</v>
      </c>
      <c r="N680">
        <v>331.34943600000003</v>
      </c>
      <c r="O680">
        <v>331.56880999999998</v>
      </c>
      <c r="P680">
        <v>331.69335999999998</v>
      </c>
      <c r="Q680">
        <v>331.50329499999998</v>
      </c>
      <c r="R680">
        <v>331.34943600000003</v>
      </c>
    </row>
    <row r="681" spans="1:18" x14ac:dyDescent="0.2">
      <c r="A681">
        <v>704</v>
      </c>
      <c r="B681">
        <v>21.996020999999999</v>
      </c>
      <c r="C681">
        <v>22.361279</v>
      </c>
      <c r="D681">
        <v>23.023844</v>
      </c>
      <c r="E681">
        <v>24.111747999999999</v>
      </c>
      <c r="F681">
        <v>24.136066</v>
      </c>
      <c r="G681">
        <v>24.139403999999999</v>
      </c>
      <c r="H681">
        <v>24.149656</v>
      </c>
      <c r="I681">
        <v>24.131775000000001</v>
      </c>
      <c r="J681">
        <v>704</v>
      </c>
      <c r="K681">
        <v>45.462766999999999</v>
      </c>
      <c r="L681">
        <v>89.440324000000004</v>
      </c>
      <c r="M681">
        <v>173.73293699999999</v>
      </c>
      <c r="N681">
        <v>331.78847400000001</v>
      </c>
      <c r="O681">
        <v>331.45417500000002</v>
      </c>
      <c r="P681">
        <v>331.408344</v>
      </c>
      <c r="Q681">
        <v>331.26765499999999</v>
      </c>
      <c r="R681">
        <v>331.51312000000001</v>
      </c>
    </row>
    <row r="682" spans="1:18" x14ac:dyDescent="0.2">
      <c r="A682">
        <v>705</v>
      </c>
      <c r="B682">
        <v>21.991253</v>
      </c>
      <c r="C682">
        <v>22.372007</v>
      </c>
      <c r="D682">
        <v>23.030519000000002</v>
      </c>
      <c r="E682">
        <v>24.151325</v>
      </c>
      <c r="F682">
        <v>24.106263999999999</v>
      </c>
      <c r="G682">
        <v>24.13702</v>
      </c>
      <c r="H682">
        <v>24.132252000000001</v>
      </c>
      <c r="I682">
        <v>24.138926999999999</v>
      </c>
      <c r="J682">
        <v>705</v>
      </c>
      <c r="K682">
        <v>45.472625000000001</v>
      </c>
      <c r="L682">
        <v>89.397431999999995</v>
      </c>
      <c r="M682">
        <v>173.68257800000001</v>
      </c>
      <c r="N682">
        <v>331.24476299999998</v>
      </c>
      <c r="O682">
        <v>331.86394899999999</v>
      </c>
      <c r="P682">
        <v>331.441079</v>
      </c>
      <c r="Q682">
        <v>331.50657000000001</v>
      </c>
      <c r="R682">
        <v>331.41489000000001</v>
      </c>
    </row>
    <row r="683" spans="1:18" x14ac:dyDescent="0.2">
      <c r="A683">
        <v>706</v>
      </c>
      <c r="B683">
        <v>21.981954999999999</v>
      </c>
      <c r="C683">
        <v>22.367954000000001</v>
      </c>
      <c r="D683">
        <v>23.031234999999999</v>
      </c>
      <c r="E683">
        <v>24.142741999999998</v>
      </c>
      <c r="F683">
        <v>24.14012</v>
      </c>
      <c r="G683">
        <v>24.133205</v>
      </c>
      <c r="H683">
        <v>24.147511000000002</v>
      </c>
      <c r="I683">
        <v>24.136543</v>
      </c>
      <c r="J683">
        <v>706</v>
      </c>
      <c r="K683">
        <v>45.491860000000003</v>
      </c>
      <c r="L683">
        <v>89.413630999999995</v>
      </c>
      <c r="M683">
        <v>173.67718400000001</v>
      </c>
      <c r="N683">
        <v>331.36252500000001</v>
      </c>
      <c r="O683">
        <v>331.39852400000001</v>
      </c>
      <c r="P683">
        <v>331.49347</v>
      </c>
      <c r="Q683">
        <v>331.29709100000002</v>
      </c>
      <c r="R683">
        <v>331.44762700000001</v>
      </c>
    </row>
    <row r="684" spans="1:18" x14ac:dyDescent="0.2">
      <c r="A684">
        <v>707</v>
      </c>
      <c r="B684">
        <v>21.986246000000001</v>
      </c>
      <c r="C684">
        <v>22.371292</v>
      </c>
      <c r="D684">
        <v>23.03791</v>
      </c>
      <c r="E684">
        <v>24.128198999999999</v>
      </c>
      <c r="F684">
        <v>24.112701000000001</v>
      </c>
      <c r="G684">
        <v>24.120092</v>
      </c>
      <c r="H684">
        <v>24.145365000000002</v>
      </c>
      <c r="I684">
        <v>24.148703000000001</v>
      </c>
      <c r="J684">
        <v>707</v>
      </c>
      <c r="K684">
        <v>45.482979999999998</v>
      </c>
      <c r="L684">
        <v>89.400289999999998</v>
      </c>
      <c r="M684">
        <v>173.626858</v>
      </c>
      <c r="N684">
        <v>331.56225699999999</v>
      </c>
      <c r="O684">
        <v>331.775352</v>
      </c>
      <c r="P684">
        <v>331.67368800000003</v>
      </c>
      <c r="Q684">
        <v>331.32653299999998</v>
      </c>
      <c r="R684">
        <v>331.28073699999999</v>
      </c>
    </row>
    <row r="685" spans="1:18" x14ac:dyDescent="0.2">
      <c r="A685">
        <v>708</v>
      </c>
      <c r="B685">
        <v>21.980286</v>
      </c>
      <c r="C685">
        <v>22.373199</v>
      </c>
      <c r="D685">
        <v>23.033380999999999</v>
      </c>
      <c r="E685">
        <v>24.146318000000001</v>
      </c>
      <c r="F685">
        <v>24.120569</v>
      </c>
      <c r="G685">
        <v>24.152517</v>
      </c>
      <c r="H685">
        <v>24.145603000000001</v>
      </c>
      <c r="I685">
        <v>24.154185999999999</v>
      </c>
      <c r="J685">
        <v>708</v>
      </c>
      <c r="K685">
        <v>45.495314</v>
      </c>
      <c r="L685">
        <v>89.392668</v>
      </c>
      <c r="M685">
        <v>173.66100499999999</v>
      </c>
      <c r="N685">
        <v>331.313447</v>
      </c>
      <c r="O685">
        <v>331.66713099999998</v>
      </c>
      <c r="P685">
        <v>331.22841399999999</v>
      </c>
      <c r="Q685">
        <v>331.323262</v>
      </c>
      <c r="R685">
        <v>331.20552800000002</v>
      </c>
    </row>
    <row r="686" spans="1:18" x14ac:dyDescent="0.2">
      <c r="A686">
        <v>709</v>
      </c>
      <c r="B686">
        <v>21.981000999999999</v>
      </c>
      <c r="C686">
        <v>22.367000999999998</v>
      </c>
      <c r="D686">
        <v>23.041487</v>
      </c>
      <c r="E686">
        <v>24.121283999999999</v>
      </c>
      <c r="F686">
        <v>24.145126000000001</v>
      </c>
      <c r="G686">
        <v>24.134636</v>
      </c>
      <c r="H686">
        <v>24.143218999999998</v>
      </c>
      <c r="I686">
        <v>24.153471</v>
      </c>
      <c r="J686">
        <v>709</v>
      </c>
      <c r="K686">
        <v>45.493834</v>
      </c>
      <c r="L686">
        <v>89.417443000000006</v>
      </c>
      <c r="M686">
        <v>173.599909</v>
      </c>
      <c r="N686">
        <v>331.65729599999997</v>
      </c>
      <c r="O686">
        <v>331.32980500000002</v>
      </c>
      <c r="P686">
        <v>331.47382099999999</v>
      </c>
      <c r="Q686">
        <v>331.35597999999999</v>
      </c>
      <c r="R686">
        <v>331.21533599999998</v>
      </c>
    </row>
    <row r="687" spans="1:18" x14ac:dyDescent="0.2">
      <c r="A687">
        <v>710</v>
      </c>
      <c r="B687">
        <v>21.988392000000001</v>
      </c>
      <c r="C687">
        <v>22.408723999999999</v>
      </c>
      <c r="D687">
        <v>23.061513999999999</v>
      </c>
      <c r="E687">
        <v>24.156808999999999</v>
      </c>
      <c r="F687">
        <v>24.182558</v>
      </c>
      <c r="G687">
        <v>24.151087</v>
      </c>
      <c r="H687">
        <v>24.170399</v>
      </c>
      <c r="I687">
        <v>24.190902999999999</v>
      </c>
      <c r="J687">
        <v>710</v>
      </c>
      <c r="K687">
        <v>45.478541999999997</v>
      </c>
      <c r="L687">
        <v>89.250955000000005</v>
      </c>
      <c r="M687">
        <v>173.449151</v>
      </c>
      <c r="N687">
        <v>331.16957000000002</v>
      </c>
      <c r="O687">
        <v>330.81694599999997</v>
      </c>
      <c r="P687">
        <v>331.24803300000002</v>
      </c>
      <c r="Q687">
        <v>330.98336899999998</v>
      </c>
      <c r="R687">
        <v>330.702831</v>
      </c>
    </row>
    <row r="688" spans="1:18" x14ac:dyDescent="0.2">
      <c r="A688">
        <v>711</v>
      </c>
      <c r="B688">
        <v>21.994351999999999</v>
      </c>
      <c r="C688">
        <v>22.381544000000002</v>
      </c>
      <c r="D688">
        <v>23.034811000000001</v>
      </c>
      <c r="E688">
        <v>24.141311999999999</v>
      </c>
      <c r="F688">
        <v>24.121760999999999</v>
      </c>
      <c r="G688">
        <v>24.146080000000001</v>
      </c>
      <c r="H688">
        <v>24.141787999999998</v>
      </c>
      <c r="I688">
        <v>24.176836000000002</v>
      </c>
      <c r="J688">
        <v>711</v>
      </c>
      <c r="K688">
        <v>45.466217</v>
      </c>
      <c r="L688">
        <v>89.359340000000003</v>
      </c>
      <c r="M688">
        <v>173.65021999999999</v>
      </c>
      <c r="N688">
        <v>331.38216</v>
      </c>
      <c r="O688">
        <v>331.65073999999998</v>
      </c>
      <c r="P688">
        <v>331.31671899999998</v>
      </c>
      <c r="Q688">
        <v>331.37561499999998</v>
      </c>
      <c r="R688">
        <v>330.895242</v>
      </c>
    </row>
    <row r="689" spans="1:18" x14ac:dyDescent="0.2">
      <c r="A689">
        <v>712</v>
      </c>
      <c r="B689">
        <v>21.978377999999999</v>
      </c>
      <c r="C689">
        <v>22.371531000000001</v>
      </c>
      <c r="D689">
        <v>23.068428000000001</v>
      </c>
      <c r="E689">
        <v>24.140834999999999</v>
      </c>
      <c r="F689">
        <v>24.13702</v>
      </c>
      <c r="G689">
        <v>24.143695999999998</v>
      </c>
      <c r="H689">
        <v>24.214029</v>
      </c>
      <c r="I689">
        <v>24.166584</v>
      </c>
      <c r="J689">
        <v>712</v>
      </c>
      <c r="K689">
        <v>45.499262000000002</v>
      </c>
      <c r="L689">
        <v>89.399337000000003</v>
      </c>
      <c r="M689">
        <v>173.397164</v>
      </c>
      <c r="N689">
        <v>331.38870600000001</v>
      </c>
      <c r="O689">
        <v>331.441079</v>
      </c>
      <c r="P689">
        <v>331.34943600000003</v>
      </c>
      <c r="Q689">
        <v>330.386979</v>
      </c>
      <c r="R689">
        <v>331.03561500000001</v>
      </c>
    </row>
    <row r="690" spans="1:18" x14ac:dyDescent="0.2">
      <c r="A690">
        <v>713</v>
      </c>
      <c r="B690">
        <v>21.966933999999998</v>
      </c>
      <c r="C690">
        <v>22.371769</v>
      </c>
      <c r="D690">
        <v>23.050308000000001</v>
      </c>
      <c r="E690">
        <v>24.161100000000001</v>
      </c>
      <c r="F690">
        <v>24.144888000000002</v>
      </c>
      <c r="G690">
        <v>24.157523999999999</v>
      </c>
      <c r="H690">
        <v>24.167299</v>
      </c>
      <c r="I690">
        <v>24.167299</v>
      </c>
      <c r="J690">
        <v>713</v>
      </c>
      <c r="K690">
        <v>45.522965999999997</v>
      </c>
      <c r="L690">
        <v>89.398383999999993</v>
      </c>
      <c r="M690">
        <v>173.53347099999999</v>
      </c>
      <c r="N690">
        <v>331.110747</v>
      </c>
      <c r="O690">
        <v>331.333077</v>
      </c>
      <c r="P690">
        <v>331.15976499999999</v>
      </c>
      <c r="Q690">
        <v>331.02581800000002</v>
      </c>
      <c r="R690">
        <v>331.02581800000002</v>
      </c>
    </row>
    <row r="691" spans="1:18" x14ac:dyDescent="0.2">
      <c r="A691">
        <v>714</v>
      </c>
      <c r="B691">
        <v>21.984100000000002</v>
      </c>
      <c r="C691">
        <v>22.373438</v>
      </c>
      <c r="D691">
        <v>23.047923999999998</v>
      </c>
      <c r="E691">
        <v>24.169445</v>
      </c>
      <c r="F691">
        <v>24.15061</v>
      </c>
      <c r="G691">
        <v>24.161339000000002</v>
      </c>
      <c r="H691">
        <v>24.164677000000001</v>
      </c>
      <c r="I691">
        <v>24.182081</v>
      </c>
      <c r="J691">
        <v>714</v>
      </c>
      <c r="K691">
        <v>45.48742</v>
      </c>
      <c r="L691">
        <v>89.391716000000002</v>
      </c>
      <c r="M691">
        <v>173.551422</v>
      </c>
      <c r="N691">
        <v>330.99642899999998</v>
      </c>
      <c r="O691">
        <v>331.25457299999999</v>
      </c>
      <c r="P691">
        <v>331.10748000000001</v>
      </c>
      <c r="Q691">
        <v>331.06174399999998</v>
      </c>
      <c r="R691">
        <v>330.82346899999999</v>
      </c>
    </row>
    <row r="692" spans="1:18" x14ac:dyDescent="0.2">
      <c r="A692">
        <v>715</v>
      </c>
      <c r="B692">
        <v>22.00985</v>
      </c>
      <c r="C692">
        <v>22.367477000000001</v>
      </c>
      <c r="D692">
        <v>23.053408000000001</v>
      </c>
      <c r="E692">
        <v>24.175643999999998</v>
      </c>
      <c r="F692">
        <v>24.144649999999999</v>
      </c>
      <c r="G692">
        <v>24.147034000000001</v>
      </c>
      <c r="H692">
        <v>24.160623999999999</v>
      </c>
      <c r="I692">
        <v>24.176597999999998</v>
      </c>
      <c r="J692">
        <v>715</v>
      </c>
      <c r="K692">
        <v>45.434204000000001</v>
      </c>
      <c r="L692">
        <v>89.415537</v>
      </c>
      <c r="M692">
        <v>173.51014000000001</v>
      </c>
      <c r="N692">
        <v>330.91155800000001</v>
      </c>
      <c r="O692">
        <v>331.33634799999999</v>
      </c>
      <c r="P692">
        <v>331.30363299999999</v>
      </c>
      <c r="Q692">
        <v>331.11728199999999</v>
      </c>
      <c r="R692">
        <v>330.898505</v>
      </c>
    </row>
    <row r="693" spans="1:18" x14ac:dyDescent="0.2">
      <c r="A693">
        <v>716</v>
      </c>
      <c r="B693">
        <v>21.986961000000001</v>
      </c>
      <c r="C693">
        <v>22.380828999999999</v>
      </c>
      <c r="D693">
        <v>23.032903999999998</v>
      </c>
      <c r="E693">
        <v>24.153233</v>
      </c>
      <c r="F693">
        <v>24.139165999999999</v>
      </c>
      <c r="G693">
        <v>24.163961</v>
      </c>
      <c r="H693">
        <v>24.151087</v>
      </c>
      <c r="I693">
        <v>24.160862000000002</v>
      </c>
      <c r="J693">
        <v>716</v>
      </c>
      <c r="K693">
        <v>45.481501000000002</v>
      </c>
      <c r="L693">
        <v>89.362195</v>
      </c>
      <c r="M693">
        <v>173.66460000000001</v>
      </c>
      <c r="N693">
        <v>331.21860500000003</v>
      </c>
      <c r="O693">
        <v>331.41161699999998</v>
      </c>
      <c r="P693">
        <v>331.07154300000002</v>
      </c>
      <c r="Q693">
        <v>331.24803300000002</v>
      </c>
      <c r="R693">
        <v>331.114014</v>
      </c>
    </row>
    <row r="694" spans="1:18" x14ac:dyDescent="0.2">
      <c r="A694">
        <v>717</v>
      </c>
      <c r="B694">
        <v>21.987915000000001</v>
      </c>
      <c r="C694">
        <v>22.38965</v>
      </c>
      <c r="D694">
        <v>23.061751999999998</v>
      </c>
      <c r="E694">
        <v>24.166107</v>
      </c>
      <c r="F694">
        <v>24.174213000000002</v>
      </c>
      <c r="G694">
        <v>24.182796</v>
      </c>
      <c r="H694">
        <v>24.168491</v>
      </c>
      <c r="I694">
        <v>24.142980999999999</v>
      </c>
      <c r="J694">
        <v>717</v>
      </c>
      <c r="K694">
        <v>45.479528000000002</v>
      </c>
      <c r="L694">
        <v>89.326987000000003</v>
      </c>
      <c r="M694">
        <v>173.44735800000001</v>
      </c>
      <c r="N694">
        <v>331.042147</v>
      </c>
      <c r="O694">
        <v>330.93114000000003</v>
      </c>
      <c r="P694">
        <v>330.81368400000002</v>
      </c>
      <c r="Q694">
        <v>331.00949000000003</v>
      </c>
      <c r="R694">
        <v>331.35925300000002</v>
      </c>
    </row>
    <row r="695" spans="1:18" x14ac:dyDescent="0.2">
      <c r="A695">
        <v>718</v>
      </c>
      <c r="B695">
        <v>21.993399</v>
      </c>
      <c r="C695">
        <v>22.401333000000001</v>
      </c>
      <c r="D695">
        <v>23.045777999999999</v>
      </c>
      <c r="E695">
        <v>24.162531000000001</v>
      </c>
      <c r="F695">
        <v>24.166107</v>
      </c>
      <c r="G695">
        <v>24.164438000000001</v>
      </c>
      <c r="H695">
        <v>24.165392000000001</v>
      </c>
      <c r="I695">
        <v>24.175643999999998</v>
      </c>
      <c r="J695">
        <v>718</v>
      </c>
      <c r="K695">
        <v>45.468189000000002</v>
      </c>
      <c r="L695">
        <v>89.280401999999995</v>
      </c>
      <c r="M695">
        <v>173.56758199999999</v>
      </c>
      <c r="N695">
        <v>331.09114399999999</v>
      </c>
      <c r="O695">
        <v>331.042147</v>
      </c>
      <c r="P695">
        <v>331.06500999999997</v>
      </c>
      <c r="Q695">
        <v>331.05194499999999</v>
      </c>
      <c r="R695">
        <v>330.91155800000001</v>
      </c>
    </row>
    <row r="696" spans="1:18" x14ac:dyDescent="0.2">
      <c r="A696">
        <v>719</v>
      </c>
      <c r="B696">
        <v>21.980761999999999</v>
      </c>
      <c r="C696">
        <v>22.383690000000001</v>
      </c>
      <c r="D696">
        <v>23.052692</v>
      </c>
      <c r="E696">
        <v>24.145365000000002</v>
      </c>
      <c r="F696">
        <v>24.158000999999999</v>
      </c>
      <c r="G696">
        <v>24.165154000000001</v>
      </c>
      <c r="H696">
        <v>24.167061</v>
      </c>
      <c r="I696">
        <v>24.183989</v>
      </c>
      <c r="J696">
        <v>719</v>
      </c>
      <c r="K696">
        <v>45.494326999999998</v>
      </c>
      <c r="L696">
        <v>89.350773000000004</v>
      </c>
      <c r="M696">
        <v>173.515524</v>
      </c>
      <c r="N696">
        <v>331.32653299999998</v>
      </c>
      <c r="O696">
        <v>331.15322800000001</v>
      </c>
      <c r="P696">
        <v>331.05521099999999</v>
      </c>
      <c r="Q696">
        <v>331.02908300000001</v>
      </c>
      <c r="R696">
        <v>330.79737799999998</v>
      </c>
    </row>
    <row r="697" spans="1:18" x14ac:dyDescent="0.2">
      <c r="A697">
        <v>720</v>
      </c>
      <c r="B697">
        <v>22.010325999999999</v>
      </c>
      <c r="C697">
        <v>22.401333000000001</v>
      </c>
      <c r="D697">
        <v>23.041248</v>
      </c>
      <c r="E697">
        <v>24.151087</v>
      </c>
      <c r="F697">
        <v>24.167538</v>
      </c>
      <c r="G697">
        <v>24.165154000000001</v>
      </c>
      <c r="H697">
        <v>24.192094999999998</v>
      </c>
      <c r="I697">
        <v>24.209738000000002</v>
      </c>
      <c r="J697">
        <v>720</v>
      </c>
      <c r="K697">
        <v>45.433219999999999</v>
      </c>
      <c r="L697">
        <v>89.280401999999995</v>
      </c>
      <c r="M697">
        <v>173.60170500000001</v>
      </c>
      <c r="N697">
        <v>331.24803300000002</v>
      </c>
      <c r="O697">
        <v>331.02255200000002</v>
      </c>
      <c r="P697">
        <v>331.05521099999999</v>
      </c>
      <c r="Q697">
        <v>330.68653499999999</v>
      </c>
      <c r="R697">
        <v>330.44554499999998</v>
      </c>
    </row>
    <row r="698" spans="1:18" x14ac:dyDescent="0.2">
      <c r="A698">
        <v>721</v>
      </c>
      <c r="B698">
        <v>21.986961000000001</v>
      </c>
      <c r="C698">
        <v>22.372961</v>
      </c>
      <c r="D698">
        <v>23.088694</v>
      </c>
      <c r="E698">
        <v>24.152756</v>
      </c>
      <c r="F698">
        <v>24.189710999999999</v>
      </c>
      <c r="G698">
        <v>24.203299999999999</v>
      </c>
      <c r="H698">
        <v>24.189471999999999</v>
      </c>
      <c r="I698">
        <v>24.179935</v>
      </c>
      <c r="J698">
        <v>721</v>
      </c>
      <c r="K698">
        <v>45.481501000000002</v>
      </c>
      <c r="L698">
        <v>89.393620999999996</v>
      </c>
      <c r="M698">
        <v>173.244969</v>
      </c>
      <c r="N698">
        <v>331.225144</v>
      </c>
      <c r="O698">
        <v>330.71912800000001</v>
      </c>
      <c r="P698">
        <v>330.533433</v>
      </c>
      <c r="Q698">
        <v>330.72238800000002</v>
      </c>
      <c r="R698">
        <v>330.85282699999999</v>
      </c>
    </row>
    <row r="699" spans="1:18" x14ac:dyDescent="0.2">
      <c r="A699">
        <v>722</v>
      </c>
      <c r="B699">
        <v>21.983384999999998</v>
      </c>
      <c r="C699">
        <v>22.377013999999999</v>
      </c>
      <c r="D699">
        <v>23.050070000000002</v>
      </c>
      <c r="E699">
        <v>24.158715999999998</v>
      </c>
      <c r="F699">
        <v>24.164677000000001</v>
      </c>
      <c r="G699">
        <v>24.192571999999998</v>
      </c>
      <c r="H699">
        <v>24.207830000000001</v>
      </c>
      <c r="I699">
        <v>24.204253999999999</v>
      </c>
      <c r="J699">
        <v>722</v>
      </c>
      <c r="K699">
        <v>45.488900000000001</v>
      </c>
      <c r="L699">
        <v>89.377429000000006</v>
      </c>
      <c r="M699">
        <v>173.53526600000001</v>
      </c>
      <c r="N699">
        <v>331.14342399999998</v>
      </c>
      <c r="O699">
        <v>331.06174399999998</v>
      </c>
      <c r="P699">
        <v>330.68001700000002</v>
      </c>
      <c r="Q699">
        <v>330.47158100000001</v>
      </c>
      <c r="R699">
        <v>330.52041000000003</v>
      </c>
    </row>
    <row r="700" spans="1:18" x14ac:dyDescent="0.2">
      <c r="A700">
        <v>723</v>
      </c>
      <c r="B700">
        <v>21.987438000000001</v>
      </c>
      <c r="C700">
        <v>22.396325999999998</v>
      </c>
      <c r="D700">
        <v>23.050308000000001</v>
      </c>
      <c r="E700">
        <v>24.141072999999999</v>
      </c>
      <c r="F700">
        <v>24.169207</v>
      </c>
      <c r="G700">
        <v>24.167299</v>
      </c>
      <c r="H700">
        <v>24.185658</v>
      </c>
      <c r="I700">
        <v>24.231195</v>
      </c>
      <c r="J700">
        <v>723</v>
      </c>
      <c r="K700">
        <v>45.480513999999999</v>
      </c>
      <c r="L700">
        <v>89.300360999999995</v>
      </c>
      <c r="M700">
        <v>173.53347099999999</v>
      </c>
      <c r="N700">
        <v>331.38543299999998</v>
      </c>
      <c r="O700">
        <v>330.99969399999998</v>
      </c>
      <c r="P700">
        <v>331.02581800000002</v>
      </c>
      <c r="Q700">
        <v>330.77455099999997</v>
      </c>
      <c r="R700">
        <v>330.15292299999999</v>
      </c>
    </row>
    <row r="701" spans="1:18" x14ac:dyDescent="0.2">
      <c r="A701">
        <v>724</v>
      </c>
      <c r="B701">
        <v>21.985769000000001</v>
      </c>
      <c r="C701">
        <v>22.381782999999999</v>
      </c>
      <c r="D701">
        <v>23.071051000000001</v>
      </c>
      <c r="E701">
        <v>24.157762999999999</v>
      </c>
      <c r="F701">
        <v>24.161100000000001</v>
      </c>
      <c r="G701">
        <v>24.187325999999999</v>
      </c>
      <c r="H701">
        <v>24.221658999999999</v>
      </c>
      <c r="I701">
        <v>24.189710999999999</v>
      </c>
      <c r="J701">
        <v>724</v>
      </c>
      <c r="K701">
        <v>45.483967</v>
      </c>
      <c r="L701">
        <v>89.358388000000005</v>
      </c>
      <c r="M701">
        <v>173.377453</v>
      </c>
      <c r="N701">
        <v>331.156496</v>
      </c>
      <c r="O701">
        <v>331.110747</v>
      </c>
      <c r="P701">
        <v>330.75172700000002</v>
      </c>
      <c r="Q701">
        <v>330.28291300000001</v>
      </c>
      <c r="R701">
        <v>330.71912800000001</v>
      </c>
    </row>
    <row r="702" spans="1:18" x14ac:dyDescent="0.2">
      <c r="A702">
        <v>725</v>
      </c>
      <c r="B702">
        <v>21.979331999999999</v>
      </c>
      <c r="C702">
        <v>22.365331999999999</v>
      </c>
      <c r="D702">
        <v>23.075818999999999</v>
      </c>
      <c r="E702">
        <v>24.169922</v>
      </c>
      <c r="F702">
        <v>24.163485000000001</v>
      </c>
      <c r="G702">
        <v>24.210453000000001</v>
      </c>
      <c r="H702">
        <v>24.207830000000001</v>
      </c>
      <c r="I702">
        <v>24.172782999999999</v>
      </c>
      <c r="J702">
        <v>725</v>
      </c>
      <c r="K702">
        <v>45.497287999999998</v>
      </c>
      <c r="L702">
        <v>89.424115</v>
      </c>
      <c r="M702">
        <v>173.34162599999999</v>
      </c>
      <c r="N702">
        <v>330.98989899999998</v>
      </c>
      <c r="O702">
        <v>331.07807700000001</v>
      </c>
      <c r="P702">
        <v>330.43578300000001</v>
      </c>
      <c r="Q702">
        <v>330.47158100000001</v>
      </c>
      <c r="R702">
        <v>330.95072399999998</v>
      </c>
    </row>
    <row r="703" spans="1:18" x14ac:dyDescent="0.2">
      <c r="A703">
        <v>726</v>
      </c>
      <c r="B703">
        <v>21.995305999999999</v>
      </c>
      <c r="C703">
        <v>22.385597000000001</v>
      </c>
      <c r="D703">
        <v>23.060082999999999</v>
      </c>
      <c r="E703">
        <v>24.168968</v>
      </c>
      <c r="F703">
        <v>24.209976000000001</v>
      </c>
      <c r="G703">
        <v>24.18375</v>
      </c>
      <c r="H703">
        <v>24.202584999999999</v>
      </c>
      <c r="I703">
        <v>24.204253999999999</v>
      </c>
      <c r="J703">
        <v>726</v>
      </c>
      <c r="K703">
        <v>45.464246000000003</v>
      </c>
      <c r="L703">
        <v>89.343159999999997</v>
      </c>
      <c r="M703">
        <v>173.45991000000001</v>
      </c>
      <c r="N703">
        <v>331.00295899999998</v>
      </c>
      <c r="O703">
        <v>330.44229100000001</v>
      </c>
      <c r="P703">
        <v>330.80063899999999</v>
      </c>
      <c r="Q703">
        <v>330.54320100000001</v>
      </c>
      <c r="R703">
        <v>330.52041000000003</v>
      </c>
    </row>
    <row r="704" spans="1:18" x14ac:dyDescent="0.2">
      <c r="A704">
        <v>727</v>
      </c>
      <c r="B704">
        <v>22.005796</v>
      </c>
      <c r="C704">
        <v>22.398710000000001</v>
      </c>
      <c r="D704">
        <v>23.059367999999999</v>
      </c>
      <c r="E704">
        <v>24.189948999999999</v>
      </c>
      <c r="F704">
        <v>24.174689999999998</v>
      </c>
      <c r="G704">
        <v>24.200678</v>
      </c>
      <c r="H704">
        <v>24.198771000000001</v>
      </c>
      <c r="I704">
        <v>24.217843999999999</v>
      </c>
      <c r="J704">
        <v>727</v>
      </c>
      <c r="K704">
        <v>45.442573000000003</v>
      </c>
      <c r="L704">
        <v>89.290854999999993</v>
      </c>
      <c r="M704">
        <v>173.46529100000001</v>
      </c>
      <c r="N704">
        <v>330.715868</v>
      </c>
      <c r="O704">
        <v>330.92461200000002</v>
      </c>
      <c r="P704">
        <v>330.569253</v>
      </c>
      <c r="Q704">
        <v>330.59530799999999</v>
      </c>
      <c r="R704">
        <v>330.33493800000002</v>
      </c>
    </row>
    <row r="705" spans="1:18" x14ac:dyDescent="0.2">
      <c r="A705">
        <v>728</v>
      </c>
      <c r="B705">
        <v>21.984338999999999</v>
      </c>
      <c r="C705">
        <v>22.387743</v>
      </c>
      <c r="D705">
        <v>23.049116000000001</v>
      </c>
      <c r="E705">
        <v>24.178267000000002</v>
      </c>
      <c r="F705">
        <v>24.197102000000001</v>
      </c>
      <c r="G705">
        <v>24.167299</v>
      </c>
      <c r="H705">
        <v>24.185419</v>
      </c>
      <c r="I705">
        <v>24.203538999999999</v>
      </c>
      <c r="J705">
        <v>728</v>
      </c>
      <c r="K705">
        <v>45.486925999999997</v>
      </c>
      <c r="L705">
        <v>89.334597000000002</v>
      </c>
      <c r="M705">
        <v>173.54244600000001</v>
      </c>
      <c r="N705">
        <v>330.87566399999997</v>
      </c>
      <c r="O705">
        <v>330.61811</v>
      </c>
      <c r="P705">
        <v>331.02581800000002</v>
      </c>
      <c r="Q705">
        <v>330.77781199999998</v>
      </c>
      <c r="R705">
        <v>330.53017699999998</v>
      </c>
    </row>
    <row r="706" spans="1:18" x14ac:dyDescent="0.2">
      <c r="A706">
        <v>729</v>
      </c>
      <c r="B706">
        <v>21.986484999999998</v>
      </c>
      <c r="C706">
        <v>22.372007</v>
      </c>
      <c r="D706">
        <v>23.054600000000001</v>
      </c>
      <c r="E706">
        <v>24.185419</v>
      </c>
      <c r="F706">
        <v>24.169207</v>
      </c>
      <c r="G706">
        <v>24.173974999999999</v>
      </c>
      <c r="H706">
        <v>24.183035</v>
      </c>
      <c r="I706">
        <v>24.201632</v>
      </c>
      <c r="J706">
        <v>729</v>
      </c>
      <c r="K706">
        <v>45.482486999999999</v>
      </c>
      <c r="L706">
        <v>89.397431999999995</v>
      </c>
      <c r="M706">
        <v>173.501169</v>
      </c>
      <c r="N706">
        <v>330.77781199999998</v>
      </c>
      <c r="O706">
        <v>330.99969399999998</v>
      </c>
      <c r="P706">
        <v>330.93440399999997</v>
      </c>
      <c r="Q706">
        <v>330.81042300000001</v>
      </c>
      <c r="R706">
        <v>330.55622699999998</v>
      </c>
    </row>
    <row r="707" spans="1:18" x14ac:dyDescent="0.2">
      <c r="A707">
        <v>730</v>
      </c>
      <c r="B707">
        <v>21.996974999999999</v>
      </c>
      <c r="C707">
        <v>22.381544000000002</v>
      </c>
      <c r="D707">
        <v>23.034573000000002</v>
      </c>
      <c r="E707">
        <v>24.182558</v>
      </c>
      <c r="F707">
        <v>24.170159999999999</v>
      </c>
      <c r="G707">
        <v>24.187564999999999</v>
      </c>
      <c r="H707">
        <v>24.177790000000002</v>
      </c>
      <c r="I707">
        <v>24.182081</v>
      </c>
      <c r="J707">
        <v>730</v>
      </c>
      <c r="K707">
        <v>45.460796000000002</v>
      </c>
      <c r="L707">
        <v>89.359340000000003</v>
      </c>
      <c r="M707">
        <v>173.652017</v>
      </c>
      <c r="N707">
        <v>330.81694599999997</v>
      </c>
      <c r="O707">
        <v>330.98663399999998</v>
      </c>
      <c r="P707">
        <v>330.74846700000001</v>
      </c>
      <c r="Q707">
        <v>330.88218999999998</v>
      </c>
      <c r="R707">
        <v>330.82346899999999</v>
      </c>
    </row>
    <row r="708" spans="1:18" x14ac:dyDescent="0.2">
      <c r="A708">
        <v>731</v>
      </c>
      <c r="B708">
        <v>22.132635000000001</v>
      </c>
      <c r="C708">
        <v>22.386789</v>
      </c>
      <c r="D708">
        <v>23.068428000000001</v>
      </c>
      <c r="E708">
        <v>24.172543999999998</v>
      </c>
      <c r="F708">
        <v>24.166822</v>
      </c>
      <c r="G708">
        <v>24.195194000000001</v>
      </c>
      <c r="H708">
        <v>24.177313000000002</v>
      </c>
      <c r="I708">
        <v>24.210453000000001</v>
      </c>
      <c r="J708">
        <v>731</v>
      </c>
      <c r="K708">
        <v>45.182147999999998</v>
      </c>
      <c r="L708">
        <v>89.338403</v>
      </c>
      <c r="M708">
        <v>173.397164</v>
      </c>
      <c r="N708">
        <v>330.95398799999998</v>
      </c>
      <c r="O708">
        <v>331.03234900000001</v>
      </c>
      <c r="P708">
        <v>330.64417300000002</v>
      </c>
      <c r="Q708">
        <v>330.88871599999999</v>
      </c>
      <c r="R708">
        <v>330.43578300000001</v>
      </c>
    </row>
    <row r="709" spans="1:18" x14ac:dyDescent="0.2">
      <c r="A709">
        <v>732</v>
      </c>
      <c r="B709">
        <v>21.990061000000001</v>
      </c>
      <c r="C709">
        <v>22.387505000000001</v>
      </c>
      <c r="D709">
        <v>23.05913</v>
      </c>
      <c r="E709">
        <v>24.167299</v>
      </c>
      <c r="F709">
        <v>24.177074000000001</v>
      </c>
      <c r="G709">
        <v>24.191379999999999</v>
      </c>
      <c r="H709">
        <v>24.197102000000001</v>
      </c>
      <c r="I709">
        <v>24.241209000000001</v>
      </c>
      <c r="J709">
        <v>732</v>
      </c>
      <c r="K709">
        <v>45.475090000000002</v>
      </c>
      <c r="L709">
        <v>89.335548000000003</v>
      </c>
      <c r="M709">
        <v>173.467084</v>
      </c>
      <c r="N709">
        <v>331.02581800000002</v>
      </c>
      <c r="O709">
        <v>330.89197899999999</v>
      </c>
      <c r="P709">
        <v>330.69631199999998</v>
      </c>
      <c r="Q709">
        <v>330.61811</v>
      </c>
      <c r="R709">
        <v>330.01654300000001</v>
      </c>
    </row>
    <row r="710" spans="1:18" x14ac:dyDescent="0.2">
      <c r="A710">
        <v>733</v>
      </c>
      <c r="B710">
        <v>21.978617</v>
      </c>
      <c r="C710">
        <v>22.490977999999998</v>
      </c>
      <c r="D710">
        <v>23.069382000000001</v>
      </c>
      <c r="E710">
        <v>24.184464999999999</v>
      </c>
      <c r="F710">
        <v>24.204253999999999</v>
      </c>
      <c r="G710">
        <v>24.191856000000001</v>
      </c>
      <c r="H710">
        <v>24.198771000000001</v>
      </c>
      <c r="I710">
        <v>24.214506</v>
      </c>
      <c r="J710">
        <v>733</v>
      </c>
      <c r="K710">
        <v>45.498769000000003</v>
      </c>
      <c r="L710">
        <v>88.924544999999995</v>
      </c>
      <c r="M710">
        <v>173.389996</v>
      </c>
      <c r="N710">
        <v>330.79085500000002</v>
      </c>
      <c r="O710">
        <v>330.52041000000003</v>
      </c>
      <c r="P710">
        <v>330.68979400000001</v>
      </c>
      <c r="Q710">
        <v>330.59530799999999</v>
      </c>
      <c r="R710">
        <v>330.38047299999999</v>
      </c>
    </row>
    <row r="711" spans="1:18" x14ac:dyDescent="0.2">
      <c r="A711">
        <v>734</v>
      </c>
      <c r="B711">
        <v>22.002459000000002</v>
      </c>
      <c r="C711">
        <v>22.387028000000001</v>
      </c>
      <c r="D711">
        <v>23.053885000000001</v>
      </c>
      <c r="E711">
        <v>24.185181</v>
      </c>
      <c r="F711">
        <v>24.208068999999998</v>
      </c>
      <c r="G711">
        <v>24.185658</v>
      </c>
      <c r="H711">
        <v>24.229527000000001</v>
      </c>
      <c r="I711">
        <v>24.227858000000001</v>
      </c>
      <c r="J711">
        <v>734</v>
      </c>
      <c r="K711">
        <v>45.449466000000001</v>
      </c>
      <c r="L711">
        <v>89.337451000000001</v>
      </c>
      <c r="M711">
        <v>173.506552</v>
      </c>
      <c r="N711">
        <v>330.78107299999999</v>
      </c>
      <c r="O711">
        <v>330.46832699999999</v>
      </c>
      <c r="P711">
        <v>330.77455099999997</v>
      </c>
      <c r="Q711">
        <v>330.17566399999998</v>
      </c>
      <c r="R711">
        <v>330.19840799999997</v>
      </c>
    </row>
    <row r="712" spans="1:18" x14ac:dyDescent="0.2">
      <c r="A712">
        <v>735</v>
      </c>
      <c r="B712">
        <v>21.973133000000001</v>
      </c>
      <c r="C712">
        <v>22.385836000000001</v>
      </c>
      <c r="D712">
        <v>23.069382000000001</v>
      </c>
      <c r="E712">
        <v>24.198532</v>
      </c>
      <c r="F712">
        <v>24.207830000000001</v>
      </c>
      <c r="G712">
        <v>24.393319999999999</v>
      </c>
      <c r="H712">
        <v>24.207115000000002</v>
      </c>
      <c r="I712">
        <v>24.200201</v>
      </c>
      <c r="J712">
        <v>735</v>
      </c>
      <c r="K712">
        <v>45.510123</v>
      </c>
      <c r="L712">
        <v>89.342208999999997</v>
      </c>
      <c r="M712">
        <v>173.389996</v>
      </c>
      <c r="N712">
        <v>330.59856500000001</v>
      </c>
      <c r="O712">
        <v>330.47158100000001</v>
      </c>
      <c r="P712">
        <v>327.95863700000001</v>
      </c>
      <c r="Q712">
        <v>330.48134599999997</v>
      </c>
      <c r="R712">
        <v>330.57576599999999</v>
      </c>
    </row>
    <row r="713" spans="1:18" x14ac:dyDescent="0.2">
      <c r="A713">
        <v>736</v>
      </c>
      <c r="B713">
        <v>22.007704</v>
      </c>
      <c r="C713">
        <v>22.384405000000001</v>
      </c>
      <c r="D713">
        <v>23.063421000000002</v>
      </c>
      <c r="E713">
        <v>24.195910000000001</v>
      </c>
      <c r="F713">
        <v>24.208784000000001</v>
      </c>
      <c r="G713">
        <v>24.227858000000001</v>
      </c>
      <c r="H713">
        <v>24.213791000000001</v>
      </c>
      <c r="I713">
        <v>24.235963999999999</v>
      </c>
      <c r="J713">
        <v>736</v>
      </c>
      <c r="K713">
        <v>45.438634</v>
      </c>
      <c r="L713">
        <v>89.347918000000007</v>
      </c>
      <c r="M713">
        <v>173.43480600000001</v>
      </c>
      <c r="N713">
        <v>330.63439899999997</v>
      </c>
      <c r="O713">
        <v>330.45856300000003</v>
      </c>
      <c r="P713">
        <v>330.19840799999997</v>
      </c>
      <c r="Q713">
        <v>330.39023200000003</v>
      </c>
      <c r="R713">
        <v>330.08796599999999</v>
      </c>
    </row>
    <row r="714" spans="1:18" x14ac:dyDescent="0.2">
      <c r="A714">
        <v>737</v>
      </c>
      <c r="B714">
        <v>21.990299</v>
      </c>
      <c r="C714">
        <v>22.394656999999999</v>
      </c>
      <c r="D714">
        <v>23.073672999999999</v>
      </c>
      <c r="E714">
        <v>24.119616000000001</v>
      </c>
      <c r="F714">
        <v>24.072886</v>
      </c>
      <c r="G714">
        <v>24.087429</v>
      </c>
      <c r="H714">
        <v>24.076461999999999</v>
      </c>
      <c r="I714">
        <v>24.228573000000001</v>
      </c>
      <c r="J714">
        <v>737</v>
      </c>
      <c r="K714">
        <v>45.474597000000003</v>
      </c>
      <c r="L714">
        <v>89.307016000000004</v>
      </c>
      <c r="M714">
        <v>173.35774699999999</v>
      </c>
      <c r="N714">
        <v>290.220215</v>
      </c>
      <c r="O714">
        <v>290.78358700000001</v>
      </c>
      <c r="P714">
        <v>290.60801700000002</v>
      </c>
      <c r="Q714">
        <v>290.74039499999998</v>
      </c>
      <c r="R714">
        <v>330.18866000000003</v>
      </c>
    </row>
    <row r="715" spans="1:18" x14ac:dyDescent="0.2">
      <c r="A715">
        <v>738</v>
      </c>
      <c r="B715">
        <v>21.976948</v>
      </c>
      <c r="C715">
        <v>22.383928000000001</v>
      </c>
      <c r="D715">
        <v>23.063182999999999</v>
      </c>
      <c r="E715">
        <v>24.085760000000001</v>
      </c>
      <c r="F715">
        <v>24.038553</v>
      </c>
      <c r="G715">
        <v>24.066210000000002</v>
      </c>
      <c r="H715">
        <v>24.067640000000001</v>
      </c>
      <c r="I715">
        <v>24.133682</v>
      </c>
      <c r="J715">
        <v>738</v>
      </c>
      <c r="K715">
        <v>45.502223999999998</v>
      </c>
      <c r="L715">
        <v>89.349822000000003</v>
      </c>
      <c r="M715">
        <v>173.436599</v>
      </c>
      <c r="N715">
        <v>290.62815399999999</v>
      </c>
      <c r="O715">
        <v>291.19888900000001</v>
      </c>
      <c r="P715">
        <v>290.86424699999998</v>
      </c>
      <c r="Q715">
        <v>290.84695900000003</v>
      </c>
      <c r="R715">
        <v>290.05105500000002</v>
      </c>
    </row>
    <row r="716" spans="1:18" x14ac:dyDescent="0.2">
      <c r="A716">
        <v>739</v>
      </c>
      <c r="B716">
        <v>21.973848</v>
      </c>
      <c r="C716">
        <v>22.392272999999999</v>
      </c>
      <c r="D716">
        <v>23.089646999999999</v>
      </c>
      <c r="E716">
        <v>24.068832</v>
      </c>
      <c r="F716">
        <v>24.037361000000001</v>
      </c>
      <c r="G716">
        <v>24.067640000000001</v>
      </c>
      <c r="H716">
        <v>24.068832</v>
      </c>
      <c r="I716">
        <v>24.068832</v>
      </c>
      <c r="J716">
        <v>739</v>
      </c>
      <c r="K716">
        <v>45.508642000000002</v>
      </c>
      <c r="L716">
        <v>89.316524999999999</v>
      </c>
      <c r="M716">
        <v>173.23781299999999</v>
      </c>
      <c r="N716">
        <v>290.83255400000002</v>
      </c>
      <c r="O716">
        <v>291.21333099999998</v>
      </c>
      <c r="P716">
        <v>290.84695900000003</v>
      </c>
      <c r="Q716">
        <v>290.83255400000002</v>
      </c>
      <c r="R716">
        <v>290.83255400000002</v>
      </c>
    </row>
    <row r="717" spans="1:18" x14ac:dyDescent="0.2">
      <c r="A717">
        <v>740</v>
      </c>
      <c r="B717">
        <v>21.996974999999999</v>
      </c>
      <c r="C717">
        <v>22.383213000000001</v>
      </c>
      <c r="D717">
        <v>23.082018000000001</v>
      </c>
      <c r="E717">
        <v>24.062871999999999</v>
      </c>
      <c r="F717">
        <v>24.047612999999998</v>
      </c>
      <c r="G717">
        <v>24.078368999999999</v>
      </c>
      <c r="H717">
        <v>24.073839</v>
      </c>
      <c r="I717">
        <v>24.089575</v>
      </c>
      <c r="J717">
        <v>740</v>
      </c>
      <c r="K717">
        <v>45.460796000000002</v>
      </c>
      <c r="L717">
        <v>89.352677</v>
      </c>
      <c r="M717">
        <v>173.295074</v>
      </c>
      <c r="N717">
        <v>290.90459399999997</v>
      </c>
      <c r="O717">
        <v>291.08918</v>
      </c>
      <c r="P717">
        <v>290.71736399999998</v>
      </c>
      <c r="Q717">
        <v>290.77206799999999</v>
      </c>
      <c r="R717">
        <v>290.582132</v>
      </c>
    </row>
    <row r="718" spans="1:18" x14ac:dyDescent="0.2">
      <c r="A718">
        <v>741</v>
      </c>
      <c r="B718">
        <v>21.996974999999999</v>
      </c>
      <c r="C718">
        <v>22.385597000000001</v>
      </c>
      <c r="D718">
        <v>23.109673999999998</v>
      </c>
      <c r="E718">
        <v>24.050236000000002</v>
      </c>
      <c r="F718">
        <v>24.064063999999998</v>
      </c>
      <c r="G718">
        <v>24.119616000000001</v>
      </c>
      <c r="H718">
        <v>24.073601</v>
      </c>
      <c r="I718">
        <v>24.089575</v>
      </c>
      <c r="J718">
        <v>741</v>
      </c>
      <c r="K718">
        <v>45.460796000000002</v>
      </c>
      <c r="L718">
        <v>89.343159999999997</v>
      </c>
      <c r="M718">
        <v>173.087683</v>
      </c>
      <c r="N718">
        <v>291.05743799999999</v>
      </c>
      <c r="O718">
        <v>290.89018299999998</v>
      </c>
      <c r="P718">
        <v>290.220215</v>
      </c>
      <c r="Q718">
        <v>290.77494799999999</v>
      </c>
      <c r="R718">
        <v>290.582132</v>
      </c>
    </row>
    <row r="719" spans="1:18" x14ac:dyDescent="0.2">
      <c r="A719">
        <v>742</v>
      </c>
      <c r="B719">
        <v>21.987915000000001</v>
      </c>
      <c r="C719">
        <v>22.403002000000001</v>
      </c>
      <c r="D719">
        <v>23.092269999999999</v>
      </c>
      <c r="E719">
        <v>24.062871999999999</v>
      </c>
      <c r="F719">
        <v>24.084330000000001</v>
      </c>
      <c r="G719">
        <v>24.080037999999998</v>
      </c>
      <c r="H719">
        <v>24.073839</v>
      </c>
      <c r="I719">
        <v>24.069548000000001</v>
      </c>
      <c r="J719">
        <v>742</v>
      </c>
      <c r="K719">
        <v>45.479528000000002</v>
      </c>
      <c r="L719">
        <v>89.273751000000004</v>
      </c>
      <c r="M719">
        <v>173.21813800000001</v>
      </c>
      <c r="N719">
        <v>290.90459399999997</v>
      </c>
      <c r="O719">
        <v>290.64541600000001</v>
      </c>
      <c r="P719">
        <v>290.69721500000003</v>
      </c>
      <c r="Q719">
        <v>290.77206799999999</v>
      </c>
      <c r="R719">
        <v>290.82391200000001</v>
      </c>
    </row>
    <row r="720" spans="1:18" x14ac:dyDescent="0.2">
      <c r="A720">
        <v>743</v>
      </c>
      <c r="B720">
        <v>22.026539</v>
      </c>
      <c r="C720">
        <v>22.394656999999999</v>
      </c>
      <c r="D720">
        <v>23.105145</v>
      </c>
      <c r="E720">
        <v>24.126052999999999</v>
      </c>
      <c r="F720">
        <v>24.067879000000001</v>
      </c>
      <c r="G720">
        <v>24.082184000000002</v>
      </c>
      <c r="H720">
        <v>24.080514999999998</v>
      </c>
      <c r="I720">
        <v>24.075507999999999</v>
      </c>
      <c r="J720">
        <v>743</v>
      </c>
      <c r="K720">
        <v>45.399779000000002</v>
      </c>
      <c r="L720">
        <v>89.307016000000004</v>
      </c>
      <c r="M720">
        <v>173.12161800000001</v>
      </c>
      <c r="N720">
        <v>290.14277800000002</v>
      </c>
      <c r="O720">
        <v>290.84407800000002</v>
      </c>
      <c r="P720">
        <v>290.671313</v>
      </c>
      <c r="Q720">
        <v>290.69145900000001</v>
      </c>
      <c r="R720">
        <v>290.75191100000001</v>
      </c>
    </row>
    <row r="721" spans="1:18" x14ac:dyDescent="0.2">
      <c r="A721">
        <v>744</v>
      </c>
      <c r="B721">
        <v>21.986723000000001</v>
      </c>
      <c r="C721">
        <v>22.411107999999999</v>
      </c>
      <c r="D721">
        <v>23.088217</v>
      </c>
      <c r="E721">
        <v>24.093865999999998</v>
      </c>
      <c r="F721">
        <v>24.064302000000001</v>
      </c>
      <c r="G721">
        <v>24.101734</v>
      </c>
      <c r="H721">
        <v>24.078130999999999</v>
      </c>
      <c r="I721">
        <v>24.099588000000001</v>
      </c>
      <c r="J721">
        <v>744</v>
      </c>
      <c r="K721">
        <v>45.481994</v>
      </c>
      <c r="L721">
        <v>89.241460000000004</v>
      </c>
      <c r="M721">
        <v>173.248547</v>
      </c>
      <c r="N721">
        <v>290.53037399999999</v>
      </c>
      <c r="O721">
        <v>290.88730099999998</v>
      </c>
      <c r="P721">
        <v>290.43553300000002</v>
      </c>
      <c r="Q721">
        <v>290.72024199999998</v>
      </c>
      <c r="R721">
        <v>290.46139199999999</v>
      </c>
    </row>
    <row r="722" spans="1:18" x14ac:dyDescent="0.2">
      <c r="A722">
        <v>745</v>
      </c>
      <c r="B722">
        <v>21.987915000000001</v>
      </c>
      <c r="C722">
        <v>22.395133999999999</v>
      </c>
      <c r="D722">
        <v>23.112774000000002</v>
      </c>
      <c r="E722">
        <v>24.102926</v>
      </c>
      <c r="F722">
        <v>24.050236000000002</v>
      </c>
      <c r="G722">
        <v>24.082661000000002</v>
      </c>
      <c r="H722">
        <v>24.135828</v>
      </c>
      <c r="I722">
        <v>24.086714000000001</v>
      </c>
      <c r="J722">
        <v>745</v>
      </c>
      <c r="K722">
        <v>45.479528000000002</v>
      </c>
      <c r="L722">
        <v>89.305114000000003</v>
      </c>
      <c r="M722">
        <v>173.06447199999999</v>
      </c>
      <c r="N722">
        <v>290.42116800000002</v>
      </c>
      <c r="O722">
        <v>291.05743799999999</v>
      </c>
      <c r="P722">
        <v>290.66555799999998</v>
      </c>
      <c r="Q722">
        <v>290.02526799999998</v>
      </c>
      <c r="R722">
        <v>290.616647</v>
      </c>
    </row>
    <row r="723" spans="1:18" x14ac:dyDescent="0.2">
      <c r="A723">
        <v>746</v>
      </c>
      <c r="B723">
        <v>21.996497999999999</v>
      </c>
      <c r="C723">
        <v>22.407055</v>
      </c>
      <c r="D723">
        <v>23.075818999999999</v>
      </c>
      <c r="E723">
        <v>24.097204000000001</v>
      </c>
      <c r="F723">
        <v>24.058579999999999</v>
      </c>
      <c r="G723">
        <v>24.102926</v>
      </c>
      <c r="H723">
        <v>24.089812999999999</v>
      </c>
      <c r="I723">
        <v>24.095535000000002</v>
      </c>
      <c r="J723">
        <v>746</v>
      </c>
      <c r="K723">
        <v>45.461781999999999</v>
      </c>
      <c r="L723">
        <v>89.257603000000003</v>
      </c>
      <c r="M723">
        <v>173.34162599999999</v>
      </c>
      <c r="N723">
        <v>290.49013100000002</v>
      </c>
      <c r="O723">
        <v>290.95648599999998</v>
      </c>
      <c r="P723">
        <v>290.42116800000002</v>
      </c>
      <c r="Q723">
        <v>290.57925599999999</v>
      </c>
      <c r="R723">
        <v>290.51025099999998</v>
      </c>
    </row>
    <row r="724" spans="1:18" x14ac:dyDescent="0.2">
      <c r="A724">
        <v>747</v>
      </c>
      <c r="B724">
        <v>21.996259999999999</v>
      </c>
      <c r="C724">
        <v>22.403717</v>
      </c>
      <c r="D724">
        <v>23.119211</v>
      </c>
      <c r="E724">
        <v>24.091004999999999</v>
      </c>
      <c r="F724">
        <v>24.046897999999999</v>
      </c>
      <c r="G724">
        <v>24.085760000000001</v>
      </c>
      <c r="H724">
        <v>24.093389999999999</v>
      </c>
      <c r="I724">
        <v>24.065971000000001</v>
      </c>
      <c r="J724">
        <v>747</v>
      </c>
      <c r="K724">
        <v>45.462274999999998</v>
      </c>
      <c r="L724">
        <v>89.270900999999995</v>
      </c>
      <c r="M724">
        <v>173.01628400000001</v>
      </c>
      <c r="N724">
        <v>290.56487700000002</v>
      </c>
      <c r="O724">
        <v>291.09783900000002</v>
      </c>
      <c r="P724">
        <v>290.62815399999999</v>
      </c>
      <c r="Q724">
        <v>290.53612399999997</v>
      </c>
      <c r="R724">
        <v>290.86712899999998</v>
      </c>
    </row>
    <row r="725" spans="1:18" x14ac:dyDescent="0.2">
      <c r="A725">
        <v>748</v>
      </c>
      <c r="B725">
        <v>21.985531000000002</v>
      </c>
      <c r="C725">
        <v>22.379636999999999</v>
      </c>
      <c r="D725">
        <v>23.097515000000001</v>
      </c>
      <c r="E725">
        <v>24.088383</v>
      </c>
      <c r="F725">
        <v>24.075747</v>
      </c>
      <c r="G725">
        <v>24.090527999999999</v>
      </c>
      <c r="H725">
        <v>24.094342999999999</v>
      </c>
      <c r="I725">
        <v>24.075984999999999</v>
      </c>
      <c r="J725">
        <v>748</v>
      </c>
      <c r="K725">
        <v>45.484459999999999</v>
      </c>
      <c r="L725">
        <v>89.366955000000004</v>
      </c>
      <c r="M725">
        <v>173.17880199999999</v>
      </c>
      <c r="N725">
        <v>290.59651200000002</v>
      </c>
      <c r="O725">
        <v>290.749032</v>
      </c>
      <c r="P725">
        <v>290.570628</v>
      </c>
      <c r="Q725">
        <v>290.52462400000002</v>
      </c>
      <c r="R725">
        <v>290.74615299999999</v>
      </c>
    </row>
    <row r="726" spans="1:18" x14ac:dyDescent="0.2">
      <c r="A726">
        <v>749</v>
      </c>
      <c r="B726">
        <v>21.984100000000002</v>
      </c>
      <c r="C726">
        <v>22.411346000000002</v>
      </c>
      <c r="D726">
        <v>23.111820000000002</v>
      </c>
      <c r="E726">
        <v>24.077891999999999</v>
      </c>
      <c r="F726">
        <v>24.060964999999999</v>
      </c>
      <c r="G726">
        <v>24.085999000000001</v>
      </c>
      <c r="H726">
        <v>24.111509000000002</v>
      </c>
      <c r="I726">
        <v>24.066925000000001</v>
      </c>
      <c r="J726">
        <v>749</v>
      </c>
      <c r="K726">
        <v>45.48742</v>
      </c>
      <c r="L726">
        <v>89.240510999999998</v>
      </c>
      <c r="M726">
        <v>173.07161300000001</v>
      </c>
      <c r="N726">
        <v>290.72312099999999</v>
      </c>
      <c r="O726">
        <v>290.92765500000002</v>
      </c>
      <c r="P726">
        <v>290.62527699999998</v>
      </c>
      <c r="Q726">
        <v>290.31778600000001</v>
      </c>
      <c r="R726">
        <v>290.85560299999997</v>
      </c>
    </row>
    <row r="727" spans="1:18" x14ac:dyDescent="0.2">
      <c r="A727">
        <v>750</v>
      </c>
      <c r="B727">
        <v>22.002459000000002</v>
      </c>
      <c r="C727">
        <v>22.397279999999999</v>
      </c>
      <c r="D727">
        <v>23.082018000000001</v>
      </c>
      <c r="E727">
        <v>24.114609000000002</v>
      </c>
      <c r="F727">
        <v>24.087429</v>
      </c>
      <c r="G727">
        <v>24.092912999999999</v>
      </c>
      <c r="H727">
        <v>24.099350000000001</v>
      </c>
      <c r="I727">
        <v>24.079561000000002</v>
      </c>
      <c r="J727">
        <v>750</v>
      </c>
      <c r="K727">
        <v>45.449466000000001</v>
      </c>
      <c r="L727">
        <v>89.296558000000005</v>
      </c>
      <c r="M727">
        <v>173.295074</v>
      </c>
      <c r="N727">
        <v>290.28047099999998</v>
      </c>
      <c r="O727">
        <v>290.60801700000002</v>
      </c>
      <c r="P727">
        <v>290.54187400000001</v>
      </c>
      <c r="Q727">
        <v>290.46426600000001</v>
      </c>
      <c r="R727">
        <v>290.70297099999999</v>
      </c>
    </row>
    <row r="728" spans="1:18" x14ac:dyDescent="0.2">
      <c r="A728">
        <v>751</v>
      </c>
      <c r="B728">
        <v>21.988869000000001</v>
      </c>
      <c r="C728">
        <v>22.400379000000001</v>
      </c>
      <c r="D728">
        <v>23.084879000000001</v>
      </c>
      <c r="E728">
        <v>24.123669</v>
      </c>
      <c r="F728">
        <v>24.079799999999999</v>
      </c>
      <c r="G728">
        <v>24.087429</v>
      </c>
      <c r="H728">
        <v>24.098873000000001</v>
      </c>
      <c r="I728">
        <v>24.111747999999999</v>
      </c>
      <c r="J728">
        <v>751</v>
      </c>
      <c r="K728">
        <v>45.477556</v>
      </c>
      <c r="L728">
        <v>89.284203000000005</v>
      </c>
      <c r="M728">
        <v>173.273597</v>
      </c>
      <c r="N728">
        <v>290.17145299999999</v>
      </c>
      <c r="O728">
        <v>290.70009299999998</v>
      </c>
      <c r="P728">
        <v>290.60801700000002</v>
      </c>
      <c r="Q728">
        <v>290.47001299999999</v>
      </c>
      <c r="R728">
        <v>290.31491499999998</v>
      </c>
    </row>
    <row r="729" spans="1:18" x14ac:dyDescent="0.2">
      <c r="A729">
        <v>752</v>
      </c>
      <c r="B729">
        <v>21.996974999999999</v>
      </c>
      <c r="C729">
        <v>22.390841999999999</v>
      </c>
      <c r="D729">
        <v>23.088217</v>
      </c>
      <c r="E729">
        <v>24.101496000000001</v>
      </c>
      <c r="F729">
        <v>24.103642000000001</v>
      </c>
      <c r="G729">
        <v>24.079322999999999</v>
      </c>
      <c r="H729">
        <v>24.107455999999999</v>
      </c>
      <c r="I729">
        <v>24.080514999999998</v>
      </c>
      <c r="J729">
        <v>752</v>
      </c>
      <c r="K729">
        <v>45.460796000000002</v>
      </c>
      <c r="L729">
        <v>89.322231000000002</v>
      </c>
      <c r="M729">
        <v>173.248547</v>
      </c>
      <c r="N729">
        <v>290.43840599999999</v>
      </c>
      <c r="O729">
        <v>290.41255000000001</v>
      </c>
      <c r="P729">
        <v>290.70585</v>
      </c>
      <c r="Q729">
        <v>290.36659600000002</v>
      </c>
      <c r="R729">
        <v>290.69145900000001</v>
      </c>
    </row>
    <row r="730" spans="1:18" x14ac:dyDescent="0.2">
      <c r="A730">
        <v>753</v>
      </c>
      <c r="B730">
        <v>21.990538000000001</v>
      </c>
      <c r="C730">
        <v>22.404909</v>
      </c>
      <c r="D730">
        <v>23.087502000000001</v>
      </c>
      <c r="E730">
        <v>24.116278000000001</v>
      </c>
      <c r="F730">
        <v>24.328946999999999</v>
      </c>
      <c r="G730">
        <v>24.096250999999999</v>
      </c>
      <c r="H730">
        <v>24.114609000000002</v>
      </c>
      <c r="I730">
        <v>24.105786999999999</v>
      </c>
      <c r="J730">
        <v>753</v>
      </c>
      <c r="K730">
        <v>45.474103999999997</v>
      </c>
      <c r="L730">
        <v>89.266150999999994</v>
      </c>
      <c r="M730">
        <v>173.25391400000001</v>
      </c>
      <c r="N730">
        <v>290.26038299999999</v>
      </c>
      <c r="O730">
        <v>287.723097</v>
      </c>
      <c r="P730">
        <v>290.50162799999998</v>
      </c>
      <c r="Q730">
        <v>290.28047099999998</v>
      </c>
      <c r="R730">
        <v>290.38669900000002</v>
      </c>
    </row>
    <row r="731" spans="1:18" x14ac:dyDescent="0.2">
      <c r="A731">
        <v>754</v>
      </c>
      <c r="B731">
        <v>21.988392000000001</v>
      </c>
      <c r="C731">
        <v>22.396087999999999</v>
      </c>
      <c r="D731">
        <v>23.078679999999999</v>
      </c>
      <c r="E731">
        <v>24.109839999999998</v>
      </c>
      <c r="F731">
        <v>24.080753000000001</v>
      </c>
      <c r="G731">
        <v>24.115801000000001</v>
      </c>
      <c r="H731">
        <v>24.100065000000001</v>
      </c>
      <c r="I731">
        <v>24.07527</v>
      </c>
      <c r="J731">
        <v>754</v>
      </c>
      <c r="K731">
        <v>45.478541999999997</v>
      </c>
      <c r="L731">
        <v>89.301311999999996</v>
      </c>
      <c r="M731">
        <v>173.32013799999999</v>
      </c>
      <c r="N731">
        <v>290.33788199999998</v>
      </c>
      <c r="O731">
        <v>290.68858</v>
      </c>
      <c r="P731">
        <v>290.266122</v>
      </c>
      <c r="Q731">
        <v>290.455645</v>
      </c>
      <c r="R731">
        <v>290.75479100000001</v>
      </c>
    </row>
    <row r="732" spans="1:18" x14ac:dyDescent="0.2">
      <c r="A732">
        <v>755</v>
      </c>
      <c r="B732">
        <v>22.008656999999999</v>
      </c>
      <c r="C732">
        <v>22.407292999999999</v>
      </c>
      <c r="D732">
        <v>23.097753999999998</v>
      </c>
      <c r="E732">
        <v>24.073361999999999</v>
      </c>
      <c r="F732">
        <v>24.068117000000001</v>
      </c>
      <c r="G732">
        <v>24.067879000000001</v>
      </c>
      <c r="H732">
        <v>24.098158000000002</v>
      </c>
      <c r="I732">
        <v>24.111747999999999</v>
      </c>
      <c r="J732">
        <v>755</v>
      </c>
      <c r="K732">
        <v>45.436664999999998</v>
      </c>
      <c r="L732">
        <v>89.256653</v>
      </c>
      <c r="M732">
        <v>173.17701500000001</v>
      </c>
      <c r="N732">
        <v>290.777827</v>
      </c>
      <c r="O732">
        <v>290.84119700000002</v>
      </c>
      <c r="P732">
        <v>290.84407800000002</v>
      </c>
      <c r="Q732">
        <v>290.478635</v>
      </c>
      <c r="R732">
        <v>290.31491499999998</v>
      </c>
    </row>
    <row r="733" spans="1:18" x14ac:dyDescent="0.2">
      <c r="A733">
        <v>756</v>
      </c>
      <c r="B733">
        <v>21.991253</v>
      </c>
      <c r="C733">
        <v>22.400618000000001</v>
      </c>
      <c r="D733">
        <v>23.081541000000001</v>
      </c>
      <c r="E733">
        <v>24.117470000000001</v>
      </c>
      <c r="F733">
        <v>24.070978</v>
      </c>
      <c r="G733">
        <v>24.103165000000001</v>
      </c>
      <c r="H733">
        <v>24.106263999999999</v>
      </c>
      <c r="I733">
        <v>24.069309000000001</v>
      </c>
      <c r="J733">
        <v>756</v>
      </c>
      <c r="K733">
        <v>45.472625000000001</v>
      </c>
      <c r="L733">
        <v>89.283253000000002</v>
      </c>
      <c r="M733">
        <v>173.298654</v>
      </c>
      <c r="N733">
        <v>290.246036</v>
      </c>
      <c r="O733">
        <v>290.80662799999999</v>
      </c>
      <c r="P733">
        <v>290.418295</v>
      </c>
      <c r="Q733">
        <v>290.38095499999997</v>
      </c>
      <c r="R733">
        <v>290.82679200000001</v>
      </c>
    </row>
    <row r="734" spans="1:18" x14ac:dyDescent="0.2">
      <c r="A734">
        <v>757</v>
      </c>
      <c r="B734">
        <v>22.004128000000001</v>
      </c>
      <c r="C734">
        <v>22.404432</v>
      </c>
      <c r="D734">
        <v>23.087502000000001</v>
      </c>
      <c r="E734">
        <v>24.084330000000001</v>
      </c>
      <c r="F734">
        <v>24.070978</v>
      </c>
      <c r="G734">
        <v>24.076222999999999</v>
      </c>
      <c r="H734">
        <v>24.131060000000002</v>
      </c>
      <c r="I734">
        <v>24.093627999999999</v>
      </c>
      <c r="J734">
        <v>757</v>
      </c>
      <c r="K734">
        <v>45.446019</v>
      </c>
      <c r="L734">
        <v>89.268051</v>
      </c>
      <c r="M734">
        <v>173.25391400000001</v>
      </c>
      <c r="N734">
        <v>290.64541600000001</v>
      </c>
      <c r="O734">
        <v>290.80662799999999</v>
      </c>
      <c r="P734">
        <v>290.74327399999999</v>
      </c>
      <c r="Q734">
        <v>290.08257800000001</v>
      </c>
      <c r="R734">
        <v>290.53324900000001</v>
      </c>
    </row>
    <row r="735" spans="1:18" x14ac:dyDescent="0.2">
      <c r="A735">
        <v>758</v>
      </c>
      <c r="B735">
        <v>21.996020999999999</v>
      </c>
      <c r="C735">
        <v>22.394418999999999</v>
      </c>
      <c r="D735">
        <v>23.078679999999999</v>
      </c>
      <c r="E735">
        <v>24.130821000000001</v>
      </c>
      <c r="F735">
        <v>24.103403</v>
      </c>
      <c r="G735">
        <v>24.084806</v>
      </c>
      <c r="H735">
        <v>24.075030999999999</v>
      </c>
      <c r="I735">
        <v>24.078845999999999</v>
      </c>
      <c r="J735">
        <v>758</v>
      </c>
      <c r="K735">
        <v>45.462766999999999</v>
      </c>
      <c r="L735">
        <v>89.307967000000005</v>
      </c>
      <c r="M735">
        <v>173.32013799999999</v>
      </c>
      <c r="N735">
        <v>290.085444</v>
      </c>
      <c r="O735">
        <v>290.41542299999998</v>
      </c>
      <c r="P735">
        <v>290.63966199999999</v>
      </c>
      <c r="Q735">
        <v>290.75767000000002</v>
      </c>
      <c r="R735">
        <v>290.71160700000001</v>
      </c>
    </row>
    <row r="736" spans="1:18" x14ac:dyDescent="0.2">
      <c r="A736">
        <v>759</v>
      </c>
      <c r="B736">
        <v>22.000074000000001</v>
      </c>
      <c r="C736">
        <v>22.411107999999999</v>
      </c>
      <c r="D736">
        <v>23.080110999999999</v>
      </c>
      <c r="E736">
        <v>24.096965999999998</v>
      </c>
      <c r="F736">
        <v>24.105309999999999</v>
      </c>
      <c r="G736">
        <v>24.088621</v>
      </c>
      <c r="H736">
        <v>24.122477</v>
      </c>
      <c r="I736">
        <v>24.103403</v>
      </c>
      <c r="J736">
        <v>759</v>
      </c>
      <c r="K736">
        <v>45.454391999999999</v>
      </c>
      <c r="L736">
        <v>89.241460000000004</v>
      </c>
      <c r="M736">
        <v>173.30939499999999</v>
      </c>
      <c r="N736">
        <v>290.49300499999998</v>
      </c>
      <c r="O736">
        <v>290.39244300000001</v>
      </c>
      <c r="P736">
        <v>290.593636</v>
      </c>
      <c r="Q736">
        <v>290.18579299999999</v>
      </c>
      <c r="R736">
        <v>290.41542299999998</v>
      </c>
    </row>
    <row r="737" spans="1:18" x14ac:dyDescent="0.2">
      <c r="A737">
        <v>760</v>
      </c>
      <c r="B737">
        <v>21.989584000000001</v>
      </c>
      <c r="C737">
        <v>22.419214</v>
      </c>
      <c r="D737">
        <v>23.132086000000001</v>
      </c>
      <c r="E737">
        <v>24.126767999999998</v>
      </c>
      <c r="F737">
        <v>24.126290999999998</v>
      </c>
      <c r="G737">
        <v>24.099588000000001</v>
      </c>
      <c r="H737">
        <v>24.10078</v>
      </c>
      <c r="I737">
        <v>24.091721</v>
      </c>
      <c r="J737">
        <v>760</v>
      </c>
      <c r="K737">
        <v>45.476075999999999</v>
      </c>
      <c r="L737">
        <v>89.209192999999999</v>
      </c>
      <c r="M737">
        <v>172.91998799999999</v>
      </c>
      <c r="N737">
        <v>290.13417700000002</v>
      </c>
      <c r="O737">
        <v>290.13991099999998</v>
      </c>
      <c r="P737">
        <v>290.46139199999999</v>
      </c>
      <c r="Q737">
        <v>290.447025</v>
      </c>
      <c r="R737">
        <v>290.55624999999998</v>
      </c>
    </row>
    <row r="738" spans="1:18" x14ac:dyDescent="0.2">
      <c r="A738">
        <v>761</v>
      </c>
      <c r="B738">
        <v>22.001028000000002</v>
      </c>
      <c r="C738">
        <v>22.403002000000001</v>
      </c>
      <c r="D738">
        <v>23.083687000000001</v>
      </c>
      <c r="E738">
        <v>24.121046</v>
      </c>
      <c r="F738">
        <v>24.108170999999999</v>
      </c>
      <c r="G738">
        <v>24.115801000000001</v>
      </c>
      <c r="H738">
        <v>24.101257</v>
      </c>
      <c r="I738">
        <v>24.102926</v>
      </c>
      <c r="J738">
        <v>761</v>
      </c>
      <c r="K738">
        <v>45.452421000000001</v>
      </c>
      <c r="L738">
        <v>89.273751000000004</v>
      </c>
      <c r="M738">
        <v>173.282545</v>
      </c>
      <c r="N738">
        <v>290.20300300000002</v>
      </c>
      <c r="O738">
        <v>290.357981</v>
      </c>
      <c r="P738">
        <v>290.266122</v>
      </c>
      <c r="Q738">
        <v>290.44127900000001</v>
      </c>
      <c r="R738">
        <v>290.42116800000002</v>
      </c>
    </row>
    <row r="739" spans="1:18" x14ac:dyDescent="0.2">
      <c r="A739">
        <v>762</v>
      </c>
      <c r="B739">
        <v>21.998643999999999</v>
      </c>
      <c r="C739">
        <v>22.389412</v>
      </c>
      <c r="D739">
        <v>23.091315999999999</v>
      </c>
      <c r="E739">
        <v>24.108409999999999</v>
      </c>
      <c r="F739">
        <v>24.085760000000001</v>
      </c>
      <c r="G739">
        <v>24.091244</v>
      </c>
      <c r="H739">
        <v>24.155139999999999</v>
      </c>
      <c r="I739">
        <v>24.093150999999999</v>
      </c>
      <c r="J739">
        <v>762</v>
      </c>
      <c r="K739">
        <v>45.457348000000003</v>
      </c>
      <c r="L739">
        <v>89.327938000000003</v>
      </c>
      <c r="M739">
        <v>173.225292</v>
      </c>
      <c r="N739">
        <v>290.35511000000002</v>
      </c>
      <c r="O739">
        <v>290.62815399999999</v>
      </c>
      <c r="P739">
        <v>290.56200100000001</v>
      </c>
      <c r="Q739">
        <v>289.79339499999998</v>
      </c>
      <c r="R739">
        <v>290.53899899999999</v>
      </c>
    </row>
    <row r="740" spans="1:18" x14ac:dyDescent="0.2">
      <c r="A740">
        <v>763</v>
      </c>
      <c r="B740">
        <v>21.993399</v>
      </c>
      <c r="C740">
        <v>22.394656999999999</v>
      </c>
      <c r="D740">
        <v>23.095130999999999</v>
      </c>
      <c r="E740">
        <v>24.120808</v>
      </c>
      <c r="F740">
        <v>24.10078</v>
      </c>
      <c r="G740">
        <v>24.101019000000001</v>
      </c>
      <c r="H740">
        <v>24.095296999999999</v>
      </c>
      <c r="I740">
        <v>24.083138000000002</v>
      </c>
      <c r="J740">
        <v>763</v>
      </c>
      <c r="K740">
        <v>45.468189000000002</v>
      </c>
      <c r="L740">
        <v>89.307016000000004</v>
      </c>
      <c r="M740">
        <v>173.19667999999999</v>
      </c>
      <c r="N740">
        <v>290.205871</v>
      </c>
      <c r="O740">
        <v>290.447025</v>
      </c>
      <c r="P740">
        <v>290.44415199999997</v>
      </c>
      <c r="Q740">
        <v>290.513125</v>
      </c>
      <c r="R740">
        <v>290.65980300000001</v>
      </c>
    </row>
    <row r="741" spans="1:18" x14ac:dyDescent="0.2">
      <c r="A741">
        <v>764</v>
      </c>
      <c r="B741">
        <v>21.997928999999999</v>
      </c>
      <c r="C741">
        <v>22.424458999999999</v>
      </c>
      <c r="D741">
        <v>23.097276999999998</v>
      </c>
      <c r="E741">
        <v>24.105309999999999</v>
      </c>
      <c r="F741">
        <v>24.118185</v>
      </c>
      <c r="G741">
        <v>24.097204000000001</v>
      </c>
      <c r="H741">
        <v>24.132967000000001</v>
      </c>
      <c r="I741">
        <v>24.110555999999999</v>
      </c>
      <c r="J741">
        <v>764</v>
      </c>
      <c r="K741">
        <v>45.458826000000002</v>
      </c>
      <c r="L741">
        <v>89.188326000000004</v>
      </c>
      <c r="M741">
        <v>173.18059</v>
      </c>
      <c r="N741">
        <v>290.39244300000001</v>
      </c>
      <c r="O741">
        <v>290.23742800000002</v>
      </c>
      <c r="P741">
        <v>290.49013100000002</v>
      </c>
      <c r="Q741">
        <v>290.05965200000003</v>
      </c>
      <c r="R741">
        <v>290.32926900000001</v>
      </c>
    </row>
    <row r="742" spans="1:18" x14ac:dyDescent="0.2">
      <c r="A742">
        <v>765</v>
      </c>
      <c r="B742">
        <v>21.997451999999999</v>
      </c>
      <c r="C742">
        <v>22.397756999999999</v>
      </c>
      <c r="D742">
        <v>23.089886</v>
      </c>
      <c r="E742">
        <v>24.316071999999998</v>
      </c>
      <c r="F742">
        <v>24.095296999999999</v>
      </c>
      <c r="G742">
        <v>24.111270999999999</v>
      </c>
      <c r="H742">
        <v>24.107455999999999</v>
      </c>
      <c r="I742">
        <v>24.116039000000001</v>
      </c>
      <c r="J742">
        <v>765</v>
      </c>
      <c r="K742">
        <v>45.459811000000002</v>
      </c>
      <c r="L742">
        <v>89.294657000000001</v>
      </c>
      <c r="M742">
        <v>173.23602399999999</v>
      </c>
      <c r="N742">
        <v>287.87543799999997</v>
      </c>
      <c r="O742">
        <v>290.513125</v>
      </c>
      <c r="P742">
        <v>290.32065699999998</v>
      </c>
      <c r="Q742">
        <v>290.36659600000002</v>
      </c>
      <c r="R742">
        <v>290.26325300000002</v>
      </c>
    </row>
    <row r="743" spans="1:18" x14ac:dyDescent="0.2">
      <c r="A743">
        <v>766</v>
      </c>
      <c r="B743">
        <v>22.022009000000001</v>
      </c>
      <c r="C743">
        <v>22.411346000000002</v>
      </c>
      <c r="D743">
        <v>23.299216999999999</v>
      </c>
      <c r="E743">
        <v>24.114847000000001</v>
      </c>
      <c r="F743">
        <v>24.139643</v>
      </c>
      <c r="G743">
        <v>24.090767</v>
      </c>
      <c r="H743">
        <v>24.117231</v>
      </c>
      <c r="I743">
        <v>24.101734</v>
      </c>
      <c r="J743">
        <v>766</v>
      </c>
      <c r="K743">
        <v>45.409117999999999</v>
      </c>
      <c r="L743">
        <v>89.240510999999998</v>
      </c>
      <c r="M743">
        <v>171.679587</v>
      </c>
      <c r="N743">
        <v>290.277601</v>
      </c>
      <c r="O743">
        <v>289.97943700000002</v>
      </c>
      <c r="P743">
        <v>290.56775299999998</v>
      </c>
      <c r="Q743">
        <v>290.24890499999998</v>
      </c>
      <c r="R743">
        <v>290.43553300000002</v>
      </c>
    </row>
    <row r="744" spans="1:18" x14ac:dyDescent="0.2">
      <c r="A744">
        <v>767</v>
      </c>
      <c r="B744">
        <v>22.006989000000001</v>
      </c>
      <c r="C744">
        <v>22.394418999999999</v>
      </c>
      <c r="D744">
        <v>23.127317000000001</v>
      </c>
      <c r="E744">
        <v>24.109839999999998</v>
      </c>
      <c r="F744">
        <v>24.105309999999999</v>
      </c>
      <c r="G744">
        <v>24.120331</v>
      </c>
      <c r="H744">
        <v>24.109124999999999</v>
      </c>
      <c r="I744">
        <v>24.108647999999999</v>
      </c>
      <c r="J744">
        <v>767</v>
      </c>
      <c r="K744">
        <v>45.440111000000002</v>
      </c>
      <c r="L744">
        <v>89.307967000000005</v>
      </c>
      <c r="M744">
        <v>172.95564100000001</v>
      </c>
      <c r="N744">
        <v>290.33788199999998</v>
      </c>
      <c r="O744">
        <v>290.39244300000001</v>
      </c>
      <c r="P744">
        <v>290.21160800000001</v>
      </c>
      <c r="Q744">
        <v>290.346496</v>
      </c>
      <c r="R744">
        <v>290.352238</v>
      </c>
    </row>
    <row r="745" spans="1:18" x14ac:dyDescent="0.2">
      <c r="A745">
        <v>768</v>
      </c>
      <c r="B745">
        <v>22.012948999999999</v>
      </c>
      <c r="C745">
        <v>22.411346000000002</v>
      </c>
      <c r="D745">
        <v>23.148298</v>
      </c>
      <c r="E745">
        <v>24.106978999999999</v>
      </c>
      <c r="F745">
        <v>24.106978999999999</v>
      </c>
      <c r="G745">
        <v>24.135590000000001</v>
      </c>
      <c r="H745">
        <v>24.117231</v>
      </c>
      <c r="I745">
        <v>24.10388</v>
      </c>
      <c r="J745">
        <v>768</v>
      </c>
      <c r="K745">
        <v>45.427807000000001</v>
      </c>
      <c r="L745">
        <v>89.240510999999998</v>
      </c>
      <c r="M745">
        <v>172.798879</v>
      </c>
      <c r="N745">
        <v>290.37234000000001</v>
      </c>
      <c r="O745">
        <v>290.37234000000001</v>
      </c>
      <c r="P745">
        <v>290.02813300000003</v>
      </c>
      <c r="Q745">
        <v>290.24890499999998</v>
      </c>
      <c r="R745">
        <v>290.40967799999999</v>
      </c>
    </row>
    <row r="746" spans="1:18" x14ac:dyDescent="0.2">
      <c r="A746">
        <v>769</v>
      </c>
      <c r="B746">
        <v>22.005081000000001</v>
      </c>
      <c r="C746">
        <v>22.393227</v>
      </c>
      <c r="D746">
        <v>23.12088</v>
      </c>
      <c r="E746">
        <v>24.048805000000002</v>
      </c>
      <c r="F746">
        <v>24.060487999999999</v>
      </c>
      <c r="G746">
        <v>24.080514999999998</v>
      </c>
      <c r="H746">
        <v>24.074553999999999</v>
      </c>
      <c r="I746">
        <v>24.123429999999999</v>
      </c>
      <c r="J746">
        <v>769</v>
      </c>
      <c r="K746">
        <v>45.444049999999997</v>
      </c>
      <c r="L746">
        <v>89.312720999999996</v>
      </c>
      <c r="M746">
        <v>173.003795</v>
      </c>
      <c r="N746">
        <v>291.07475099999999</v>
      </c>
      <c r="O746">
        <v>290.93342100000001</v>
      </c>
      <c r="P746">
        <v>290.69145900000001</v>
      </c>
      <c r="Q746">
        <v>290.76342899999997</v>
      </c>
      <c r="R746">
        <v>290.17432100000002</v>
      </c>
    </row>
    <row r="747" spans="1:18" x14ac:dyDescent="0.2">
      <c r="A747">
        <v>770</v>
      </c>
      <c r="B747">
        <v>21.994828999999999</v>
      </c>
      <c r="C747">
        <v>22.401333000000001</v>
      </c>
      <c r="D747">
        <v>23.085356000000001</v>
      </c>
      <c r="E747">
        <v>24.065017999999998</v>
      </c>
      <c r="F747">
        <v>24.062394999999999</v>
      </c>
      <c r="G747">
        <v>24.113893999999998</v>
      </c>
      <c r="H747">
        <v>24.090767</v>
      </c>
      <c r="I747">
        <v>24.064540999999998</v>
      </c>
      <c r="J747">
        <v>770</v>
      </c>
      <c r="K747">
        <v>45.465231000000003</v>
      </c>
      <c r="L747">
        <v>89.280401999999995</v>
      </c>
      <c r="M747">
        <v>173.27001799999999</v>
      </c>
      <c r="N747">
        <v>290.87865599999998</v>
      </c>
      <c r="O747">
        <v>290.91035900000003</v>
      </c>
      <c r="P747">
        <v>290.28908200000001</v>
      </c>
      <c r="Q747">
        <v>290.56775299999998</v>
      </c>
      <c r="R747">
        <v>290.88441999999998</v>
      </c>
    </row>
    <row r="748" spans="1:18" x14ac:dyDescent="0.2">
      <c r="A748">
        <v>771</v>
      </c>
      <c r="B748">
        <v>21.998881999999998</v>
      </c>
      <c r="C748">
        <v>22.437096</v>
      </c>
      <c r="D748">
        <v>23.097992000000001</v>
      </c>
      <c r="E748">
        <v>24.084330000000001</v>
      </c>
      <c r="F748">
        <v>24.080753000000001</v>
      </c>
      <c r="G748">
        <v>24.096965999999998</v>
      </c>
      <c r="H748">
        <v>24.093865999999998</v>
      </c>
      <c r="I748">
        <v>24.082661000000002</v>
      </c>
      <c r="J748">
        <v>771</v>
      </c>
      <c r="K748">
        <v>45.456854999999997</v>
      </c>
      <c r="L748">
        <v>89.138097000000002</v>
      </c>
      <c r="M748">
        <v>173.17522700000001</v>
      </c>
      <c r="N748">
        <v>290.64541600000001</v>
      </c>
      <c r="O748">
        <v>290.68858</v>
      </c>
      <c r="P748">
        <v>290.49300499999998</v>
      </c>
      <c r="Q748">
        <v>290.53037399999999</v>
      </c>
      <c r="R748">
        <v>290.66555799999998</v>
      </c>
    </row>
    <row r="749" spans="1:18" x14ac:dyDescent="0.2">
      <c r="A749">
        <v>772</v>
      </c>
      <c r="B749">
        <v>21.981238999999999</v>
      </c>
      <c r="C749">
        <v>22.392035</v>
      </c>
      <c r="D749">
        <v>23.072004</v>
      </c>
      <c r="E749">
        <v>24.066925000000001</v>
      </c>
      <c r="F749">
        <v>24.064540999999998</v>
      </c>
      <c r="G749">
        <v>24.110316999999998</v>
      </c>
      <c r="H749">
        <v>24.086475</v>
      </c>
      <c r="I749">
        <v>24.072886</v>
      </c>
      <c r="J749">
        <v>772</v>
      </c>
      <c r="K749">
        <v>45.493340000000003</v>
      </c>
      <c r="L749">
        <v>89.317475999999999</v>
      </c>
      <c r="M749">
        <v>173.37028699999999</v>
      </c>
      <c r="N749">
        <v>290.85560299999997</v>
      </c>
      <c r="O749">
        <v>290.88441999999998</v>
      </c>
      <c r="P749">
        <v>290.33213999999998</v>
      </c>
      <c r="Q749">
        <v>290.61952400000001</v>
      </c>
      <c r="R749">
        <v>290.78358700000001</v>
      </c>
    </row>
    <row r="750" spans="1:18" x14ac:dyDescent="0.2">
      <c r="A750">
        <v>773</v>
      </c>
      <c r="B750">
        <v>22.000312999999998</v>
      </c>
      <c r="C750">
        <v>22.402287000000001</v>
      </c>
      <c r="D750">
        <v>23.094653999999998</v>
      </c>
      <c r="E750">
        <v>24.105786999999999</v>
      </c>
      <c r="F750">
        <v>24.074078</v>
      </c>
      <c r="G750">
        <v>24.107695</v>
      </c>
      <c r="H750">
        <v>24.085760000000001</v>
      </c>
      <c r="I750">
        <v>24.096965999999998</v>
      </c>
      <c r="J750">
        <v>773</v>
      </c>
      <c r="K750">
        <v>45.453899</v>
      </c>
      <c r="L750">
        <v>89.276600999999999</v>
      </c>
      <c r="M750">
        <v>173.200256</v>
      </c>
      <c r="N750">
        <v>290.38669900000002</v>
      </c>
      <c r="O750">
        <v>290.76918799999999</v>
      </c>
      <c r="P750">
        <v>290.36372399999999</v>
      </c>
      <c r="Q750">
        <v>290.62815399999999</v>
      </c>
      <c r="R750">
        <v>290.49300499999998</v>
      </c>
    </row>
    <row r="751" spans="1:18" x14ac:dyDescent="0.2">
      <c r="A751">
        <v>774</v>
      </c>
      <c r="B751">
        <v>22.001266000000001</v>
      </c>
      <c r="C751">
        <v>22.422314</v>
      </c>
      <c r="D751">
        <v>23.077725999999998</v>
      </c>
      <c r="E751">
        <v>24.08886</v>
      </c>
      <c r="F751">
        <v>24.074078</v>
      </c>
      <c r="G751">
        <v>24.111032000000002</v>
      </c>
      <c r="H751">
        <v>24.074078</v>
      </c>
      <c r="I751">
        <v>24.102449</v>
      </c>
      <c r="J751">
        <v>774</v>
      </c>
      <c r="K751">
        <v>45.451929</v>
      </c>
      <c r="L751">
        <v>89.196860999999998</v>
      </c>
      <c r="M751">
        <v>173.32730000000001</v>
      </c>
      <c r="N751">
        <v>290.59075999999999</v>
      </c>
      <c r="O751">
        <v>290.76918799999999</v>
      </c>
      <c r="P751">
        <v>290.32352700000001</v>
      </c>
      <c r="Q751">
        <v>290.76918799999999</v>
      </c>
      <c r="R751">
        <v>290.42691400000001</v>
      </c>
    </row>
    <row r="752" spans="1:18" x14ac:dyDescent="0.2">
      <c r="A752">
        <v>775</v>
      </c>
      <c r="B752">
        <v>21.999597999999999</v>
      </c>
      <c r="C752">
        <v>22.396087999999999</v>
      </c>
      <c r="D752">
        <v>23.076295999999999</v>
      </c>
      <c r="E752">
        <v>24.073124</v>
      </c>
      <c r="F752">
        <v>24.068356000000001</v>
      </c>
      <c r="G752">
        <v>24.136782</v>
      </c>
      <c r="H752">
        <v>24.091721</v>
      </c>
      <c r="I752">
        <v>24.080991999999998</v>
      </c>
      <c r="J752">
        <v>775</v>
      </c>
      <c r="K752">
        <v>45.455376999999999</v>
      </c>
      <c r="L752">
        <v>89.301311999999996</v>
      </c>
      <c r="M752">
        <v>173.33804499999999</v>
      </c>
      <c r="N752">
        <v>290.78070700000001</v>
      </c>
      <c r="O752">
        <v>290.83831600000002</v>
      </c>
      <c r="P752">
        <v>290.01380899999998</v>
      </c>
      <c r="Q752">
        <v>290.55624999999998</v>
      </c>
      <c r="R752">
        <v>290.68570199999999</v>
      </c>
    </row>
    <row r="753" spans="1:18" x14ac:dyDescent="0.2">
      <c r="A753">
        <v>776</v>
      </c>
      <c r="B753">
        <v>22.002697000000001</v>
      </c>
      <c r="C753">
        <v>22.418499000000001</v>
      </c>
      <c r="D753">
        <v>23.052216000000001</v>
      </c>
      <c r="E753">
        <v>24.108409999999999</v>
      </c>
      <c r="F753">
        <v>24.083853000000001</v>
      </c>
      <c r="G753">
        <v>24.109363999999999</v>
      </c>
      <c r="H753">
        <v>24.096965999999998</v>
      </c>
      <c r="I753">
        <v>24.093865999999998</v>
      </c>
      <c r="J753">
        <v>776</v>
      </c>
      <c r="K753">
        <v>45.448974</v>
      </c>
      <c r="L753">
        <v>89.212039000000004</v>
      </c>
      <c r="M753">
        <v>173.519113</v>
      </c>
      <c r="N753">
        <v>290.35511000000002</v>
      </c>
      <c r="O753">
        <v>290.65117099999998</v>
      </c>
      <c r="P753">
        <v>290.34362499999997</v>
      </c>
      <c r="Q753">
        <v>290.49300499999998</v>
      </c>
      <c r="R753">
        <v>290.53037399999999</v>
      </c>
    </row>
    <row r="754" spans="1:18" x14ac:dyDescent="0.2">
      <c r="A754">
        <v>777</v>
      </c>
      <c r="B754">
        <v>21.991014</v>
      </c>
      <c r="C754">
        <v>22.403717</v>
      </c>
      <c r="D754">
        <v>23.080348999999998</v>
      </c>
      <c r="E754">
        <v>24.139165999999999</v>
      </c>
      <c r="F754">
        <v>24.095058000000002</v>
      </c>
      <c r="G754">
        <v>24.106741</v>
      </c>
      <c r="H754">
        <v>24.129629000000001</v>
      </c>
      <c r="I754">
        <v>24.089575</v>
      </c>
      <c r="J754">
        <v>777</v>
      </c>
      <c r="K754">
        <v>45.473117999999999</v>
      </c>
      <c r="L754">
        <v>89.270900999999995</v>
      </c>
      <c r="M754">
        <v>173.307605</v>
      </c>
      <c r="N754">
        <v>289.98516499999999</v>
      </c>
      <c r="O754">
        <v>290.51600000000002</v>
      </c>
      <c r="P754">
        <v>290.37521099999998</v>
      </c>
      <c r="Q754">
        <v>290.09977600000002</v>
      </c>
      <c r="R754">
        <v>290.582132</v>
      </c>
    </row>
    <row r="755" spans="1:18" x14ac:dyDescent="0.2">
      <c r="A755">
        <v>778</v>
      </c>
      <c r="B755">
        <v>22.002220000000001</v>
      </c>
      <c r="C755">
        <v>22.449017000000001</v>
      </c>
      <c r="D755">
        <v>23.096561000000001</v>
      </c>
      <c r="E755">
        <v>24.167299</v>
      </c>
      <c r="F755">
        <v>24.085283</v>
      </c>
      <c r="G755">
        <v>24.140357999999999</v>
      </c>
      <c r="H755">
        <v>24.106263999999999</v>
      </c>
      <c r="I755">
        <v>24.099350000000001</v>
      </c>
      <c r="J755">
        <v>778</v>
      </c>
      <c r="K755">
        <v>45.449959</v>
      </c>
      <c r="L755">
        <v>89.090761999999998</v>
      </c>
      <c r="M755">
        <v>173.18595300000001</v>
      </c>
      <c r="N755">
        <v>289.64758999999998</v>
      </c>
      <c r="O755">
        <v>290.63390800000002</v>
      </c>
      <c r="P755">
        <v>289.970845</v>
      </c>
      <c r="Q755">
        <v>290.38095499999997</v>
      </c>
      <c r="R755">
        <v>290.46426600000001</v>
      </c>
    </row>
    <row r="756" spans="1:18" x14ac:dyDescent="0.2">
      <c r="A756">
        <v>779</v>
      </c>
      <c r="B756">
        <v>22.011756999999999</v>
      </c>
      <c r="C756">
        <v>22.404194</v>
      </c>
      <c r="D756">
        <v>23.106574999999999</v>
      </c>
      <c r="E756">
        <v>24.140357999999999</v>
      </c>
      <c r="F756">
        <v>24.065256000000002</v>
      </c>
      <c r="G756">
        <v>24.115801000000001</v>
      </c>
      <c r="H756">
        <v>24.134159</v>
      </c>
      <c r="I756">
        <v>24.132967000000001</v>
      </c>
      <c r="J756">
        <v>779</v>
      </c>
      <c r="K756">
        <v>45.430267000000001</v>
      </c>
      <c r="L756">
        <v>89.269001000000003</v>
      </c>
      <c r="M756">
        <v>173.11089999999999</v>
      </c>
      <c r="N756">
        <v>289.970845</v>
      </c>
      <c r="O756">
        <v>290.87577399999998</v>
      </c>
      <c r="P756">
        <v>290.266122</v>
      </c>
      <c r="Q756">
        <v>290.04532399999999</v>
      </c>
      <c r="R756">
        <v>290.05965200000003</v>
      </c>
    </row>
    <row r="757" spans="1:18" x14ac:dyDescent="0.2">
      <c r="A757">
        <v>780</v>
      </c>
      <c r="B757">
        <v>22.014140999999999</v>
      </c>
      <c r="C757">
        <v>22.409915999999999</v>
      </c>
      <c r="D757">
        <v>23.077964999999999</v>
      </c>
      <c r="E757">
        <v>24.086237000000001</v>
      </c>
      <c r="F757">
        <v>24.094342999999999</v>
      </c>
      <c r="G757">
        <v>24.119139000000001</v>
      </c>
      <c r="H757">
        <v>24.140357999999999</v>
      </c>
      <c r="I757">
        <v>24.131775000000001</v>
      </c>
      <c r="J757">
        <v>780</v>
      </c>
      <c r="K757">
        <v>45.425347000000002</v>
      </c>
      <c r="L757">
        <v>89.246206999999998</v>
      </c>
      <c r="M757">
        <v>173.32550900000001</v>
      </c>
      <c r="N757">
        <v>290.62240000000003</v>
      </c>
      <c r="O757">
        <v>290.52462400000002</v>
      </c>
      <c r="P757">
        <v>290.22595200000001</v>
      </c>
      <c r="Q757">
        <v>289.970845</v>
      </c>
      <c r="R757">
        <v>290.07398000000001</v>
      </c>
    </row>
    <row r="758" spans="1:18" x14ac:dyDescent="0.2">
      <c r="A758">
        <v>781</v>
      </c>
      <c r="B758">
        <v>22.003889000000001</v>
      </c>
      <c r="C758">
        <v>22.428750999999998</v>
      </c>
      <c r="D758">
        <v>23.090838999999999</v>
      </c>
      <c r="E758">
        <v>24.098635000000002</v>
      </c>
      <c r="F758">
        <v>24.094581999999999</v>
      </c>
      <c r="G758">
        <v>24.127006999999999</v>
      </c>
      <c r="H758">
        <v>24.148226000000001</v>
      </c>
      <c r="I758">
        <v>24.160385000000002</v>
      </c>
      <c r="J758">
        <v>781</v>
      </c>
      <c r="K758">
        <v>45.446511999999998</v>
      </c>
      <c r="L758">
        <v>89.171261000000001</v>
      </c>
      <c r="M758">
        <v>173.228869</v>
      </c>
      <c r="N758">
        <v>290.47288700000001</v>
      </c>
      <c r="O758">
        <v>290.521749</v>
      </c>
      <c r="P758">
        <v>290.13130999999998</v>
      </c>
      <c r="Q758">
        <v>289.87636900000001</v>
      </c>
      <c r="R758">
        <v>289.730481</v>
      </c>
    </row>
    <row r="759" spans="1:18" x14ac:dyDescent="0.2">
      <c r="A759">
        <v>782</v>
      </c>
      <c r="B759">
        <v>22.001982000000002</v>
      </c>
      <c r="C759">
        <v>22.423983</v>
      </c>
      <c r="D759">
        <v>23.083448000000001</v>
      </c>
      <c r="E759">
        <v>24.096012000000002</v>
      </c>
      <c r="F759">
        <v>24.101496000000001</v>
      </c>
      <c r="G759">
        <v>24.108409999999999</v>
      </c>
      <c r="H759">
        <v>24.142503999999999</v>
      </c>
      <c r="I759">
        <v>24.087667</v>
      </c>
      <c r="J759">
        <v>782</v>
      </c>
      <c r="K759">
        <v>45.450451000000001</v>
      </c>
      <c r="L759">
        <v>89.190223000000003</v>
      </c>
      <c r="M759">
        <v>173.284335</v>
      </c>
      <c r="N759">
        <v>290.504502</v>
      </c>
      <c r="O759">
        <v>290.43840599999999</v>
      </c>
      <c r="P759">
        <v>290.35511000000002</v>
      </c>
      <c r="Q759">
        <v>289.94507299999998</v>
      </c>
      <c r="R759">
        <v>290.605141</v>
      </c>
    </row>
    <row r="760" spans="1:18" x14ac:dyDescent="0.2">
      <c r="A760">
        <v>783</v>
      </c>
      <c r="B760">
        <v>22.012471999999999</v>
      </c>
      <c r="C760">
        <v>22.413253999999998</v>
      </c>
      <c r="D760">
        <v>23.083925000000001</v>
      </c>
      <c r="E760">
        <v>24.093865999999998</v>
      </c>
      <c r="F760">
        <v>24.111032000000002</v>
      </c>
      <c r="G760">
        <v>24.101257</v>
      </c>
      <c r="H760">
        <v>24.132729000000001</v>
      </c>
      <c r="I760">
        <v>24.088621</v>
      </c>
      <c r="J760">
        <v>783</v>
      </c>
      <c r="K760">
        <v>45.428790999999997</v>
      </c>
      <c r="L760">
        <v>89.232916000000003</v>
      </c>
      <c r="M760">
        <v>173.280755</v>
      </c>
      <c r="N760">
        <v>290.53037399999999</v>
      </c>
      <c r="O760">
        <v>290.32352700000001</v>
      </c>
      <c r="P760">
        <v>290.44127900000001</v>
      </c>
      <c r="Q760">
        <v>290.06251700000001</v>
      </c>
      <c r="R760">
        <v>290.593636</v>
      </c>
    </row>
    <row r="761" spans="1:18" x14ac:dyDescent="0.2">
      <c r="A761">
        <v>784</v>
      </c>
      <c r="B761">
        <v>22.024393</v>
      </c>
      <c r="C761">
        <v>22.409915999999999</v>
      </c>
      <c r="D761">
        <v>23.082256000000001</v>
      </c>
      <c r="E761">
        <v>24.094581999999999</v>
      </c>
      <c r="F761">
        <v>24.115801000000001</v>
      </c>
      <c r="G761">
        <v>24.107932999999999</v>
      </c>
      <c r="H761">
        <v>24.110078999999999</v>
      </c>
      <c r="I761">
        <v>24.089575</v>
      </c>
      <c r="J761">
        <v>784</v>
      </c>
      <c r="K761">
        <v>45.404201999999998</v>
      </c>
      <c r="L761">
        <v>89.246206999999998</v>
      </c>
      <c r="M761">
        <v>173.293284</v>
      </c>
      <c r="N761">
        <v>290.521749</v>
      </c>
      <c r="O761">
        <v>290.266122</v>
      </c>
      <c r="P761">
        <v>290.36085300000002</v>
      </c>
      <c r="Q761">
        <v>290.33501100000001</v>
      </c>
      <c r="R761">
        <v>290.582132</v>
      </c>
    </row>
    <row r="762" spans="1:18" x14ac:dyDescent="0.2">
      <c r="A762">
        <v>785</v>
      </c>
      <c r="B762">
        <v>22.017240999999999</v>
      </c>
      <c r="C762">
        <v>22.434235000000001</v>
      </c>
      <c r="D762">
        <v>23.117542</v>
      </c>
      <c r="E762">
        <v>24.124146</v>
      </c>
      <c r="F762">
        <v>24.127006999999999</v>
      </c>
      <c r="G762">
        <v>24.14012</v>
      </c>
      <c r="H762">
        <v>24.117708</v>
      </c>
      <c r="I762">
        <v>24.097681000000001</v>
      </c>
      <c r="J762">
        <v>785</v>
      </c>
      <c r="K762">
        <v>45.418951999999997</v>
      </c>
      <c r="L762">
        <v>89.149463999999995</v>
      </c>
      <c r="M762">
        <v>173.028774</v>
      </c>
      <c r="N762">
        <v>290.16571800000003</v>
      </c>
      <c r="O762">
        <v>290.13130999999998</v>
      </c>
      <c r="P762">
        <v>289.97370899999999</v>
      </c>
      <c r="Q762">
        <v>290.24316700000003</v>
      </c>
      <c r="R762">
        <v>290.48438299999998</v>
      </c>
    </row>
    <row r="763" spans="1:18" x14ac:dyDescent="0.2">
      <c r="A763">
        <v>786</v>
      </c>
      <c r="B763">
        <v>22.008656999999999</v>
      </c>
      <c r="C763">
        <v>22.406815999999999</v>
      </c>
      <c r="D763">
        <v>23.079872000000002</v>
      </c>
      <c r="E763">
        <v>24.10388</v>
      </c>
      <c r="F763">
        <v>24.098635000000002</v>
      </c>
      <c r="G763">
        <v>24.115562000000001</v>
      </c>
      <c r="H763">
        <v>24.120092</v>
      </c>
      <c r="I763">
        <v>24.110078999999999</v>
      </c>
      <c r="J763">
        <v>786</v>
      </c>
      <c r="K763">
        <v>45.436664999999998</v>
      </c>
      <c r="L763">
        <v>89.258551999999995</v>
      </c>
      <c r="M763">
        <v>173.31118499999999</v>
      </c>
      <c r="N763">
        <v>290.40967799999999</v>
      </c>
      <c r="O763">
        <v>290.47288700000001</v>
      </c>
      <c r="P763">
        <v>290.26899200000003</v>
      </c>
      <c r="Q763">
        <v>290.21447699999999</v>
      </c>
      <c r="R763">
        <v>290.33501100000001</v>
      </c>
    </row>
    <row r="764" spans="1:18" x14ac:dyDescent="0.2">
      <c r="A764">
        <v>787</v>
      </c>
      <c r="B764">
        <v>21.996497999999999</v>
      </c>
      <c r="C764">
        <v>22.420645</v>
      </c>
      <c r="D764">
        <v>23.074389</v>
      </c>
      <c r="E764">
        <v>24.092912999999999</v>
      </c>
      <c r="F764">
        <v>24.159192999999998</v>
      </c>
      <c r="G764">
        <v>24.110793999999999</v>
      </c>
      <c r="H764">
        <v>24.107695</v>
      </c>
      <c r="I764">
        <v>24.100065000000001</v>
      </c>
      <c r="J764">
        <v>787</v>
      </c>
      <c r="K764">
        <v>45.461781999999999</v>
      </c>
      <c r="L764">
        <v>89.203501000000003</v>
      </c>
      <c r="M764">
        <v>173.352373</v>
      </c>
      <c r="N764">
        <v>290.54187400000001</v>
      </c>
      <c r="O764">
        <v>289.744777</v>
      </c>
      <c r="P764">
        <v>290.32639799999998</v>
      </c>
      <c r="Q764">
        <v>290.36372399999999</v>
      </c>
      <c r="R764">
        <v>290.455645</v>
      </c>
    </row>
    <row r="765" spans="1:18" x14ac:dyDescent="0.2">
      <c r="A765">
        <v>788</v>
      </c>
      <c r="B765">
        <v>22.015571999999999</v>
      </c>
      <c r="C765">
        <v>22.421837</v>
      </c>
      <c r="D765">
        <v>23.082733000000001</v>
      </c>
      <c r="E765">
        <v>24.096012000000002</v>
      </c>
      <c r="F765">
        <v>24.121523</v>
      </c>
      <c r="G765">
        <v>24.137259</v>
      </c>
      <c r="H765">
        <v>24.130583000000001</v>
      </c>
      <c r="I765">
        <v>24.135351</v>
      </c>
      <c r="J765">
        <v>788</v>
      </c>
      <c r="K765">
        <v>45.422395000000002</v>
      </c>
      <c r="L765">
        <v>89.198757999999998</v>
      </c>
      <c r="M765">
        <v>173.289704</v>
      </c>
      <c r="N765">
        <v>290.504502</v>
      </c>
      <c r="O765">
        <v>290.19726600000001</v>
      </c>
      <c r="P765">
        <v>290.00808000000001</v>
      </c>
      <c r="Q765">
        <v>290.08831099999998</v>
      </c>
      <c r="R765">
        <v>290.03099800000001</v>
      </c>
    </row>
    <row r="766" spans="1:18" x14ac:dyDescent="0.2">
      <c r="A766">
        <v>789</v>
      </c>
      <c r="B766">
        <v>22.008419</v>
      </c>
      <c r="C766">
        <v>22.419214</v>
      </c>
      <c r="D766">
        <v>23.100853000000001</v>
      </c>
      <c r="E766">
        <v>24.112463000000002</v>
      </c>
      <c r="F766">
        <v>24.121523</v>
      </c>
      <c r="G766">
        <v>24.106741</v>
      </c>
      <c r="H766">
        <v>24.129390999999998</v>
      </c>
      <c r="I766">
        <v>24.150133</v>
      </c>
      <c r="J766">
        <v>789</v>
      </c>
      <c r="K766">
        <v>45.437156999999999</v>
      </c>
      <c r="L766">
        <v>89.209192999999999</v>
      </c>
      <c r="M766">
        <v>173.15377899999999</v>
      </c>
      <c r="N766">
        <v>290.30630300000001</v>
      </c>
      <c r="O766">
        <v>290.19726600000001</v>
      </c>
      <c r="P766">
        <v>290.37521099999998</v>
      </c>
      <c r="Q766">
        <v>290.102642</v>
      </c>
      <c r="R766">
        <v>289.853475</v>
      </c>
    </row>
    <row r="767" spans="1:18" x14ac:dyDescent="0.2">
      <c r="A767">
        <v>790</v>
      </c>
      <c r="B767">
        <v>22.004128000000001</v>
      </c>
      <c r="C767">
        <v>22.431850000000001</v>
      </c>
      <c r="D767">
        <v>23.078918000000002</v>
      </c>
      <c r="E767">
        <v>24.091481999999999</v>
      </c>
      <c r="F767">
        <v>24.130344000000001</v>
      </c>
      <c r="G767">
        <v>24.128914000000002</v>
      </c>
      <c r="H767">
        <v>24.131775000000001</v>
      </c>
      <c r="I767">
        <v>24.125337999999999</v>
      </c>
      <c r="J767">
        <v>790</v>
      </c>
      <c r="K767">
        <v>45.446019</v>
      </c>
      <c r="L767">
        <v>89.158940000000001</v>
      </c>
      <c r="M767">
        <v>173.31834699999999</v>
      </c>
      <c r="N767">
        <v>290.55912599999999</v>
      </c>
      <c r="O767">
        <v>290.09117700000002</v>
      </c>
      <c r="P767">
        <v>290.10837500000002</v>
      </c>
      <c r="Q767">
        <v>290.07398000000001</v>
      </c>
      <c r="R767">
        <v>290.15138000000002</v>
      </c>
    </row>
    <row r="768" spans="1:18" x14ac:dyDescent="0.2">
      <c r="A768">
        <v>791</v>
      </c>
      <c r="B768">
        <v>22.027016</v>
      </c>
      <c r="C768">
        <v>22.418499000000001</v>
      </c>
      <c r="D768">
        <v>23.140668999999999</v>
      </c>
      <c r="E768">
        <v>24.108647999999999</v>
      </c>
      <c r="F768">
        <v>24.120808</v>
      </c>
      <c r="G768">
        <v>24.135113</v>
      </c>
      <c r="H768">
        <v>24.108647999999999</v>
      </c>
      <c r="I768">
        <v>24.120808</v>
      </c>
      <c r="J768">
        <v>791</v>
      </c>
      <c r="K768">
        <v>45.398795999999997</v>
      </c>
      <c r="L768">
        <v>89.212039000000004</v>
      </c>
      <c r="M768">
        <v>172.855851</v>
      </c>
      <c r="N768">
        <v>290.352238</v>
      </c>
      <c r="O768">
        <v>290.205871</v>
      </c>
      <c r="P768">
        <v>290.033863</v>
      </c>
      <c r="Q768">
        <v>290.352238</v>
      </c>
      <c r="R768">
        <v>290.205871</v>
      </c>
    </row>
    <row r="769" spans="1:18" x14ac:dyDescent="0.2">
      <c r="A769">
        <v>792</v>
      </c>
      <c r="B769">
        <v>21.998166999999999</v>
      </c>
      <c r="C769">
        <v>22.435188</v>
      </c>
      <c r="D769">
        <v>23.082733000000001</v>
      </c>
      <c r="E769">
        <v>24.099588000000001</v>
      </c>
      <c r="F769">
        <v>24.127960000000002</v>
      </c>
      <c r="G769">
        <v>24.111747999999999</v>
      </c>
      <c r="H769">
        <v>24.123906999999999</v>
      </c>
      <c r="I769">
        <v>24.117470000000001</v>
      </c>
      <c r="J769">
        <v>792</v>
      </c>
      <c r="K769">
        <v>45.458333000000003</v>
      </c>
      <c r="L769">
        <v>89.145674999999997</v>
      </c>
      <c r="M769">
        <v>173.289704</v>
      </c>
      <c r="N769">
        <v>290.46139199999999</v>
      </c>
      <c r="O769">
        <v>290.11984200000001</v>
      </c>
      <c r="P769">
        <v>290.31491499999998</v>
      </c>
      <c r="Q769">
        <v>290.168586</v>
      </c>
      <c r="R769">
        <v>290.246036</v>
      </c>
    </row>
    <row r="770" spans="1:18" x14ac:dyDescent="0.2">
      <c r="A770">
        <v>793</v>
      </c>
      <c r="B770">
        <v>21.993876</v>
      </c>
      <c r="C770">
        <v>22.406101</v>
      </c>
      <c r="D770">
        <v>23.085833000000001</v>
      </c>
      <c r="E770">
        <v>24.105309999999999</v>
      </c>
      <c r="F770">
        <v>24.134398000000001</v>
      </c>
      <c r="G770">
        <v>24.155854999999999</v>
      </c>
      <c r="H770">
        <v>24.129629000000001</v>
      </c>
      <c r="I770">
        <v>24.14012</v>
      </c>
      <c r="J770">
        <v>793</v>
      </c>
      <c r="K770">
        <v>45.467202999999998</v>
      </c>
      <c r="L770">
        <v>89.261402000000004</v>
      </c>
      <c r="M770">
        <v>173.26643899999999</v>
      </c>
      <c r="N770">
        <v>290.39244300000001</v>
      </c>
      <c r="O770">
        <v>290.04245900000001</v>
      </c>
      <c r="P770">
        <v>289.78481399999998</v>
      </c>
      <c r="Q770">
        <v>290.09977600000002</v>
      </c>
      <c r="R770">
        <v>289.97370899999999</v>
      </c>
    </row>
    <row r="771" spans="1:18" x14ac:dyDescent="0.2">
      <c r="A771">
        <v>794</v>
      </c>
      <c r="B771">
        <v>21.995305999999999</v>
      </c>
      <c r="C771">
        <v>22.422552</v>
      </c>
      <c r="D771">
        <v>23.076056999999999</v>
      </c>
      <c r="E771">
        <v>24.087191000000001</v>
      </c>
      <c r="F771">
        <v>24.129629000000001</v>
      </c>
      <c r="G771">
        <v>24.131775000000001</v>
      </c>
      <c r="H771">
        <v>24.132967000000001</v>
      </c>
      <c r="I771">
        <v>24.125098999999999</v>
      </c>
      <c r="J771">
        <v>794</v>
      </c>
      <c r="K771">
        <v>45.464246000000003</v>
      </c>
      <c r="L771">
        <v>89.195913000000004</v>
      </c>
      <c r="M771">
        <v>173.33983599999999</v>
      </c>
      <c r="N771">
        <v>290.61089399999997</v>
      </c>
      <c r="O771">
        <v>290.09977600000002</v>
      </c>
      <c r="P771">
        <v>290.07398000000001</v>
      </c>
      <c r="Q771">
        <v>290.05965200000003</v>
      </c>
      <c r="R771">
        <v>290.154248</v>
      </c>
    </row>
    <row r="772" spans="1:18" x14ac:dyDescent="0.2">
      <c r="A772">
        <v>795</v>
      </c>
      <c r="B772">
        <v>21.996497999999999</v>
      </c>
      <c r="C772">
        <v>22.415161000000001</v>
      </c>
      <c r="D772">
        <v>23.075581</v>
      </c>
      <c r="E772">
        <v>24.134159</v>
      </c>
      <c r="F772">
        <v>24.129629000000001</v>
      </c>
      <c r="G772">
        <v>24.158715999999998</v>
      </c>
      <c r="H772">
        <v>24.135590000000001</v>
      </c>
      <c r="I772">
        <v>24.122237999999999</v>
      </c>
      <c r="J772">
        <v>795</v>
      </c>
      <c r="K772">
        <v>45.461781999999999</v>
      </c>
      <c r="L772">
        <v>89.225323000000003</v>
      </c>
      <c r="M772">
        <v>173.34341699999999</v>
      </c>
      <c r="N772">
        <v>290.04532399999999</v>
      </c>
      <c r="O772">
        <v>290.09977600000002</v>
      </c>
      <c r="P772">
        <v>289.750496</v>
      </c>
      <c r="Q772">
        <v>290.02813300000003</v>
      </c>
      <c r="R772">
        <v>290.18866100000002</v>
      </c>
    </row>
    <row r="773" spans="1:18" x14ac:dyDescent="0.2">
      <c r="A773">
        <v>796</v>
      </c>
      <c r="B773">
        <v>22.006035000000001</v>
      </c>
      <c r="C773">
        <v>22.409438999999999</v>
      </c>
      <c r="D773">
        <v>23.094892999999999</v>
      </c>
      <c r="E773">
        <v>24.134159</v>
      </c>
      <c r="F773">
        <v>24.134636</v>
      </c>
      <c r="G773">
        <v>24.157046999999999</v>
      </c>
      <c r="H773">
        <v>24.135590000000001</v>
      </c>
      <c r="I773">
        <v>24.120092</v>
      </c>
      <c r="J773">
        <v>796</v>
      </c>
      <c r="K773">
        <v>45.442079999999997</v>
      </c>
      <c r="L773">
        <v>89.248106000000007</v>
      </c>
      <c r="M773">
        <v>173.19846799999999</v>
      </c>
      <c r="N773">
        <v>290.04532399999999</v>
      </c>
      <c r="O773">
        <v>290.03959400000002</v>
      </c>
      <c r="P773">
        <v>289.77051399999999</v>
      </c>
      <c r="Q773">
        <v>290.02813300000003</v>
      </c>
      <c r="R773">
        <v>290.21447699999999</v>
      </c>
    </row>
    <row r="774" spans="1:18" x14ac:dyDescent="0.2">
      <c r="A774">
        <v>797</v>
      </c>
      <c r="B774">
        <v>21.999358999999998</v>
      </c>
      <c r="C774">
        <v>22.405863</v>
      </c>
      <c r="D774">
        <v>23.089886</v>
      </c>
      <c r="E774">
        <v>24.10078</v>
      </c>
      <c r="F774">
        <v>24.132967000000001</v>
      </c>
      <c r="G774">
        <v>24.14012</v>
      </c>
      <c r="H774">
        <v>24.135351</v>
      </c>
      <c r="I774">
        <v>24.128914000000002</v>
      </c>
      <c r="J774">
        <v>797</v>
      </c>
      <c r="K774">
        <v>45.455869999999997</v>
      </c>
      <c r="L774">
        <v>89.262350999999995</v>
      </c>
      <c r="M774">
        <v>173.23602399999999</v>
      </c>
      <c r="N774">
        <v>290.447025</v>
      </c>
      <c r="O774">
        <v>290.05965200000003</v>
      </c>
      <c r="P774">
        <v>289.97370899999999</v>
      </c>
      <c r="Q774">
        <v>290.03099800000001</v>
      </c>
      <c r="R774">
        <v>290.10837500000002</v>
      </c>
    </row>
    <row r="775" spans="1:18" x14ac:dyDescent="0.2">
      <c r="A775">
        <v>798</v>
      </c>
      <c r="B775">
        <v>22.011994999999999</v>
      </c>
      <c r="C775">
        <v>22.423743999999999</v>
      </c>
      <c r="D775">
        <v>23.088217</v>
      </c>
      <c r="E775">
        <v>24.106263999999999</v>
      </c>
      <c r="F775">
        <v>24.161577000000001</v>
      </c>
      <c r="G775">
        <v>24.139165999999999</v>
      </c>
      <c r="H775">
        <v>24.122952999999999</v>
      </c>
      <c r="I775">
        <v>24.139165999999999</v>
      </c>
      <c r="J775">
        <v>798</v>
      </c>
      <c r="K775">
        <v>45.429774999999999</v>
      </c>
      <c r="L775">
        <v>89.191170999999997</v>
      </c>
      <c r="M775">
        <v>173.248547</v>
      </c>
      <c r="N775">
        <v>290.38095499999997</v>
      </c>
      <c r="O775">
        <v>289.71618599999999</v>
      </c>
      <c r="P775">
        <v>289.98516499999999</v>
      </c>
      <c r="Q775">
        <v>290.18005699999998</v>
      </c>
      <c r="R775">
        <v>289.98516499999999</v>
      </c>
    </row>
    <row r="776" spans="1:18" x14ac:dyDescent="0.2">
      <c r="A776">
        <v>799</v>
      </c>
      <c r="B776">
        <v>21.996497999999999</v>
      </c>
      <c r="C776">
        <v>22.442578999999999</v>
      </c>
      <c r="D776">
        <v>23.086309</v>
      </c>
      <c r="E776">
        <v>24.114132000000001</v>
      </c>
      <c r="F776">
        <v>24.147034000000001</v>
      </c>
      <c r="G776">
        <v>24.127960000000002</v>
      </c>
      <c r="H776">
        <v>24.136305</v>
      </c>
      <c r="I776">
        <v>24.131775000000001</v>
      </c>
      <c r="J776">
        <v>799</v>
      </c>
      <c r="K776">
        <v>45.461781999999999</v>
      </c>
      <c r="L776">
        <v>89.116316999999995</v>
      </c>
      <c r="M776">
        <v>173.26285999999999</v>
      </c>
      <c r="N776">
        <v>290.28621099999998</v>
      </c>
      <c r="O776">
        <v>289.89067899999998</v>
      </c>
      <c r="P776">
        <v>290.11984200000001</v>
      </c>
      <c r="Q776">
        <v>290.01953900000001</v>
      </c>
      <c r="R776">
        <v>290.07398000000001</v>
      </c>
    </row>
    <row r="777" spans="1:18" x14ac:dyDescent="0.2">
      <c r="A777">
        <v>800</v>
      </c>
      <c r="B777">
        <v>22.001505000000002</v>
      </c>
      <c r="C777">
        <v>22.428035999999999</v>
      </c>
      <c r="D777">
        <v>23.101091</v>
      </c>
      <c r="E777">
        <v>24.134874</v>
      </c>
      <c r="F777">
        <v>24.146318000000001</v>
      </c>
      <c r="G777">
        <v>24.145841999999998</v>
      </c>
      <c r="H777">
        <v>24.152279</v>
      </c>
      <c r="I777">
        <v>24.138211999999999</v>
      </c>
      <c r="J777">
        <v>800</v>
      </c>
      <c r="K777">
        <v>45.451436000000001</v>
      </c>
      <c r="L777">
        <v>89.174104</v>
      </c>
      <c r="M777">
        <v>173.15199200000001</v>
      </c>
      <c r="N777">
        <v>290.03672899999998</v>
      </c>
      <c r="O777">
        <v>289.89926600000001</v>
      </c>
      <c r="P777">
        <v>289.904991</v>
      </c>
      <c r="Q777">
        <v>289.82772299999999</v>
      </c>
      <c r="R777">
        <v>289.996622</v>
      </c>
    </row>
    <row r="778" spans="1:18" x14ac:dyDescent="0.2">
      <c r="A778">
        <v>801</v>
      </c>
      <c r="B778">
        <v>21.995782999999999</v>
      </c>
      <c r="C778">
        <v>22.418499000000001</v>
      </c>
      <c r="D778">
        <v>23.094415999999999</v>
      </c>
      <c r="E778">
        <v>24.117947000000001</v>
      </c>
      <c r="F778">
        <v>24.137974</v>
      </c>
      <c r="G778">
        <v>24.160385000000002</v>
      </c>
      <c r="H778">
        <v>24.139643</v>
      </c>
      <c r="I778">
        <v>24.183512</v>
      </c>
      <c r="J778">
        <v>801</v>
      </c>
      <c r="K778">
        <v>45.463259999999998</v>
      </c>
      <c r="L778">
        <v>89.212039000000004</v>
      </c>
      <c r="M778">
        <v>173.202044</v>
      </c>
      <c r="N778">
        <v>290.240297</v>
      </c>
      <c r="O778">
        <v>289.99948599999999</v>
      </c>
      <c r="P778">
        <v>289.730481</v>
      </c>
      <c r="Q778">
        <v>289.97943700000002</v>
      </c>
      <c r="R778">
        <v>289.45341300000001</v>
      </c>
    </row>
    <row r="779" spans="1:18" x14ac:dyDescent="0.2">
      <c r="A779">
        <v>802</v>
      </c>
      <c r="B779">
        <v>21.994591</v>
      </c>
      <c r="C779">
        <v>22.418737</v>
      </c>
      <c r="D779">
        <v>23.101091</v>
      </c>
      <c r="E779">
        <v>24.125813999999998</v>
      </c>
      <c r="F779">
        <v>24.148226000000001</v>
      </c>
      <c r="G779">
        <v>24.148226000000001</v>
      </c>
      <c r="H779">
        <v>24.143695999999998</v>
      </c>
      <c r="I779">
        <v>24.157523999999999</v>
      </c>
      <c r="J779">
        <v>802</v>
      </c>
      <c r="K779">
        <v>45.465724000000002</v>
      </c>
      <c r="L779">
        <v>89.211089999999999</v>
      </c>
      <c r="M779">
        <v>173.15199200000001</v>
      </c>
      <c r="N779">
        <v>290.145645</v>
      </c>
      <c r="O779">
        <v>289.87636900000001</v>
      </c>
      <c r="P779">
        <v>289.87636900000001</v>
      </c>
      <c r="Q779">
        <v>289.93075700000003</v>
      </c>
      <c r="R779">
        <v>289.76479399999999</v>
      </c>
    </row>
    <row r="780" spans="1:18" x14ac:dyDescent="0.2">
      <c r="A780">
        <v>803</v>
      </c>
      <c r="B780">
        <v>22.012233999999999</v>
      </c>
      <c r="C780">
        <v>22.430420000000002</v>
      </c>
      <c r="D780">
        <v>23.147821</v>
      </c>
      <c r="E780">
        <v>24.134636</v>
      </c>
      <c r="F780">
        <v>24.135351</v>
      </c>
      <c r="G780">
        <v>24.178505000000001</v>
      </c>
      <c r="H780">
        <v>24.152279</v>
      </c>
      <c r="I780">
        <v>24.149418000000001</v>
      </c>
      <c r="J780">
        <v>803</v>
      </c>
      <c r="K780">
        <v>45.429282999999998</v>
      </c>
      <c r="L780">
        <v>89.164625999999998</v>
      </c>
      <c r="M780">
        <v>172.80243899999999</v>
      </c>
      <c r="N780">
        <v>290.03959400000002</v>
      </c>
      <c r="O780">
        <v>290.03099800000001</v>
      </c>
      <c r="P780">
        <v>289.513351</v>
      </c>
      <c r="Q780">
        <v>289.82772299999999</v>
      </c>
      <c r="R780">
        <v>289.86205899999999</v>
      </c>
    </row>
    <row r="781" spans="1:18" x14ac:dyDescent="0.2">
      <c r="A781">
        <v>804</v>
      </c>
      <c r="B781">
        <v>22.013663999999999</v>
      </c>
      <c r="C781">
        <v>22.422314</v>
      </c>
      <c r="D781">
        <v>23.089169999999999</v>
      </c>
      <c r="E781">
        <v>24.121523</v>
      </c>
      <c r="F781">
        <v>24.135828</v>
      </c>
      <c r="G781">
        <v>24.154425</v>
      </c>
      <c r="H781">
        <v>24.148703000000001</v>
      </c>
      <c r="I781">
        <v>24.128914000000002</v>
      </c>
      <c r="J781">
        <v>804</v>
      </c>
      <c r="K781">
        <v>45.426330999999998</v>
      </c>
      <c r="L781">
        <v>89.196860999999998</v>
      </c>
      <c r="M781">
        <v>173.24139099999999</v>
      </c>
      <c r="N781">
        <v>290.19726600000001</v>
      </c>
      <c r="O781">
        <v>290.02526799999998</v>
      </c>
      <c r="P781">
        <v>289.80197600000002</v>
      </c>
      <c r="Q781">
        <v>289.87064500000002</v>
      </c>
      <c r="R781">
        <v>290.10837500000002</v>
      </c>
    </row>
    <row r="782" spans="1:18" x14ac:dyDescent="0.2">
      <c r="A782">
        <v>805</v>
      </c>
      <c r="B782">
        <v>22.002220000000001</v>
      </c>
      <c r="C782">
        <v>22.424458999999999</v>
      </c>
      <c r="D782">
        <v>23.087263</v>
      </c>
      <c r="E782">
        <v>24.146557000000001</v>
      </c>
      <c r="F782">
        <v>24.116755000000001</v>
      </c>
      <c r="G782">
        <v>24.162292000000001</v>
      </c>
      <c r="H782">
        <v>24.139165999999999</v>
      </c>
      <c r="I782">
        <v>24.170159999999999</v>
      </c>
      <c r="J782">
        <v>805</v>
      </c>
      <c r="K782">
        <v>45.449959</v>
      </c>
      <c r="L782">
        <v>89.188326000000004</v>
      </c>
      <c r="M782">
        <v>173.25570300000001</v>
      </c>
      <c r="N782">
        <v>289.89640400000002</v>
      </c>
      <c r="O782">
        <v>290.25464399999998</v>
      </c>
      <c r="P782">
        <v>289.70760999999999</v>
      </c>
      <c r="Q782">
        <v>289.98516499999999</v>
      </c>
      <c r="R782">
        <v>289.61330500000003</v>
      </c>
    </row>
    <row r="783" spans="1:18" x14ac:dyDescent="0.2">
      <c r="A783">
        <v>806</v>
      </c>
      <c r="B783">
        <v>22.008419</v>
      </c>
      <c r="C783">
        <v>22.428989000000001</v>
      </c>
      <c r="D783">
        <v>23.122548999999999</v>
      </c>
      <c r="E783">
        <v>24.128198999999999</v>
      </c>
      <c r="F783">
        <v>24.112701000000001</v>
      </c>
      <c r="G783">
        <v>24.148941000000001</v>
      </c>
      <c r="H783">
        <v>24.133921000000001</v>
      </c>
      <c r="I783">
        <v>24.135590000000001</v>
      </c>
      <c r="J783">
        <v>806</v>
      </c>
      <c r="K783">
        <v>45.437156999999999</v>
      </c>
      <c r="L783">
        <v>89.170312999999993</v>
      </c>
      <c r="M783">
        <v>172.991308</v>
      </c>
      <c r="N783">
        <v>290.11697500000002</v>
      </c>
      <c r="O783">
        <v>290.30343299999998</v>
      </c>
      <c r="P783">
        <v>289.86778299999997</v>
      </c>
      <c r="Q783">
        <v>290.04818999999998</v>
      </c>
      <c r="R783">
        <v>290.02813300000003</v>
      </c>
    </row>
    <row r="784" spans="1:18" x14ac:dyDescent="0.2">
      <c r="A784">
        <v>807</v>
      </c>
      <c r="B784">
        <v>22.033214999999998</v>
      </c>
      <c r="C784">
        <v>22.423266999999999</v>
      </c>
      <c r="D784">
        <v>23.102999000000001</v>
      </c>
      <c r="E784">
        <v>24.115086000000002</v>
      </c>
      <c r="F784">
        <v>24.126052999999999</v>
      </c>
      <c r="G784">
        <v>24.153233</v>
      </c>
      <c r="H784">
        <v>24.167776</v>
      </c>
      <c r="I784">
        <v>24.152756</v>
      </c>
      <c r="J784">
        <v>807</v>
      </c>
      <c r="K784">
        <v>45.386023999999999</v>
      </c>
      <c r="L784">
        <v>89.193067999999997</v>
      </c>
      <c r="M784">
        <v>173.137697</v>
      </c>
      <c r="N784">
        <v>290.27473199999997</v>
      </c>
      <c r="O784">
        <v>290.14277800000002</v>
      </c>
      <c r="P784">
        <v>289.81627900000001</v>
      </c>
      <c r="Q784">
        <v>289.64187600000002</v>
      </c>
      <c r="R784">
        <v>289.822001</v>
      </c>
    </row>
    <row r="785" spans="1:18" x14ac:dyDescent="0.2">
      <c r="A785">
        <v>808</v>
      </c>
      <c r="B785">
        <v>21.993399</v>
      </c>
      <c r="C785">
        <v>22.421597999999999</v>
      </c>
      <c r="D785">
        <v>23.094176999999998</v>
      </c>
      <c r="E785">
        <v>24.141311999999999</v>
      </c>
      <c r="F785">
        <v>24.129152000000001</v>
      </c>
      <c r="G785">
        <v>24.156569999999999</v>
      </c>
      <c r="H785">
        <v>24.159431000000001</v>
      </c>
      <c r="I785">
        <v>24.137974</v>
      </c>
      <c r="J785">
        <v>808</v>
      </c>
      <c r="K785">
        <v>45.468189000000002</v>
      </c>
      <c r="L785">
        <v>89.199707000000004</v>
      </c>
      <c r="M785">
        <v>173.20383200000001</v>
      </c>
      <c r="N785">
        <v>289.95938999999998</v>
      </c>
      <c r="O785">
        <v>290.10550899999998</v>
      </c>
      <c r="P785">
        <v>289.77623399999999</v>
      </c>
      <c r="Q785">
        <v>289.741918</v>
      </c>
      <c r="R785">
        <v>289.99948599999999</v>
      </c>
    </row>
    <row r="786" spans="1:18" x14ac:dyDescent="0.2">
      <c r="A786">
        <v>809</v>
      </c>
      <c r="B786">
        <v>22.011042</v>
      </c>
      <c r="C786">
        <v>22.438765</v>
      </c>
      <c r="D786">
        <v>23.086309</v>
      </c>
      <c r="E786">
        <v>24.152279</v>
      </c>
      <c r="F786">
        <v>24.132013000000001</v>
      </c>
      <c r="G786">
        <v>24.162054000000001</v>
      </c>
      <c r="H786">
        <v>24.164200000000001</v>
      </c>
      <c r="I786">
        <v>24.167776</v>
      </c>
      <c r="J786">
        <v>809</v>
      </c>
      <c r="K786">
        <v>45.431744000000002</v>
      </c>
      <c r="L786">
        <v>89.131467000000001</v>
      </c>
      <c r="M786">
        <v>173.26285999999999</v>
      </c>
      <c r="N786">
        <v>289.82772299999999</v>
      </c>
      <c r="O786">
        <v>290.07111500000002</v>
      </c>
      <c r="P786">
        <v>289.71046799999999</v>
      </c>
      <c r="Q786">
        <v>289.68474200000003</v>
      </c>
      <c r="R786">
        <v>289.64187600000002</v>
      </c>
    </row>
    <row r="787" spans="1:18" x14ac:dyDescent="0.2">
      <c r="A787">
        <v>810</v>
      </c>
      <c r="B787">
        <v>22.001266000000001</v>
      </c>
      <c r="C787">
        <v>22.443532999999999</v>
      </c>
      <c r="D787">
        <v>23.119450000000001</v>
      </c>
      <c r="E787">
        <v>24.13702</v>
      </c>
      <c r="F787">
        <v>24.117470000000001</v>
      </c>
      <c r="G787">
        <v>24.167061</v>
      </c>
      <c r="H787">
        <v>24.178028000000001</v>
      </c>
      <c r="I787">
        <v>24.172067999999999</v>
      </c>
      <c r="J787">
        <v>810</v>
      </c>
      <c r="K787">
        <v>45.451929</v>
      </c>
      <c r="L787">
        <v>89.112530000000007</v>
      </c>
      <c r="M787">
        <v>173.014499</v>
      </c>
      <c r="N787">
        <v>290.01094499999999</v>
      </c>
      <c r="O787">
        <v>290.246036</v>
      </c>
      <c r="P787">
        <v>289.65044799999998</v>
      </c>
      <c r="Q787">
        <v>289.51906100000002</v>
      </c>
      <c r="R787">
        <v>289.59045200000003</v>
      </c>
    </row>
    <row r="788" spans="1:18" x14ac:dyDescent="0.2">
      <c r="A788">
        <v>811</v>
      </c>
      <c r="B788">
        <v>22.007465</v>
      </c>
      <c r="C788">
        <v>22.440194999999999</v>
      </c>
      <c r="D788">
        <v>23.108243999999999</v>
      </c>
      <c r="E788">
        <v>24.145126000000001</v>
      </c>
      <c r="F788">
        <v>24.161100000000001</v>
      </c>
      <c r="G788">
        <v>24.175882000000001</v>
      </c>
      <c r="H788">
        <v>24.156094</v>
      </c>
      <c r="I788">
        <v>24.178743000000001</v>
      </c>
      <c r="J788">
        <v>811</v>
      </c>
      <c r="K788">
        <v>45.439126000000002</v>
      </c>
      <c r="L788">
        <v>89.125784999999993</v>
      </c>
      <c r="M788">
        <v>173.098398</v>
      </c>
      <c r="N788">
        <v>289.91357900000003</v>
      </c>
      <c r="O788">
        <v>289.72190399999999</v>
      </c>
      <c r="P788">
        <v>289.544758</v>
      </c>
      <c r="Q788">
        <v>289.78195399999998</v>
      </c>
      <c r="R788">
        <v>289.51049699999999</v>
      </c>
    </row>
    <row r="789" spans="1:18" x14ac:dyDescent="0.2">
      <c r="A789">
        <v>812</v>
      </c>
      <c r="B789">
        <v>21.991014</v>
      </c>
      <c r="C789">
        <v>22.439003</v>
      </c>
      <c r="D789">
        <v>23.098707000000001</v>
      </c>
      <c r="E789">
        <v>24.161339000000002</v>
      </c>
      <c r="F789">
        <v>24.151802</v>
      </c>
      <c r="G789">
        <v>24.175882000000001</v>
      </c>
      <c r="H789">
        <v>24.159669999999998</v>
      </c>
      <c r="I789">
        <v>24.138451</v>
      </c>
      <c r="J789">
        <v>812</v>
      </c>
      <c r="K789">
        <v>45.473117999999999</v>
      </c>
      <c r="L789">
        <v>89.130520000000004</v>
      </c>
      <c r="M789">
        <v>173.16986499999999</v>
      </c>
      <c r="N789">
        <v>289.71904499999999</v>
      </c>
      <c r="O789">
        <v>289.83344499999998</v>
      </c>
      <c r="P789">
        <v>289.544758</v>
      </c>
      <c r="Q789">
        <v>289.739058</v>
      </c>
      <c r="R789">
        <v>289.99375800000001</v>
      </c>
    </row>
    <row r="790" spans="1:18" x14ac:dyDescent="0.2">
      <c r="A790">
        <v>813</v>
      </c>
      <c r="B790">
        <v>22.013186999999999</v>
      </c>
      <c r="C790">
        <v>22.416353000000001</v>
      </c>
      <c r="D790">
        <v>23.121357</v>
      </c>
      <c r="E790">
        <v>24.164438000000001</v>
      </c>
      <c r="F790">
        <v>24.136782</v>
      </c>
      <c r="G790">
        <v>24.177074000000001</v>
      </c>
      <c r="H790">
        <v>24.178267000000002</v>
      </c>
      <c r="I790">
        <v>24.191140999999998</v>
      </c>
      <c r="J790">
        <v>813</v>
      </c>
      <c r="K790">
        <v>45.427315</v>
      </c>
      <c r="L790">
        <v>89.220578000000003</v>
      </c>
      <c r="M790">
        <v>173.000227</v>
      </c>
      <c r="N790">
        <v>289.68188400000003</v>
      </c>
      <c r="O790">
        <v>290.01380899999998</v>
      </c>
      <c r="P790">
        <v>289.53048100000001</v>
      </c>
      <c r="Q790">
        <v>289.51620600000001</v>
      </c>
      <c r="R790">
        <v>289.36212499999999</v>
      </c>
    </row>
    <row r="791" spans="1:18" x14ac:dyDescent="0.2">
      <c r="A791">
        <v>814</v>
      </c>
      <c r="B791">
        <v>22.010565</v>
      </c>
      <c r="C791">
        <v>22.421837</v>
      </c>
      <c r="D791">
        <v>23.119688</v>
      </c>
      <c r="E791">
        <v>24.161100000000001</v>
      </c>
      <c r="F791">
        <v>24.150372000000001</v>
      </c>
      <c r="G791">
        <v>24.188041999999999</v>
      </c>
      <c r="H791">
        <v>24.160385000000002</v>
      </c>
      <c r="I791">
        <v>24.158238999999998</v>
      </c>
      <c r="J791">
        <v>814</v>
      </c>
      <c r="K791">
        <v>45.432727999999997</v>
      </c>
      <c r="L791">
        <v>89.198757999999998</v>
      </c>
      <c r="M791">
        <v>173.01271499999999</v>
      </c>
      <c r="N791">
        <v>289.72190399999999</v>
      </c>
      <c r="O791">
        <v>289.85061300000001</v>
      </c>
      <c r="P791">
        <v>289.399204</v>
      </c>
      <c r="Q791">
        <v>289.730481</v>
      </c>
      <c r="R791">
        <v>289.756215</v>
      </c>
    </row>
    <row r="792" spans="1:18" x14ac:dyDescent="0.2">
      <c r="A792">
        <v>815</v>
      </c>
      <c r="B792">
        <v>22.002935000000001</v>
      </c>
      <c r="C792">
        <v>22.427081999999999</v>
      </c>
      <c r="D792">
        <v>23.128748000000002</v>
      </c>
      <c r="E792">
        <v>24.173736999999999</v>
      </c>
      <c r="F792">
        <v>24.172543999999998</v>
      </c>
      <c r="G792">
        <v>24.163008000000001</v>
      </c>
      <c r="H792">
        <v>24.153708999999999</v>
      </c>
      <c r="I792">
        <v>24.163246000000001</v>
      </c>
      <c r="J792">
        <v>815</v>
      </c>
      <c r="K792">
        <v>45.448481000000001</v>
      </c>
      <c r="L792">
        <v>89.177896000000004</v>
      </c>
      <c r="M792">
        <v>172.94494299999999</v>
      </c>
      <c r="N792">
        <v>289.57045900000003</v>
      </c>
      <c r="O792">
        <v>289.58474000000001</v>
      </c>
      <c r="P792">
        <v>289.69903399999998</v>
      </c>
      <c r="Q792">
        <v>289.81055800000001</v>
      </c>
      <c r="R792">
        <v>289.69617599999998</v>
      </c>
    </row>
    <row r="793" spans="1:18" x14ac:dyDescent="0.2">
      <c r="A793">
        <v>816</v>
      </c>
      <c r="B793">
        <v>22.018433000000002</v>
      </c>
      <c r="C793">
        <v>22.436142</v>
      </c>
      <c r="D793">
        <v>23.125409999999999</v>
      </c>
      <c r="E793">
        <v>24.143934000000002</v>
      </c>
      <c r="F793">
        <v>24.162769000000001</v>
      </c>
      <c r="G793">
        <v>24.185419</v>
      </c>
      <c r="H793">
        <v>24.175405999999999</v>
      </c>
      <c r="I793">
        <v>24.16563</v>
      </c>
      <c r="J793">
        <v>816</v>
      </c>
      <c r="K793">
        <v>45.416493000000003</v>
      </c>
      <c r="L793">
        <v>89.141886</v>
      </c>
      <c r="M793">
        <v>172.96990600000001</v>
      </c>
      <c r="N793">
        <v>289.92789399999998</v>
      </c>
      <c r="O793">
        <v>289.70189299999998</v>
      </c>
      <c r="P793">
        <v>289.43058500000001</v>
      </c>
      <c r="Q793">
        <v>289.55046900000002</v>
      </c>
      <c r="R793">
        <v>289.66759400000001</v>
      </c>
    </row>
    <row r="794" spans="1:18" x14ac:dyDescent="0.2">
      <c r="A794">
        <v>817</v>
      </c>
      <c r="B794">
        <v>22.009134</v>
      </c>
      <c r="C794">
        <v>22.443771000000002</v>
      </c>
      <c r="D794">
        <v>23.129702000000002</v>
      </c>
      <c r="E794">
        <v>24.168968</v>
      </c>
      <c r="F794">
        <v>24.180174000000001</v>
      </c>
      <c r="G794">
        <v>24.169922</v>
      </c>
      <c r="H794">
        <v>24.188518999999999</v>
      </c>
      <c r="I794">
        <v>24.154185999999999</v>
      </c>
      <c r="J794">
        <v>817</v>
      </c>
      <c r="K794">
        <v>45.435681000000002</v>
      </c>
      <c r="L794">
        <v>89.111582999999996</v>
      </c>
      <c r="M794">
        <v>172.93781200000001</v>
      </c>
      <c r="N794">
        <v>289.627589</v>
      </c>
      <c r="O794">
        <v>289.49336899999997</v>
      </c>
      <c r="P794">
        <v>289.61616199999997</v>
      </c>
      <c r="Q794">
        <v>289.39349900000002</v>
      </c>
      <c r="R794">
        <v>289.80483700000002</v>
      </c>
    </row>
    <row r="795" spans="1:18" x14ac:dyDescent="0.2">
      <c r="A795">
        <v>818</v>
      </c>
      <c r="B795">
        <v>22.003174000000001</v>
      </c>
      <c r="C795">
        <v>22.434711</v>
      </c>
      <c r="D795">
        <v>23.138522999999999</v>
      </c>
      <c r="E795">
        <v>24.148703000000001</v>
      </c>
      <c r="F795">
        <v>24.170876</v>
      </c>
      <c r="G795">
        <v>24.204968999999998</v>
      </c>
      <c r="H795">
        <v>24.163961</v>
      </c>
      <c r="I795">
        <v>24.164438000000001</v>
      </c>
      <c r="J795">
        <v>818</v>
      </c>
      <c r="K795">
        <v>45.447989</v>
      </c>
      <c r="L795">
        <v>89.147570000000002</v>
      </c>
      <c r="M795">
        <v>172.87188</v>
      </c>
      <c r="N795">
        <v>289.87064500000002</v>
      </c>
      <c r="O795">
        <v>289.60473500000001</v>
      </c>
      <c r="P795">
        <v>289.19681300000002</v>
      </c>
      <c r="Q795">
        <v>289.68760099999997</v>
      </c>
      <c r="R795">
        <v>289.68188400000003</v>
      </c>
    </row>
    <row r="796" spans="1:18" x14ac:dyDescent="0.2">
      <c r="A796">
        <v>819</v>
      </c>
      <c r="B796">
        <v>22.015094999999999</v>
      </c>
      <c r="C796">
        <v>22.444009999999999</v>
      </c>
      <c r="D796">
        <v>23.116112000000001</v>
      </c>
      <c r="E796">
        <v>24.162292000000001</v>
      </c>
      <c r="F796">
        <v>24.169922</v>
      </c>
      <c r="G796">
        <v>24.180412</v>
      </c>
      <c r="H796">
        <v>24.187802999999999</v>
      </c>
      <c r="I796">
        <v>24.154662999999999</v>
      </c>
      <c r="J796">
        <v>819</v>
      </c>
      <c r="K796">
        <v>45.423378999999997</v>
      </c>
      <c r="L796">
        <v>89.110636999999997</v>
      </c>
      <c r="M796">
        <v>173.03948199999999</v>
      </c>
      <c r="N796">
        <v>289.70760999999999</v>
      </c>
      <c r="O796">
        <v>289.61616199999997</v>
      </c>
      <c r="P796">
        <v>289.49051500000002</v>
      </c>
      <c r="Q796">
        <v>289.40205600000002</v>
      </c>
      <c r="R796">
        <v>289.79911600000003</v>
      </c>
    </row>
    <row r="797" spans="1:18" x14ac:dyDescent="0.2">
      <c r="A797">
        <v>820</v>
      </c>
      <c r="B797">
        <v>21.999120999999999</v>
      </c>
      <c r="C797">
        <v>22.435665</v>
      </c>
      <c r="D797">
        <v>23.098946000000002</v>
      </c>
      <c r="E797">
        <v>24.145126000000001</v>
      </c>
      <c r="F797">
        <v>24.15061</v>
      </c>
      <c r="G797">
        <v>24.153708999999999</v>
      </c>
      <c r="H797">
        <v>24.178267000000002</v>
      </c>
      <c r="I797">
        <v>24.160623999999999</v>
      </c>
      <c r="J797">
        <v>820</v>
      </c>
      <c r="K797">
        <v>45.456361999999999</v>
      </c>
      <c r="L797">
        <v>89.143780000000007</v>
      </c>
      <c r="M797">
        <v>173.16807700000001</v>
      </c>
      <c r="N797">
        <v>289.91357900000003</v>
      </c>
      <c r="O797">
        <v>289.84775200000001</v>
      </c>
      <c r="P797">
        <v>289.81055800000001</v>
      </c>
      <c r="Q797">
        <v>289.51620600000001</v>
      </c>
      <c r="R797">
        <v>289.727622</v>
      </c>
    </row>
    <row r="798" spans="1:18" x14ac:dyDescent="0.2">
      <c r="A798">
        <v>821</v>
      </c>
      <c r="B798">
        <v>22.000312999999998</v>
      </c>
      <c r="C798">
        <v>22.437334</v>
      </c>
      <c r="D798">
        <v>23.104906</v>
      </c>
      <c r="E798">
        <v>24.171351999999999</v>
      </c>
      <c r="F798">
        <v>24.183512</v>
      </c>
      <c r="G798">
        <v>24.181843000000001</v>
      </c>
      <c r="H798">
        <v>24.212837</v>
      </c>
      <c r="I798">
        <v>24.170636999999999</v>
      </c>
      <c r="J798">
        <v>821</v>
      </c>
      <c r="K798">
        <v>45.453899</v>
      </c>
      <c r="L798">
        <v>89.137148999999994</v>
      </c>
      <c r="M798">
        <v>173.12340399999999</v>
      </c>
      <c r="N798">
        <v>289.59902199999999</v>
      </c>
      <c r="O798">
        <v>289.45341300000001</v>
      </c>
      <c r="P798">
        <v>289.473389</v>
      </c>
      <c r="Q798">
        <v>289.10284000000001</v>
      </c>
      <c r="R798">
        <v>289.60759100000001</v>
      </c>
    </row>
    <row r="799" spans="1:18" x14ac:dyDescent="0.2">
      <c r="A799">
        <v>822</v>
      </c>
      <c r="B799">
        <v>22.022009000000001</v>
      </c>
      <c r="C799">
        <v>22.442101999999998</v>
      </c>
      <c r="D799">
        <v>23.106097999999999</v>
      </c>
      <c r="E799">
        <v>24.169922</v>
      </c>
      <c r="F799">
        <v>24.161816000000002</v>
      </c>
      <c r="G799">
        <v>24.180651000000001</v>
      </c>
      <c r="H799">
        <v>24.223566000000002</v>
      </c>
      <c r="I799">
        <v>24.178505000000001</v>
      </c>
      <c r="J799">
        <v>822</v>
      </c>
      <c r="K799">
        <v>45.409117999999999</v>
      </c>
      <c r="L799">
        <v>89.118210000000005</v>
      </c>
      <c r="M799">
        <v>173.114473</v>
      </c>
      <c r="N799">
        <v>289.61616199999997</v>
      </c>
      <c r="O799">
        <v>289.71332699999999</v>
      </c>
      <c r="P799">
        <v>289.48766000000001</v>
      </c>
      <c r="Q799">
        <v>288.97479399999997</v>
      </c>
      <c r="R799">
        <v>289.513351</v>
      </c>
    </row>
    <row r="800" spans="1:18" x14ac:dyDescent="0.2">
      <c r="A800">
        <v>823</v>
      </c>
      <c r="B800">
        <v>21.994114</v>
      </c>
      <c r="C800">
        <v>22.434950000000001</v>
      </c>
      <c r="D800">
        <v>23.110389999999999</v>
      </c>
      <c r="E800">
        <v>24.178743000000001</v>
      </c>
      <c r="F800">
        <v>24.163961</v>
      </c>
      <c r="G800">
        <v>24.173259999999999</v>
      </c>
      <c r="H800">
        <v>24.202107999999999</v>
      </c>
      <c r="I800">
        <v>24.332284999999999</v>
      </c>
      <c r="J800">
        <v>823</v>
      </c>
      <c r="K800">
        <v>45.466709999999999</v>
      </c>
      <c r="L800">
        <v>89.146621999999994</v>
      </c>
      <c r="M800">
        <v>173.08232599999999</v>
      </c>
      <c r="N800">
        <v>289.51049699999999</v>
      </c>
      <c r="O800">
        <v>289.68760099999997</v>
      </c>
      <c r="P800">
        <v>289.57617099999999</v>
      </c>
      <c r="Q800">
        <v>289.23099999999999</v>
      </c>
      <c r="R800">
        <v>287.683628</v>
      </c>
    </row>
    <row r="801" spans="1:18" x14ac:dyDescent="0.2">
      <c r="A801">
        <v>824</v>
      </c>
      <c r="B801">
        <v>22.017240999999999</v>
      </c>
      <c r="C801">
        <v>22.451878000000001</v>
      </c>
      <c r="D801">
        <v>23.107529</v>
      </c>
      <c r="E801">
        <v>24.232388</v>
      </c>
      <c r="F801">
        <v>24.215221</v>
      </c>
      <c r="G801">
        <v>24.194241000000002</v>
      </c>
      <c r="H801">
        <v>24.175166999999998</v>
      </c>
      <c r="I801">
        <v>24.235963999999999</v>
      </c>
      <c r="J801">
        <v>824</v>
      </c>
      <c r="K801">
        <v>45.418951999999997</v>
      </c>
      <c r="L801">
        <v>89.079409999999996</v>
      </c>
      <c r="M801">
        <v>173.103756</v>
      </c>
      <c r="N801">
        <v>288.869596</v>
      </c>
      <c r="O801">
        <v>289.07437499999997</v>
      </c>
      <c r="P801">
        <v>289.32505600000002</v>
      </c>
      <c r="Q801">
        <v>289.55332499999997</v>
      </c>
      <c r="R801">
        <v>288.82697000000002</v>
      </c>
    </row>
    <row r="802" spans="1:18" x14ac:dyDescent="0.2">
      <c r="A802">
        <v>825</v>
      </c>
      <c r="B802">
        <v>22.023201</v>
      </c>
      <c r="C802">
        <v>22.426366999999999</v>
      </c>
      <c r="D802">
        <v>23.114920000000001</v>
      </c>
      <c r="E802">
        <v>24.168968</v>
      </c>
      <c r="F802">
        <v>24.175882000000001</v>
      </c>
      <c r="G802">
        <v>24.184464999999999</v>
      </c>
      <c r="H802">
        <v>24.166584</v>
      </c>
      <c r="I802">
        <v>24.193287000000002</v>
      </c>
      <c r="J802">
        <v>825</v>
      </c>
      <c r="K802">
        <v>45.406660000000002</v>
      </c>
      <c r="L802">
        <v>89.180740999999998</v>
      </c>
      <c r="M802">
        <v>173.048406</v>
      </c>
      <c r="N802">
        <v>289.627589</v>
      </c>
      <c r="O802">
        <v>289.544758</v>
      </c>
      <c r="P802">
        <v>289.44199800000001</v>
      </c>
      <c r="Q802">
        <v>289.65616299999999</v>
      </c>
      <c r="R802">
        <v>289.33646099999999</v>
      </c>
    </row>
    <row r="803" spans="1:18" x14ac:dyDescent="0.2">
      <c r="A803">
        <v>826</v>
      </c>
      <c r="B803">
        <v>22.000789999999999</v>
      </c>
      <c r="C803">
        <v>22.447348000000002</v>
      </c>
      <c r="D803">
        <v>23.115396</v>
      </c>
      <c r="E803">
        <v>24.167299</v>
      </c>
      <c r="F803">
        <v>24.161816000000002</v>
      </c>
      <c r="G803">
        <v>24.195433000000001</v>
      </c>
      <c r="H803">
        <v>24.171113999999999</v>
      </c>
      <c r="I803">
        <v>24.18685</v>
      </c>
      <c r="J803">
        <v>826</v>
      </c>
      <c r="K803">
        <v>45.452914</v>
      </c>
      <c r="L803">
        <v>89.097386</v>
      </c>
      <c r="M803">
        <v>173.044836</v>
      </c>
      <c r="N803">
        <v>289.64758999999998</v>
      </c>
      <c r="O803">
        <v>289.71332699999999</v>
      </c>
      <c r="P803">
        <v>289.31080100000003</v>
      </c>
      <c r="Q803">
        <v>289.601878</v>
      </c>
      <c r="R803">
        <v>289.41346700000003</v>
      </c>
    </row>
    <row r="804" spans="1:18" x14ac:dyDescent="0.2">
      <c r="A804">
        <v>827</v>
      </c>
      <c r="B804">
        <v>21.998166999999999</v>
      </c>
      <c r="C804">
        <v>22.446394000000002</v>
      </c>
      <c r="D804">
        <v>23.131371000000001</v>
      </c>
      <c r="E804">
        <v>24.161100000000001</v>
      </c>
      <c r="F804">
        <v>24.165869000000001</v>
      </c>
      <c r="G804">
        <v>24.179459000000001</v>
      </c>
      <c r="H804">
        <v>24.206399999999999</v>
      </c>
      <c r="I804">
        <v>24.203538999999999</v>
      </c>
      <c r="J804">
        <v>827</v>
      </c>
      <c r="K804">
        <v>45.458333000000003</v>
      </c>
      <c r="L804">
        <v>89.101172000000005</v>
      </c>
      <c r="M804">
        <v>172.92533499999999</v>
      </c>
      <c r="N804">
        <v>289.72190399999999</v>
      </c>
      <c r="O804">
        <v>289.664736</v>
      </c>
      <c r="P804">
        <v>289.50193300000001</v>
      </c>
      <c r="Q804">
        <v>289.17972200000003</v>
      </c>
      <c r="R804">
        <v>289.21390500000001</v>
      </c>
    </row>
    <row r="805" spans="1:18" x14ac:dyDescent="0.2">
      <c r="A805">
        <v>828</v>
      </c>
      <c r="B805">
        <v>21.998643999999999</v>
      </c>
      <c r="C805">
        <v>22.43638</v>
      </c>
      <c r="D805">
        <v>23.135185</v>
      </c>
      <c r="E805">
        <v>24.163008000000001</v>
      </c>
      <c r="F805">
        <v>24.166822</v>
      </c>
      <c r="G805">
        <v>24.228811</v>
      </c>
      <c r="H805">
        <v>24.188994999999998</v>
      </c>
      <c r="I805">
        <v>24.210215000000002</v>
      </c>
      <c r="J805">
        <v>828</v>
      </c>
      <c r="K805">
        <v>45.457348000000003</v>
      </c>
      <c r="L805">
        <v>89.140938000000006</v>
      </c>
      <c r="M805">
        <v>172.89682199999999</v>
      </c>
      <c r="N805">
        <v>289.69903399999998</v>
      </c>
      <c r="O805">
        <v>289.65330499999999</v>
      </c>
      <c r="P805">
        <v>288.91223400000001</v>
      </c>
      <c r="Q805">
        <v>289.38779399999999</v>
      </c>
      <c r="R805">
        <v>289.13415700000002</v>
      </c>
    </row>
    <row r="806" spans="1:18" x14ac:dyDescent="0.2">
      <c r="A806">
        <v>829</v>
      </c>
      <c r="B806">
        <v>22.041558999999999</v>
      </c>
      <c r="C806">
        <v>22.459506999999999</v>
      </c>
      <c r="D806">
        <v>23.133993</v>
      </c>
      <c r="E806">
        <v>24.216652</v>
      </c>
      <c r="F806">
        <v>24.174451999999999</v>
      </c>
      <c r="G806">
        <v>24.192571999999998</v>
      </c>
      <c r="H806">
        <v>24.213076000000001</v>
      </c>
      <c r="I806">
        <v>24.197340000000001</v>
      </c>
      <c r="J806">
        <v>829</v>
      </c>
      <c r="K806">
        <v>45.368841000000003</v>
      </c>
      <c r="L806">
        <v>89.049149999999997</v>
      </c>
      <c r="M806">
        <v>172.905731</v>
      </c>
      <c r="N806">
        <v>289.057299</v>
      </c>
      <c r="O806">
        <v>289.561892</v>
      </c>
      <c r="P806">
        <v>289.34501499999999</v>
      </c>
      <c r="Q806">
        <v>289.09999299999998</v>
      </c>
      <c r="R806">
        <v>289.28799600000002</v>
      </c>
    </row>
    <row r="807" spans="1:18" x14ac:dyDescent="0.2">
      <c r="A807">
        <v>830</v>
      </c>
      <c r="B807">
        <v>21.986008000000002</v>
      </c>
      <c r="C807">
        <v>22.440434</v>
      </c>
      <c r="D807">
        <v>23.128271000000002</v>
      </c>
      <c r="E807">
        <v>24.184704</v>
      </c>
      <c r="F807">
        <v>24.168253</v>
      </c>
      <c r="G807">
        <v>24.210453000000001</v>
      </c>
      <c r="H807">
        <v>24.219035999999999</v>
      </c>
      <c r="I807">
        <v>24.192810000000001</v>
      </c>
      <c r="J807">
        <v>830</v>
      </c>
      <c r="K807">
        <v>45.483474000000001</v>
      </c>
      <c r="L807">
        <v>89.124837999999997</v>
      </c>
      <c r="M807">
        <v>172.948509</v>
      </c>
      <c r="N807">
        <v>289.439145</v>
      </c>
      <c r="O807">
        <v>289.63616100000002</v>
      </c>
      <c r="P807">
        <v>289.13130999999998</v>
      </c>
      <c r="Q807">
        <v>289.02884399999999</v>
      </c>
      <c r="R807">
        <v>289.34216300000003</v>
      </c>
    </row>
    <row r="808" spans="1:18" x14ac:dyDescent="0.2">
      <c r="A808">
        <v>831</v>
      </c>
      <c r="B808">
        <v>22.007704</v>
      </c>
      <c r="C808">
        <v>22.437811</v>
      </c>
      <c r="D808">
        <v>23.130417000000001</v>
      </c>
      <c r="E808">
        <v>24.210215000000002</v>
      </c>
      <c r="F808">
        <v>24.187802999999999</v>
      </c>
      <c r="G808">
        <v>24.204253999999999</v>
      </c>
      <c r="H808">
        <v>24.21546</v>
      </c>
      <c r="I808">
        <v>24.182558</v>
      </c>
      <c r="J808">
        <v>831</v>
      </c>
      <c r="K808">
        <v>45.438634</v>
      </c>
      <c r="L808">
        <v>89.135255000000001</v>
      </c>
      <c r="M808">
        <v>172.93246500000001</v>
      </c>
      <c r="N808">
        <v>289.13415700000002</v>
      </c>
      <c r="O808">
        <v>289.40205600000002</v>
      </c>
      <c r="P808">
        <v>289.20535899999999</v>
      </c>
      <c r="Q808">
        <v>289.071529</v>
      </c>
      <c r="R808">
        <v>289.46482800000001</v>
      </c>
    </row>
    <row r="809" spans="1:18" x14ac:dyDescent="0.2">
      <c r="A809">
        <v>832</v>
      </c>
      <c r="B809">
        <v>22.019386000000001</v>
      </c>
      <c r="C809">
        <v>22.452593</v>
      </c>
      <c r="D809">
        <v>23.166656</v>
      </c>
      <c r="E809">
        <v>24.186133999999999</v>
      </c>
      <c r="F809">
        <v>24.172543999999998</v>
      </c>
      <c r="G809">
        <v>24.199247</v>
      </c>
      <c r="H809">
        <v>24.200915999999999</v>
      </c>
      <c r="I809">
        <v>24.217129</v>
      </c>
      <c r="J809">
        <v>832</v>
      </c>
      <c r="K809">
        <v>45.414526000000002</v>
      </c>
      <c r="L809">
        <v>89.076571999999999</v>
      </c>
      <c r="M809">
        <v>172.661946</v>
      </c>
      <c r="N809">
        <v>289.42202600000002</v>
      </c>
      <c r="O809">
        <v>289.58474000000001</v>
      </c>
      <c r="P809">
        <v>289.26519500000001</v>
      </c>
      <c r="Q809">
        <v>289.24524700000001</v>
      </c>
      <c r="R809">
        <v>289.05160799999999</v>
      </c>
    </row>
    <row r="810" spans="1:18" x14ac:dyDescent="0.2">
      <c r="A810">
        <v>833</v>
      </c>
      <c r="B810">
        <v>22.019625000000001</v>
      </c>
      <c r="C810">
        <v>22.431612000000001</v>
      </c>
      <c r="D810">
        <v>23.123502999999999</v>
      </c>
      <c r="E810">
        <v>24.179459000000001</v>
      </c>
      <c r="F810">
        <v>24.195433000000001</v>
      </c>
      <c r="G810">
        <v>24.213791000000001</v>
      </c>
      <c r="H810">
        <v>24.20187</v>
      </c>
      <c r="I810">
        <v>24.209976000000001</v>
      </c>
      <c r="J810">
        <v>833</v>
      </c>
      <c r="K810">
        <v>45.414034999999998</v>
      </c>
      <c r="L810">
        <v>89.159886999999998</v>
      </c>
      <c r="M810">
        <v>172.984173</v>
      </c>
      <c r="N810">
        <v>289.50193300000001</v>
      </c>
      <c r="O810">
        <v>289.31080100000003</v>
      </c>
      <c r="P810">
        <v>289.091453</v>
      </c>
      <c r="Q810">
        <v>289.23384900000002</v>
      </c>
      <c r="R810">
        <v>289.13700499999999</v>
      </c>
    </row>
    <row r="811" spans="1:18" x14ac:dyDescent="0.2">
      <c r="A811">
        <v>834</v>
      </c>
      <c r="B811">
        <v>22.002935000000001</v>
      </c>
      <c r="C811">
        <v>22.465706000000001</v>
      </c>
      <c r="D811">
        <v>23.127078999999998</v>
      </c>
      <c r="E811">
        <v>24.176359000000001</v>
      </c>
      <c r="F811">
        <v>24.188756999999999</v>
      </c>
      <c r="G811">
        <v>24.193048000000001</v>
      </c>
      <c r="H811">
        <v>24.225473000000001</v>
      </c>
      <c r="I811">
        <v>24.207353999999999</v>
      </c>
      <c r="J811">
        <v>834</v>
      </c>
      <c r="K811">
        <v>45.448481000000001</v>
      </c>
      <c r="L811">
        <v>89.024579000000003</v>
      </c>
      <c r="M811">
        <v>172.957424</v>
      </c>
      <c r="N811">
        <v>289.53904699999998</v>
      </c>
      <c r="O811">
        <v>289.390646</v>
      </c>
      <c r="P811">
        <v>289.33931200000001</v>
      </c>
      <c r="Q811">
        <v>288.95204200000001</v>
      </c>
      <c r="R811">
        <v>289.16833000000003</v>
      </c>
    </row>
    <row r="812" spans="1:18" x14ac:dyDescent="0.2">
      <c r="A812">
        <v>835</v>
      </c>
      <c r="B812">
        <v>22.005081000000001</v>
      </c>
      <c r="C812">
        <v>22.446394000000002</v>
      </c>
      <c r="D812">
        <v>23.124217999999999</v>
      </c>
      <c r="E812">
        <v>24.185419</v>
      </c>
      <c r="F812">
        <v>24.178982000000001</v>
      </c>
      <c r="G812">
        <v>24.208784000000001</v>
      </c>
      <c r="H812">
        <v>24.211168000000001</v>
      </c>
      <c r="I812">
        <v>24.189233999999999</v>
      </c>
      <c r="J812">
        <v>835</v>
      </c>
      <c r="K812">
        <v>45.444049999999997</v>
      </c>
      <c r="L812">
        <v>89.101172000000005</v>
      </c>
      <c r="M812">
        <v>172.97882300000001</v>
      </c>
      <c r="N812">
        <v>289.43058500000001</v>
      </c>
      <c r="O812">
        <v>289.50764199999998</v>
      </c>
      <c r="P812">
        <v>289.15124200000002</v>
      </c>
      <c r="Q812">
        <v>289.12276800000001</v>
      </c>
      <c r="R812">
        <v>289.38494100000003</v>
      </c>
    </row>
    <row r="813" spans="1:18" x14ac:dyDescent="0.2">
      <c r="A813">
        <v>836</v>
      </c>
      <c r="B813">
        <v>22.013425999999999</v>
      </c>
      <c r="C813">
        <v>22.44997</v>
      </c>
      <c r="D813">
        <v>23.120403</v>
      </c>
      <c r="E813">
        <v>24.178267000000002</v>
      </c>
      <c r="F813">
        <v>24.171113999999999</v>
      </c>
      <c r="G813">
        <v>24.216652</v>
      </c>
      <c r="H813">
        <v>24.202347</v>
      </c>
      <c r="I813">
        <v>24.241209000000001</v>
      </c>
      <c r="J813">
        <v>836</v>
      </c>
      <c r="K813">
        <v>45.426822999999999</v>
      </c>
      <c r="L813">
        <v>89.086978000000002</v>
      </c>
      <c r="M813">
        <v>173.007363</v>
      </c>
      <c r="N813">
        <v>289.51620600000001</v>
      </c>
      <c r="O813">
        <v>289.601878</v>
      </c>
      <c r="P813">
        <v>289.057299</v>
      </c>
      <c r="Q813">
        <v>289.22815000000003</v>
      </c>
      <c r="R813">
        <v>288.764475</v>
      </c>
    </row>
    <row r="814" spans="1:18" x14ac:dyDescent="0.2">
      <c r="A814">
        <v>837</v>
      </c>
      <c r="B814">
        <v>22.010325999999999</v>
      </c>
      <c r="C814">
        <v>22.441386999999999</v>
      </c>
      <c r="D814">
        <v>23.135899999999999</v>
      </c>
      <c r="E814">
        <v>24.206638000000002</v>
      </c>
      <c r="F814">
        <v>24.179697000000001</v>
      </c>
      <c r="G814">
        <v>24.227381000000001</v>
      </c>
      <c r="H814">
        <v>24.197340000000001</v>
      </c>
      <c r="I814">
        <v>24.223804000000001</v>
      </c>
      <c r="J814">
        <v>837</v>
      </c>
      <c r="K814">
        <v>45.433219999999999</v>
      </c>
      <c r="L814">
        <v>89.121050999999994</v>
      </c>
      <c r="M814">
        <v>172.89147700000001</v>
      </c>
      <c r="N814">
        <v>289.176874</v>
      </c>
      <c r="O814">
        <v>289.499078</v>
      </c>
      <c r="P814">
        <v>288.92929299999997</v>
      </c>
      <c r="Q814">
        <v>289.28799600000002</v>
      </c>
      <c r="R814">
        <v>288.971949</v>
      </c>
    </row>
    <row r="815" spans="1:18" x14ac:dyDescent="0.2">
      <c r="A815">
        <v>838</v>
      </c>
      <c r="B815">
        <v>22.011279999999999</v>
      </c>
      <c r="C815">
        <v>22.469759</v>
      </c>
      <c r="D815">
        <v>23.118734</v>
      </c>
      <c r="E815">
        <v>24.183989</v>
      </c>
      <c r="F815">
        <v>24.199724</v>
      </c>
      <c r="G815">
        <v>24.188756999999999</v>
      </c>
      <c r="H815">
        <v>24.216412999999999</v>
      </c>
      <c r="I815">
        <v>24.199247</v>
      </c>
      <c r="J815">
        <v>838</v>
      </c>
      <c r="K815">
        <v>45.431251000000003</v>
      </c>
      <c r="L815">
        <v>89.008520000000004</v>
      </c>
      <c r="M815">
        <v>173.01985199999999</v>
      </c>
      <c r="N815">
        <v>289.44770499999998</v>
      </c>
      <c r="O815">
        <v>289.25949500000002</v>
      </c>
      <c r="P815">
        <v>289.390646</v>
      </c>
      <c r="Q815">
        <v>289.06014499999998</v>
      </c>
      <c r="R815">
        <v>289.26519500000001</v>
      </c>
    </row>
    <row r="816" spans="1:18" x14ac:dyDescent="0.2">
      <c r="A816">
        <v>839</v>
      </c>
      <c r="B816">
        <v>22.031068999999999</v>
      </c>
      <c r="C816">
        <v>22.441386999999999</v>
      </c>
      <c r="D816">
        <v>23.129225000000002</v>
      </c>
      <c r="E816">
        <v>24.180174000000001</v>
      </c>
      <c r="F816">
        <v>24.197578</v>
      </c>
      <c r="G816">
        <v>24.207592000000002</v>
      </c>
      <c r="H816">
        <v>24.222135999999999</v>
      </c>
      <c r="I816">
        <v>24.198055</v>
      </c>
      <c r="J816">
        <v>839</v>
      </c>
      <c r="K816">
        <v>45.390444000000002</v>
      </c>
      <c r="L816">
        <v>89.121050999999994</v>
      </c>
      <c r="M816">
        <v>172.94137799999999</v>
      </c>
      <c r="N816">
        <v>289.49336899999997</v>
      </c>
      <c r="O816">
        <v>289.285146</v>
      </c>
      <c r="P816">
        <v>289.165482</v>
      </c>
      <c r="Q816">
        <v>288.99185999999997</v>
      </c>
      <c r="R816">
        <v>289.27944500000001</v>
      </c>
    </row>
    <row r="817" spans="1:18" x14ac:dyDescent="0.2">
      <c r="A817">
        <v>840</v>
      </c>
      <c r="B817">
        <v>22.035360000000001</v>
      </c>
      <c r="C817">
        <v>22.443771000000002</v>
      </c>
      <c r="D817">
        <v>23.128509999999999</v>
      </c>
      <c r="E817">
        <v>24.188994999999998</v>
      </c>
      <c r="F817">
        <v>24.207592000000002</v>
      </c>
      <c r="G817">
        <v>24.229765</v>
      </c>
      <c r="H817">
        <v>24.231911</v>
      </c>
      <c r="I817">
        <v>24.208784000000001</v>
      </c>
      <c r="J817">
        <v>840</v>
      </c>
      <c r="K817">
        <v>45.381604000000003</v>
      </c>
      <c r="L817">
        <v>89.111582999999996</v>
      </c>
      <c r="M817">
        <v>172.94672600000001</v>
      </c>
      <c r="N817">
        <v>289.38779399999999</v>
      </c>
      <c r="O817">
        <v>289.165482</v>
      </c>
      <c r="P817">
        <v>288.90086300000002</v>
      </c>
      <c r="Q817">
        <v>288.87527999999998</v>
      </c>
      <c r="R817">
        <v>289.15124200000002</v>
      </c>
    </row>
    <row r="818" spans="1:18" x14ac:dyDescent="0.2">
      <c r="A818">
        <v>841</v>
      </c>
      <c r="B818">
        <v>22.02177</v>
      </c>
      <c r="C818">
        <v>22.453785</v>
      </c>
      <c r="D818">
        <v>23.159980999999998</v>
      </c>
      <c r="E818">
        <v>24.185181</v>
      </c>
      <c r="F818">
        <v>24.215221</v>
      </c>
      <c r="G818">
        <v>24.210215000000002</v>
      </c>
      <c r="H818">
        <v>24.222135999999999</v>
      </c>
      <c r="I818">
        <v>24.215698</v>
      </c>
      <c r="J818">
        <v>841</v>
      </c>
      <c r="K818">
        <v>45.409610000000001</v>
      </c>
      <c r="L818">
        <v>89.071843000000001</v>
      </c>
      <c r="M818">
        <v>172.711715</v>
      </c>
      <c r="N818">
        <v>289.43343800000002</v>
      </c>
      <c r="O818">
        <v>289.07437499999997</v>
      </c>
      <c r="P818">
        <v>289.13415700000002</v>
      </c>
      <c r="Q818">
        <v>288.99185999999997</v>
      </c>
      <c r="R818">
        <v>289.06868300000002</v>
      </c>
    </row>
    <row r="819" spans="1:18" x14ac:dyDescent="0.2">
      <c r="A819">
        <v>842</v>
      </c>
      <c r="B819">
        <v>22.019386000000001</v>
      </c>
      <c r="C819">
        <v>22.445678999999998</v>
      </c>
      <c r="D819">
        <v>23.143529999999998</v>
      </c>
      <c r="E819">
        <v>24.201392999999999</v>
      </c>
      <c r="F819">
        <v>24.224281000000001</v>
      </c>
      <c r="G819">
        <v>24.232388</v>
      </c>
      <c r="H819">
        <v>24.197340000000001</v>
      </c>
      <c r="I819">
        <v>24.244547000000001</v>
      </c>
      <c r="J819">
        <v>842</v>
      </c>
      <c r="K819">
        <v>45.414526000000002</v>
      </c>
      <c r="L819">
        <v>89.104011</v>
      </c>
      <c r="M819">
        <v>172.83448200000001</v>
      </c>
      <c r="N819">
        <v>289.23954800000001</v>
      </c>
      <c r="O819">
        <v>288.96626099999997</v>
      </c>
      <c r="P819">
        <v>288.869596</v>
      </c>
      <c r="Q819">
        <v>289.28799600000002</v>
      </c>
      <c r="R819">
        <v>288.72471899999999</v>
      </c>
    </row>
    <row r="820" spans="1:18" x14ac:dyDescent="0.2">
      <c r="A820">
        <v>843</v>
      </c>
      <c r="B820">
        <v>22.002220000000001</v>
      </c>
      <c r="C820">
        <v>22.442101999999998</v>
      </c>
      <c r="D820">
        <v>23.131132000000001</v>
      </c>
      <c r="E820">
        <v>24.223566000000002</v>
      </c>
      <c r="F820">
        <v>24.207592000000002</v>
      </c>
      <c r="G820">
        <v>24.202107999999999</v>
      </c>
      <c r="H820">
        <v>24.222135999999999</v>
      </c>
      <c r="I820">
        <v>24.214983</v>
      </c>
      <c r="J820">
        <v>843</v>
      </c>
      <c r="K820">
        <v>45.449959</v>
      </c>
      <c r="L820">
        <v>89.118210000000005</v>
      </c>
      <c r="M820">
        <v>172.92711700000001</v>
      </c>
      <c r="N820">
        <v>288.97479399999997</v>
      </c>
      <c r="O820">
        <v>289.165482</v>
      </c>
      <c r="P820">
        <v>289.23099999999999</v>
      </c>
      <c r="Q820">
        <v>288.99185999999997</v>
      </c>
      <c r="R820">
        <v>289.07722100000001</v>
      </c>
    </row>
    <row r="821" spans="1:18" x14ac:dyDescent="0.2">
      <c r="A821">
        <v>844</v>
      </c>
      <c r="B821">
        <v>22.014379999999999</v>
      </c>
      <c r="C821">
        <v>22.61591</v>
      </c>
      <c r="D821">
        <v>23.122786999999999</v>
      </c>
      <c r="E821">
        <v>24.216412999999999</v>
      </c>
      <c r="F821">
        <v>24.194717000000001</v>
      </c>
      <c r="G821">
        <v>24.211884000000001</v>
      </c>
      <c r="H821">
        <v>24.21546</v>
      </c>
      <c r="I821">
        <v>24.217843999999999</v>
      </c>
      <c r="J821">
        <v>844</v>
      </c>
      <c r="K821">
        <v>45.424855000000001</v>
      </c>
      <c r="L821">
        <v>88.433321000000007</v>
      </c>
      <c r="M821">
        <v>172.98952399999999</v>
      </c>
      <c r="N821">
        <v>289.06014499999998</v>
      </c>
      <c r="O821">
        <v>289.31935399999998</v>
      </c>
      <c r="P821">
        <v>289.11422700000003</v>
      </c>
      <c r="Q821">
        <v>289.071529</v>
      </c>
      <c r="R821">
        <v>289.043071</v>
      </c>
    </row>
    <row r="822" spans="1:18" x14ac:dyDescent="0.2">
      <c r="A822">
        <v>845</v>
      </c>
      <c r="B822">
        <v>22.003651000000001</v>
      </c>
      <c r="C822">
        <v>22.448063000000001</v>
      </c>
      <c r="D822">
        <v>23.133278000000001</v>
      </c>
      <c r="E822">
        <v>24.224758000000001</v>
      </c>
      <c r="F822">
        <v>24.209976000000001</v>
      </c>
      <c r="G822">
        <v>24.23358</v>
      </c>
      <c r="H822">
        <v>24.222612000000002</v>
      </c>
      <c r="I822">
        <v>24.223089000000002</v>
      </c>
      <c r="J822">
        <v>845</v>
      </c>
      <c r="K822">
        <v>45.447004</v>
      </c>
      <c r="L822">
        <v>89.094547000000006</v>
      </c>
      <c r="M822">
        <v>172.91107700000001</v>
      </c>
      <c r="N822">
        <v>288.96057300000001</v>
      </c>
      <c r="O822">
        <v>289.13700499999999</v>
      </c>
      <c r="P822">
        <v>288.85538600000001</v>
      </c>
      <c r="Q822">
        <v>288.98617100000001</v>
      </c>
      <c r="R822">
        <v>288.98048199999999</v>
      </c>
    </row>
    <row r="823" spans="1:18" x14ac:dyDescent="0.2">
      <c r="A823">
        <v>846</v>
      </c>
      <c r="B823">
        <v>22.050858000000002</v>
      </c>
      <c r="C823">
        <v>22.457599999999999</v>
      </c>
      <c r="D823">
        <v>23.122548999999999</v>
      </c>
      <c r="E823">
        <v>24.183989</v>
      </c>
      <c r="F823">
        <v>24.218081999999999</v>
      </c>
      <c r="G823">
        <v>24.215221</v>
      </c>
      <c r="H823">
        <v>24.227619000000001</v>
      </c>
      <c r="I823">
        <v>24.266242999999999</v>
      </c>
      <c r="J823">
        <v>846</v>
      </c>
      <c r="K823">
        <v>45.349710000000002</v>
      </c>
      <c r="L823">
        <v>89.056713000000002</v>
      </c>
      <c r="M823">
        <v>172.991308</v>
      </c>
      <c r="N823">
        <v>289.44770499999998</v>
      </c>
      <c r="O823">
        <v>289.04022500000002</v>
      </c>
      <c r="P823">
        <v>289.07437499999997</v>
      </c>
      <c r="Q823">
        <v>288.92644999999999</v>
      </c>
      <c r="R823">
        <v>288.46657499999998</v>
      </c>
    </row>
    <row r="824" spans="1:18" x14ac:dyDescent="0.2">
      <c r="A824">
        <v>847</v>
      </c>
      <c r="B824">
        <v>22.030353999999999</v>
      </c>
      <c r="C824">
        <v>22.458075999999998</v>
      </c>
      <c r="D824">
        <v>23.171901999999999</v>
      </c>
      <c r="E824">
        <v>24.213314</v>
      </c>
      <c r="F824">
        <v>24.191617999999998</v>
      </c>
      <c r="G824">
        <v>24.208068999999998</v>
      </c>
      <c r="H824">
        <v>24.220704999999999</v>
      </c>
      <c r="I824">
        <v>24.205445999999998</v>
      </c>
      <c r="J824">
        <v>847</v>
      </c>
      <c r="K824">
        <v>45.391917999999997</v>
      </c>
      <c r="L824">
        <v>89.054822000000001</v>
      </c>
      <c r="M824">
        <v>172.622862</v>
      </c>
      <c r="N824">
        <v>289.09714600000001</v>
      </c>
      <c r="O824">
        <v>289.35642100000001</v>
      </c>
      <c r="P824">
        <v>289.159786</v>
      </c>
      <c r="Q824">
        <v>289.00892800000003</v>
      </c>
      <c r="R824">
        <v>289.19111500000002</v>
      </c>
    </row>
    <row r="825" spans="1:18" x14ac:dyDescent="0.2">
      <c r="A825">
        <v>848</v>
      </c>
      <c r="B825">
        <v>22.024393</v>
      </c>
      <c r="C825">
        <v>22.460460999999999</v>
      </c>
      <c r="D825">
        <v>23.157596999999999</v>
      </c>
      <c r="E825">
        <v>24.220942999999998</v>
      </c>
      <c r="F825">
        <v>24.195433000000001</v>
      </c>
      <c r="G825">
        <v>24.217843999999999</v>
      </c>
      <c r="H825">
        <v>24.229050000000001</v>
      </c>
      <c r="I825">
        <v>24.237393999999998</v>
      </c>
      <c r="J825">
        <v>848</v>
      </c>
      <c r="K825">
        <v>45.404201999999998</v>
      </c>
      <c r="L825">
        <v>89.045368999999994</v>
      </c>
      <c r="M825">
        <v>172.72949700000001</v>
      </c>
      <c r="N825">
        <v>289.00608299999999</v>
      </c>
      <c r="O825">
        <v>289.31080100000003</v>
      </c>
      <c r="P825">
        <v>289.043071</v>
      </c>
      <c r="Q825">
        <v>288.90939100000003</v>
      </c>
      <c r="R825">
        <v>288.80992300000003</v>
      </c>
    </row>
    <row r="826" spans="1:18" x14ac:dyDescent="0.2">
      <c r="A826">
        <v>849</v>
      </c>
      <c r="B826">
        <v>22.021532000000001</v>
      </c>
      <c r="C826">
        <v>22.445201999999998</v>
      </c>
      <c r="D826">
        <v>23.185492</v>
      </c>
      <c r="E826">
        <v>24.045705999999999</v>
      </c>
      <c r="F826">
        <v>24.014472999999999</v>
      </c>
      <c r="G826">
        <v>24.011612</v>
      </c>
      <c r="H826">
        <v>23.998736999999998</v>
      </c>
      <c r="I826">
        <v>24.234055999999999</v>
      </c>
      <c r="J826">
        <v>849</v>
      </c>
      <c r="K826">
        <v>45.410100999999997</v>
      </c>
      <c r="L826">
        <v>89.105903999999995</v>
      </c>
      <c r="M826">
        <v>172.521682</v>
      </c>
      <c r="N826">
        <v>249.52480299999999</v>
      </c>
      <c r="O826">
        <v>249.84933100000001</v>
      </c>
      <c r="P826">
        <v>249.87910099999999</v>
      </c>
      <c r="Q826">
        <v>250.01315299999999</v>
      </c>
      <c r="R826">
        <v>288.84970199999998</v>
      </c>
    </row>
    <row r="827" spans="1:18" x14ac:dyDescent="0.2">
      <c r="A827">
        <v>850</v>
      </c>
      <c r="B827">
        <v>22.019625000000001</v>
      </c>
      <c r="C827">
        <v>22.470473999999999</v>
      </c>
      <c r="D827">
        <v>23.128986000000001</v>
      </c>
      <c r="E827">
        <v>24.022818000000001</v>
      </c>
      <c r="F827">
        <v>23.989201000000001</v>
      </c>
      <c r="G827">
        <v>24.025679</v>
      </c>
      <c r="H827">
        <v>23.985147000000001</v>
      </c>
      <c r="I827">
        <v>24.049520000000001</v>
      </c>
      <c r="J827">
        <v>850</v>
      </c>
      <c r="K827">
        <v>45.414034999999998</v>
      </c>
      <c r="L827">
        <v>89.005686999999995</v>
      </c>
      <c r="M827">
        <v>172.94316000000001</v>
      </c>
      <c r="N827">
        <v>249.762542</v>
      </c>
      <c r="O827">
        <v>250.11254400000001</v>
      </c>
      <c r="P827">
        <v>249.7328</v>
      </c>
      <c r="Q827">
        <v>250.15481</v>
      </c>
      <c r="R827">
        <v>249.48522399999999</v>
      </c>
    </row>
    <row r="828" spans="1:18" x14ac:dyDescent="0.2">
      <c r="A828">
        <v>851</v>
      </c>
      <c r="B828">
        <v>22.017717000000001</v>
      </c>
      <c r="C828">
        <v>22.455931</v>
      </c>
      <c r="D828">
        <v>23.147106000000001</v>
      </c>
      <c r="E828">
        <v>24.006367000000001</v>
      </c>
      <c r="F828">
        <v>23.985862999999998</v>
      </c>
      <c r="G828">
        <v>24.008274</v>
      </c>
      <c r="H828">
        <v>24.021387000000001</v>
      </c>
      <c r="I828">
        <v>23.991585000000001</v>
      </c>
      <c r="J828">
        <v>851</v>
      </c>
      <c r="K828">
        <v>45.417968999999999</v>
      </c>
      <c r="L828">
        <v>89.063331000000005</v>
      </c>
      <c r="M828">
        <v>172.80777900000001</v>
      </c>
      <c r="N828">
        <v>249.933697</v>
      </c>
      <c r="O828">
        <v>250.14734999999999</v>
      </c>
      <c r="P828">
        <v>249.91384099999999</v>
      </c>
      <c r="Q828">
        <v>249.77741599999999</v>
      </c>
      <c r="R828">
        <v>250.08768900000001</v>
      </c>
    </row>
    <row r="829" spans="1:18" x14ac:dyDescent="0.2">
      <c r="A829">
        <v>852</v>
      </c>
      <c r="B829">
        <v>22.012710999999999</v>
      </c>
      <c r="C829">
        <v>22.459983999999999</v>
      </c>
      <c r="D829">
        <v>23.146152000000001</v>
      </c>
      <c r="E829">
        <v>23.993731</v>
      </c>
      <c r="F829">
        <v>24.005175000000001</v>
      </c>
      <c r="G829">
        <v>24.000883000000002</v>
      </c>
      <c r="H829">
        <v>23.986816000000001</v>
      </c>
      <c r="I829">
        <v>23.993015</v>
      </c>
      <c r="J829">
        <v>852</v>
      </c>
      <c r="K829">
        <v>45.428299000000003</v>
      </c>
      <c r="L829">
        <v>89.047258999999997</v>
      </c>
      <c r="M829">
        <v>172.814899</v>
      </c>
      <c r="N829">
        <v>250.065324</v>
      </c>
      <c r="O829">
        <v>249.94610900000001</v>
      </c>
      <c r="P829">
        <v>249.990801</v>
      </c>
      <c r="Q829">
        <v>250.137405</v>
      </c>
      <c r="R829">
        <v>250.072779</v>
      </c>
    </row>
    <row r="830" spans="1:18" x14ac:dyDescent="0.2">
      <c r="A830">
        <v>853</v>
      </c>
      <c r="B830">
        <v>22.017717000000001</v>
      </c>
      <c r="C830">
        <v>22.450686000000001</v>
      </c>
      <c r="D830">
        <v>23.158311999999999</v>
      </c>
      <c r="E830">
        <v>23.986816000000001</v>
      </c>
      <c r="F830">
        <v>24.010657999999999</v>
      </c>
      <c r="G830">
        <v>23.983955000000002</v>
      </c>
      <c r="H830">
        <v>23.995161</v>
      </c>
      <c r="I830">
        <v>24.021387000000001</v>
      </c>
      <c r="J830">
        <v>853</v>
      </c>
      <c r="K830">
        <v>45.417968999999999</v>
      </c>
      <c r="L830">
        <v>89.084140000000005</v>
      </c>
      <c r="M830">
        <v>172.72416200000001</v>
      </c>
      <c r="N830">
        <v>250.137405</v>
      </c>
      <c r="O830">
        <v>249.889026</v>
      </c>
      <c r="P830">
        <v>250.16724300000001</v>
      </c>
      <c r="Q830">
        <v>250.05041600000001</v>
      </c>
      <c r="R830">
        <v>249.77741599999999</v>
      </c>
    </row>
    <row r="831" spans="1:18" x14ac:dyDescent="0.2">
      <c r="A831">
        <v>854</v>
      </c>
      <c r="B831">
        <v>22.022724</v>
      </c>
      <c r="C831">
        <v>22.458552999999998</v>
      </c>
      <c r="D831">
        <v>23.155211999999999</v>
      </c>
      <c r="E831">
        <v>23.998498999999999</v>
      </c>
      <c r="F831">
        <v>24.009228</v>
      </c>
      <c r="G831">
        <v>23.988247000000001</v>
      </c>
      <c r="H831">
        <v>23.945093</v>
      </c>
      <c r="I831">
        <v>24.016618999999999</v>
      </c>
      <c r="J831">
        <v>854</v>
      </c>
      <c r="K831">
        <v>45.407643</v>
      </c>
      <c r="L831">
        <v>89.052931000000001</v>
      </c>
      <c r="M831">
        <v>172.74728200000001</v>
      </c>
      <c r="N831">
        <v>250.015637</v>
      </c>
      <c r="O831">
        <v>249.90391500000001</v>
      </c>
      <c r="P831">
        <v>250.122488</v>
      </c>
      <c r="Q831">
        <v>250.57325800000001</v>
      </c>
      <c r="R831">
        <v>249.82700800000001</v>
      </c>
    </row>
    <row r="832" spans="1:18" x14ac:dyDescent="0.2">
      <c r="A832">
        <v>855</v>
      </c>
      <c r="B832">
        <v>22.022009000000001</v>
      </c>
      <c r="C832">
        <v>22.447109000000001</v>
      </c>
      <c r="D832">
        <v>23.184298999999999</v>
      </c>
      <c r="E832">
        <v>24.052382000000001</v>
      </c>
      <c r="F832">
        <v>23.999690999999999</v>
      </c>
      <c r="G832">
        <v>24.014949999999999</v>
      </c>
      <c r="H832">
        <v>24.023056</v>
      </c>
      <c r="I832">
        <v>24.065256000000002</v>
      </c>
      <c r="J832">
        <v>855</v>
      </c>
      <c r="K832">
        <v>45.409117999999999</v>
      </c>
      <c r="L832">
        <v>89.098331999999999</v>
      </c>
      <c r="M832">
        <v>172.530553</v>
      </c>
      <c r="N832">
        <v>249.45554799999999</v>
      </c>
      <c r="O832">
        <v>250.003219</v>
      </c>
      <c r="P832">
        <v>249.84437</v>
      </c>
      <c r="Q832">
        <v>249.760064</v>
      </c>
      <c r="R832">
        <v>249.322092</v>
      </c>
    </row>
    <row r="833" spans="1:18" x14ac:dyDescent="0.2">
      <c r="A833">
        <v>856</v>
      </c>
      <c r="B833">
        <v>22.022724</v>
      </c>
      <c r="C833">
        <v>22.449017000000001</v>
      </c>
      <c r="D833">
        <v>23.148298</v>
      </c>
      <c r="E833">
        <v>24.007082</v>
      </c>
      <c r="F833">
        <v>23.995875999999999</v>
      </c>
      <c r="G833">
        <v>23.996829999999999</v>
      </c>
      <c r="H833">
        <v>23.989677</v>
      </c>
      <c r="I833">
        <v>24.016141999999999</v>
      </c>
      <c r="J833">
        <v>856</v>
      </c>
      <c r="K833">
        <v>45.407643</v>
      </c>
      <c r="L833">
        <v>89.090761999999998</v>
      </c>
      <c r="M833">
        <v>172.798879</v>
      </c>
      <c r="N833">
        <v>249.92625100000001</v>
      </c>
      <c r="O833">
        <v>250.04296199999999</v>
      </c>
      <c r="P833">
        <v>250.03302500000001</v>
      </c>
      <c r="Q833">
        <v>250.107573</v>
      </c>
      <c r="R833">
        <v>249.83196799999999</v>
      </c>
    </row>
    <row r="834" spans="1:18" x14ac:dyDescent="0.2">
      <c r="A834">
        <v>857</v>
      </c>
      <c r="B834">
        <v>22.017717000000001</v>
      </c>
      <c r="C834">
        <v>22.470713</v>
      </c>
      <c r="D834">
        <v>23.139953999999999</v>
      </c>
      <c r="E834">
        <v>24.015426999999999</v>
      </c>
      <c r="F834">
        <v>24.020672000000001</v>
      </c>
      <c r="G834">
        <v>23.999929000000002</v>
      </c>
      <c r="H834">
        <v>24.00732</v>
      </c>
      <c r="I834">
        <v>23.998498999999999</v>
      </c>
      <c r="J834">
        <v>857</v>
      </c>
      <c r="K834">
        <v>45.417968999999999</v>
      </c>
      <c r="L834">
        <v>89.004743000000005</v>
      </c>
      <c r="M834">
        <v>172.86119400000001</v>
      </c>
      <c r="N834">
        <v>249.83940899999999</v>
      </c>
      <c r="O834">
        <v>249.784854</v>
      </c>
      <c r="P834">
        <v>250.00073499999999</v>
      </c>
      <c r="Q834">
        <v>249.92376899999999</v>
      </c>
      <c r="R834">
        <v>250.015637</v>
      </c>
    </row>
    <row r="835" spans="1:18" x14ac:dyDescent="0.2">
      <c r="A835">
        <v>858</v>
      </c>
      <c r="B835">
        <v>22.019148000000001</v>
      </c>
      <c r="C835">
        <v>22.472142999999999</v>
      </c>
      <c r="D835">
        <v>23.137568999999999</v>
      </c>
      <c r="E835">
        <v>23.999690999999999</v>
      </c>
      <c r="F835">
        <v>24.004221000000001</v>
      </c>
      <c r="G835">
        <v>24.026871</v>
      </c>
      <c r="H835">
        <v>23.990870000000001</v>
      </c>
      <c r="I835">
        <v>23.997544999999999</v>
      </c>
      <c r="J835">
        <v>858</v>
      </c>
      <c r="K835">
        <v>45.415018000000003</v>
      </c>
      <c r="L835">
        <v>88.999077</v>
      </c>
      <c r="M835">
        <v>172.879006</v>
      </c>
      <c r="N835">
        <v>250.003219</v>
      </c>
      <c r="O835">
        <v>249.956039</v>
      </c>
      <c r="P835">
        <v>249.72040999999999</v>
      </c>
      <c r="Q835">
        <v>250.095145</v>
      </c>
      <c r="R835">
        <v>250.02557300000001</v>
      </c>
    </row>
    <row r="836" spans="1:18" x14ac:dyDescent="0.2">
      <c r="A836">
        <v>859</v>
      </c>
      <c r="B836">
        <v>22.015571999999999</v>
      </c>
      <c r="C836">
        <v>22.469759</v>
      </c>
      <c r="D836">
        <v>23.139714999999999</v>
      </c>
      <c r="E836">
        <v>23.991823</v>
      </c>
      <c r="F836">
        <v>23.998259999999998</v>
      </c>
      <c r="G836">
        <v>24.017572000000001</v>
      </c>
      <c r="H836">
        <v>23.968934999999998</v>
      </c>
      <c r="I836">
        <v>24.042845</v>
      </c>
      <c r="J836">
        <v>859</v>
      </c>
      <c r="K836">
        <v>45.422395000000002</v>
      </c>
      <c r="L836">
        <v>89.008520000000004</v>
      </c>
      <c r="M836">
        <v>172.86297500000001</v>
      </c>
      <c r="N836">
        <v>250.085204</v>
      </c>
      <c r="O836">
        <v>250.01812100000001</v>
      </c>
      <c r="P836">
        <v>249.81708800000001</v>
      </c>
      <c r="Q836">
        <v>250.32401300000001</v>
      </c>
      <c r="R836">
        <v>249.554496</v>
      </c>
    </row>
    <row r="837" spans="1:18" x14ac:dyDescent="0.2">
      <c r="A837">
        <v>860</v>
      </c>
      <c r="B837">
        <v>22.008896</v>
      </c>
      <c r="C837">
        <v>22.459268999999999</v>
      </c>
      <c r="D837">
        <v>23.137093</v>
      </c>
      <c r="E837">
        <v>24.009466</v>
      </c>
      <c r="F837">
        <v>23.977041</v>
      </c>
      <c r="G837">
        <v>24.017095999999999</v>
      </c>
      <c r="H837">
        <v>23.976803</v>
      </c>
      <c r="I837">
        <v>24.015187999999998</v>
      </c>
      <c r="J837">
        <v>860</v>
      </c>
      <c r="K837">
        <v>45.436172999999997</v>
      </c>
      <c r="L837">
        <v>89.050094999999999</v>
      </c>
      <c r="M837">
        <v>172.88256899999999</v>
      </c>
      <c r="N837">
        <v>249.901433</v>
      </c>
      <c r="O837">
        <v>250.239383</v>
      </c>
      <c r="P837">
        <v>249.822048</v>
      </c>
      <c r="Q837">
        <v>250.241871</v>
      </c>
      <c r="R837">
        <v>249.84188900000001</v>
      </c>
    </row>
    <row r="838" spans="1:18" x14ac:dyDescent="0.2">
      <c r="A838">
        <v>861</v>
      </c>
      <c r="B838">
        <v>22.007942</v>
      </c>
      <c r="C838">
        <v>22.442817999999999</v>
      </c>
      <c r="D838">
        <v>23.158073000000002</v>
      </c>
      <c r="E838">
        <v>24.021626000000001</v>
      </c>
      <c r="F838">
        <v>23.983001999999999</v>
      </c>
      <c r="G838">
        <v>24.01042</v>
      </c>
      <c r="H838">
        <v>23.996829999999999</v>
      </c>
      <c r="I838">
        <v>23.9923</v>
      </c>
      <c r="J838">
        <v>861</v>
      </c>
      <c r="K838">
        <v>45.438141999999999</v>
      </c>
      <c r="L838">
        <v>89.115369999999999</v>
      </c>
      <c r="M838">
        <v>172.72594000000001</v>
      </c>
      <c r="N838">
        <v>249.77493699999999</v>
      </c>
      <c r="O838">
        <v>250.17719099999999</v>
      </c>
      <c r="P838">
        <v>249.89150699999999</v>
      </c>
      <c r="Q838">
        <v>250.03302500000001</v>
      </c>
      <c r="R838">
        <v>250.08023399999999</v>
      </c>
    </row>
    <row r="839" spans="1:18" x14ac:dyDescent="0.2">
      <c r="A839">
        <v>862</v>
      </c>
      <c r="B839">
        <v>22.029637999999998</v>
      </c>
      <c r="C839">
        <v>22.454499999999999</v>
      </c>
      <c r="D839">
        <v>23.186444999999999</v>
      </c>
      <c r="E839">
        <v>24.014710999999998</v>
      </c>
      <c r="F839">
        <v>23.984193999999999</v>
      </c>
      <c r="G839">
        <v>24.001836999999998</v>
      </c>
      <c r="H839">
        <v>23.977995</v>
      </c>
      <c r="I839">
        <v>24.003506000000002</v>
      </c>
      <c r="J839">
        <v>862</v>
      </c>
      <c r="K839">
        <v>45.393391999999999</v>
      </c>
      <c r="L839">
        <v>89.069005000000004</v>
      </c>
      <c r="M839">
        <v>172.51458600000001</v>
      </c>
      <c r="N839">
        <v>249.84684999999999</v>
      </c>
      <c r="O839">
        <v>250.16475600000001</v>
      </c>
      <c r="P839">
        <v>249.98086799999999</v>
      </c>
      <c r="Q839">
        <v>250.22943000000001</v>
      </c>
      <c r="R839">
        <v>249.96348800000001</v>
      </c>
    </row>
    <row r="840" spans="1:18" x14ac:dyDescent="0.2">
      <c r="A840">
        <v>863</v>
      </c>
      <c r="B840">
        <v>22.059678999999999</v>
      </c>
      <c r="C840">
        <v>22.454739</v>
      </c>
      <c r="D840">
        <v>23.175477999999998</v>
      </c>
      <c r="E840">
        <v>24.032831000000002</v>
      </c>
      <c r="F840">
        <v>24.029731999999999</v>
      </c>
      <c r="G840">
        <v>23.997544999999999</v>
      </c>
      <c r="H840">
        <v>23.978949</v>
      </c>
      <c r="I840">
        <v>24.022579</v>
      </c>
      <c r="J840">
        <v>863</v>
      </c>
      <c r="K840">
        <v>45.331575000000001</v>
      </c>
      <c r="L840">
        <v>89.068060000000003</v>
      </c>
      <c r="M840">
        <v>172.59622400000001</v>
      </c>
      <c r="N840">
        <v>249.65847600000001</v>
      </c>
      <c r="O840">
        <v>249.69067699999999</v>
      </c>
      <c r="P840">
        <v>250.02557300000001</v>
      </c>
      <c r="Q840">
        <v>250.21947800000001</v>
      </c>
      <c r="R840">
        <v>249.76502099999999</v>
      </c>
    </row>
    <row r="841" spans="1:18" x14ac:dyDescent="0.2">
      <c r="A841">
        <v>864</v>
      </c>
      <c r="B841">
        <v>22.022724</v>
      </c>
      <c r="C841">
        <v>22.456645999999999</v>
      </c>
      <c r="D841">
        <v>23.155450999999999</v>
      </c>
      <c r="E841">
        <v>24.011612</v>
      </c>
      <c r="F841">
        <v>23.995161</v>
      </c>
      <c r="G841">
        <v>24.018049000000001</v>
      </c>
      <c r="H841">
        <v>24.003506000000002</v>
      </c>
      <c r="I841">
        <v>23.995875999999999</v>
      </c>
      <c r="J841">
        <v>864</v>
      </c>
      <c r="K841">
        <v>45.407643</v>
      </c>
      <c r="L841">
        <v>89.060495000000003</v>
      </c>
      <c r="M841">
        <v>172.74550300000001</v>
      </c>
      <c r="N841">
        <v>249.87910099999999</v>
      </c>
      <c r="O841">
        <v>250.05041600000001</v>
      </c>
      <c r="P841">
        <v>249.812128</v>
      </c>
      <c r="Q841">
        <v>249.96348800000001</v>
      </c>
      <c r="R841">
        <v>250.04296199999999</v>
      </c>
    </row>
    <row r="842" spans="1:18" x14ac:dyDescent="0.2">
      <c r="A842">
        <v>865</v>
      </c>
      <c r="B842">
        <v>22.013425999999999</v>
      </c>
      <c r="C842">
        <v>22.462129999999998</v>
      </c>
      <c r="D842">
        <v>23.162842000000001</v>
      </c>
      <c r="E842">
        <v>23.993492</v>
      </c>
      <c r="F842">
        <v>23.995398999999999</v>
      </c>
      <c r="G842">
        <v>24.010180999999999</v>
      </c>
      <c r="H842">
        <v>23.985385999999998</v>
      </c>
      <c r="I842">
        <v>24.005651</v>
      </c>
      <c r="J842">
        <v>865</v>
      </c>
      <c r="K842">
        <v>45.426822999999999</v>
      </c>
      <c r="L842">
        <v>89.038753</v>
      </c>
      <c r="M842">
        <v>172.690382</v>
      </c>
      <c r="N842">
        <v>250.06780900000001</v>
      </c>
      <c r="O842">
        <v>250.04793100000001</v>
      </c>
      <c r="P842">
        <v>249.89398800000001</v>
      </c>
      <c r="Q842">
        <v>250.152323</v>
      </c>
      <c r="R842">
        <v>249.94114400000001</v>
      </c>
    </row>
    <row r="843" spans="1:18" x14ac:dyDescent="0.2">
      <c r="A843">
        <v>866</v>
      </c>
      <c r="B843">
        <v>22.019386000000001</v>
      </c>
      <c r="C843">
        <v>22.431612000000001</v>
      </c>
      <c r="D843">
        <v>23.155450999999999</v>
      </c>
      <c r="E843">
        <v>24.013757999999999</v>
      </c>
      <c r="F843">
        <v>23.97871</v>
      </c>
      <c r="G843">
        <v>23.990631</v>
      </c>
      <c r="H843">
        <v>23.992777</v>
      </c>
      <c r="I843">
        <v>24.03903</v>
      </c>
      <c r="J843">
        <v>866</v>
      </c>
      <c r="K843">
        <v>45.414526000000002</v>
      </c>
      <c r="L843">
        <v>89.159886999999998</v>
      </c>
      <c r="M843">
        <v>172.74550300000001</v>
      </c>
      <c r="N843">
        <v>249.856773</v>
      </c>
      <c r="O843">
        <v>250.22196600000001</v>
      </c>
      <c r="P843">
        <v>250.09763100000001</v>
      </c>
      <c r="Q843">
        <v>250.075264</v>
      </c>
      <c r="R843">
        <v>249.594097</v>
      </c>
    </row>
    <row r="844" spans="1:18" x14ac:dyDescent="0.2">
      <c r="A844">
        <v>867</v>
      </c>
      <c r="B844">
        <v>22.013663999999999</v>
      </c>
      <c r="C844">
        <v>22.471905</v>
      </c>
      <c r="D844">
        <v>23.168087</v>
      </c>
      <c r="E844">
        <v>24.010180999999999</v>
      </c>
      <c r="F844">
        <v>23.970604000000002</v>
      </c>
      <c r="G844">
        <v>23.997306999999999</v>
      </c>
      <c r="H844">
        <v>23.985385999999998</v>
      </c>
      <c r="I844">
        <v>24.004698000000001</v>
      </c>
      <c r="J844">
        <v>867</v>
      </c>
      <c r="K844">
        <v>45.426330999999998</v>
      </c>
      <c r="L844">
        <v>89.000021000000004</v>
      </c>
      <c r="M844">
        <v>172.651285</v>
      </c>
      <c r="N844">
        <v>249.89398800000001</v>
      </c>
      <c r="O844">
        <v>250.30658399999999</v>
      </c>
      <c r="P844">
        <v>250.02805699999999</v>
      </c>
      <c r="Q844">
        <v>250.152323</v>
      </c>
      <c r="R844">
        <v>249.95107400000001</v>
      </c>
    </row>
    <row r="845" spans="1:18" x14ac:dyDescent="0.2">
      <c r="A845">
        <v>868</v>
      </c>
      <c r="B845">
        <v>22.032499000000001</v>
      </c>
      <c r="C845">
        <v>22.458075999999998</v>
      </c>
      <c r="D845">
        <v>23.172616999999999</v>
      </c>
      <c r="E845">
        <v>23.995398999999999</v>
      </c>
      <c r="F845">
        <v>23.997067999999999</v>
      </c>
      <c r="G845">
        <v>23.998736999999998</v>
      </c>
      <c r="H845">
        <v>23.985385999999998</v>
      </c>
      <c r="I845">
        <v>23.997544999999999</v>
      </c>
      <c r="J845">
        <v>868</v>
      </c>
      <c r="K845">
        <v>45.387497000000003</v>
      </c>
      <c r="L845">
        <v>89.054822000000001</v>
      </c>
      <c r="M845">
        <v>172.61753400000001</v>
      </c>
      <c r="N845">
        <v>250.04793100000001</v>
      </c>
      <c r="O845">
        <v>250.030541</v>
      </c>
      <c r="P845">
        <v>250.01315299999999</v>
      </c>
      <c r="Q845">
        <v>250.152323</v>
      </c>
      <c r="R845">
        <v>250.02557300000001</v>
      </c>
    </row>
    <row r="846" spans="1:18" x14ac:dyDescent="0.2">
      <c r="A846">
        <v>869</v>
      </c>
      <c r="B846">
        <v>22.011042</v>
      </c>
      <c r="C846">
        <v>22.456408</v>
      </c>
      <c r="D846">
        <v>23.175001000000002</v>
      </c>
      <c r="E846">
        <v>24.007082</v>
      </c>
      <c r="F846">
        <v>23.97418</v>
      </c>
      <c r="G846">
        <v>24.005413000000001</v>
      </c>
      <c r="H846">
        <v>23.996829999999999</v>
      </c>
      <c r="I846">
        <v>23.965119999999999</v>
      </c>
      <c r="J846">
        <v>869</v>
      </c>
      <c r="K846">
        <v>45.431744000000002</v>
      </c>
      <c r="L846">
        <v>89.061440000000005</v>
      </c>
      <c r="M846">
        <v>172.59977599999999</v>
      </c>
      <c r="N846">
        <v>249.92625100000001</v>
      </c>
      <c r="O846">
        <v>250.26924600000001</v>
      </c>
      <c r="P846">
        <v>249.94362699999999</v>
      </c>
      <c r="Q846">
        <v>250.03302500000001</v>
      </c>
      <c r="R846">
        <v>250.36385899999999</v>
      </c>
    </row>
    <row r="847" spans="1:18" x14ac:dyDescent="0.2">
      <c r="A847">
        <v>870</v>
      </c>
      <c r="B847">
        <v>22.018909000000001</v>
      </c>
      <c r="C847">
        <v>22.461414000000001</v>
      </c>
      <c r="D847">
        <v>23.176431999999998</v>
      </c>
      <c r="E847">
        <v>23.9923</v>
      </c>
      <c r="F847">
        <v>23.979187</v>
      </c>
      <c r="G847">
        <v>24.008751</v>
      </c>
      <c r="H847">
        <v>23.972034000000001</v>
      </c>
      <c r="I847">
        <v>24.013995999999999</v>
      </c>
      <c r="J847">
        <v>870</v>
      </c>
      <c r="K847">
        <v>45.415509999999998</v>
      </c>
      <c r="L847">
        <v>89.041588000000004</v>
      </c>
      <c r="M847">
        <v>172.589122</v>
      </c>
      <c r="N847">
        <v>250.08023399999999</v>
      </c>
      <c r="O847">
        <v>250.21699000000001</v>
      </c>
      <c r="P847">
        <v>249.90887799999999</v>
      </c>
      <c r="Q847">
        <v>250.29164800000001</v>
      </c>
      <c r="R847">
        <v>249.85429199999999</v>
      </c>
    </row>
    <row r="848" spans="1:18" x14ac:dyDescent="0.2">
      <c r="A848">
        <v>871</v>
      </c>
      <c r="B848">
        <v>22.039175</v>
      </c>
      <c r="C848">
        <v>22.457837999999999</v>
      </c>
      <c r="D848">
        <v>23.16761</v>
      </c>
      <c r="E848">
        <v>23.989916000000001</v>
      </c>
      <c r="F848">
        <v>23.977995</v>
      </c>
      <c r="G848">
        <v>24.000883000000002</v>
      </c>
      <c r="H848">
        <v>23.986339999999998</v>
      </c>
      <c r="I848">
        <v>24.004459000000001</v>
      </c>
      <c r="J848">
        <v>871</v>
      </c>
      <c r="K848">
        <v>45.373748999999997</v>
      </c>
      <c r="L848">
        <v>89.055767000000003</v>
      </c>
      <c r="M848">
        <v>172.65483900000001</v>
      </c>
      <c r="N848">
        <v>250.105087</v>
      </c>
      <c r="O848">
        <v>250.22943000000001</v>
      </c>
      <c r="P848">
        <v>249.990801</v>
      </c>
      <c r="Q848">
        <v>250.14237700000001</v>
      </c>
      <c r="R848">
        <v>249.95355699999999</v>
      </c>
    </row>
    <row r="849" spans="1:18" x14ac:dyDescent="0.2">
      <c r="A849">
        <v>872</v>
      </c>
      <c r="B849">
        <v>22.010325999999999</v>
      </c>
      <c r="C849">
        <v>22.454739</v>
      </c>
      <c r="D849">
        <v>23.145199000000002</v>
      </c>
      <c r="E849">
        <v>24.001598000000001</v>
      </c>
      <c r="F849">
        <v>23.977041</v>
      </c>
      <c r="G849">
        <v>24.003506000000002</v>
      </c>
      <c r="H849">
        <v>23.988485000000001</v>
      </c>
      <c r="I849">
        <v>23.987055000000002</v>
      </c>
      <c r="J849">
        <v>872</v>
      </c>
      <c r="K849">
        <v>45.433219999999999</v>
      </c>
      <c r="L849">
        <v>89.068060000000003</v>
      </c>
      <c r="M849">
        <v>172.82201900000001</v>
      </c>
      <c r="N849">
        <v>249.983352</v>
      </c>
      <c r="O849">
        <v>250.239383</v>
      </c>
      <c r="P849">
        <v>249.96348800000001</v>
      </c>
      <c r="Q849">
        <v>250.120002</v>
      </c>
      <c r="R849">
        <v>250.134918</v>
      </c>
    </row>
    <row r="850" spans="1:18" x14ac:dyDescent="0.2">
      <c r="A850">
        <v>873</v>
      </c>
      <c r="B850">
        <v>22.025347</v>
      </c>
      <c r="C850">
        <v>22.463560000000001</v>
      </c>
      <c r="D850">
        <v>23.180008000000001</v>
      </c>
      <c r="E850">
        <v>24.004459000000001</v>
      </c>
      <c r="F850">
        <v>23.981093999999999</v>
      </c>
      <c r="G850">
        <v>24.033308000000002</v>
      </c>
      <c r="H850">
        <v>23.998498999999999</v>
      </c>
      <c r="I850">
        <v>23.980855999999999</v>
      </c>
      <c r="J850">
        <v>873</v>
      </c>
      <c r="K850">
        <v>45.402236000000002</v>
      </c>
      <c r="L850">
        <v>89.033081999999993</v>
      </c>
      <c r="M850">
        <v>172.56249500000001</v>
      </c>
      <c r="N850">
        <v>249.95355699999999</v>
      </c>
      <c r="O850">
        <v>250.19708900000001</v>
      </c>
      <c r="P850">
        <v>249.65352200000001</v>
      </c>
      <c r="Q850">
        <v>250.015637</v>
      </c>
      <c r="R850">
        <v>250.19957600000001</v>
      </c>
    </row>
    <row r="851" spans="1:18" x14ac:dyDescent="0.2">
      <c r="A851">
        <v>874</v>
      </c>
      <c r="B851">
        <v>22.018194000000001</v>
      </c>
      <c r="C851">
        <v>22.457837999999999</v>
      </c>
      <c r="D851">
        <v>23.154259</v>
      </c>
      <c r="E851">
        <v>23.978949</v>
      </c>
      <c r="F851">
        <v>23.977757</v>
      </c>
      <c r="G851">
        <v>24.001121999999999</v>
      </c>
      <c r="H851">
        <v>24.007797</v>
      </c>
      <c r="I851">
        <v>23.987770000000001</v>
      </c>
      <c r="J851">
        <v>874</v>
      </c>
      <c r="K851">
        <v>45.416984999999997</v>
      </c>
      <c r="L851">
        <v>89.055767000000003</v>
      </c>
      <c r="M851">
        <v>172.75439700000001</v>
      </c>
      <c r="N851">
        <v>250.21947800000001</v>
      </c>
      <c r="O851">
        <v>250.23191800000001</v>
      </c>
      <c r="P851">
        <v>249.98831799999999</v>
      </c>
      <c r="Q851">
        <v>249.91880499999999</v>
      </c>
      <c r="R851">
        <v>250.12746000000001</v>
      </c>
    </row>
    <row r="852" spans="1:18" x14ac:dyDescent="0.2">
      <c r="A852">
        <v>875</v>
      </c>
      <c r="B852">
        <v>22.019863000000001</v>
      </c>
      <c r="C852">
        <v>22.458314999999999</v>
      </c>
      <c r="D852">
        <v>23.210526000000002</v>
      </c>
      <c r="E852">
        <v>23.998975999999999</v>
      </c>
      <c r="F852">
        <v>23.972034000000001</v>
      </c>
      <c r="G852">
        <v>23.988008000000001</v>
      </c>
      <c r="H852">
        <v>23.985147000000001</v>
      </c>
      <c r="I852">
        <v>24.010180999999999</v>
      </c>
      <c r="J852">
        <v>875</v>
      </c>
      <c r="K852">
        <v>45.413542999999997</v>
      </c>
      <c r="L852">
        <v>89.053876000000002</v>
      </c>
      <c r="M852">
        <v>172.33560700000001</v>
      </c>
      <c r="N852">
        <v>250.01067</v>
      </c>
      <c r="O852">
        <v>250.29164800000001</v>
      </c>
      <c r="P852">
        <v>250.12497400000001</v>
      </c>
      <c r="Q852">
        <v>250.15481</v>
      </c>
      <c r="R852">
        <v>249.89398800000001</v>
      </c>
    </row>
    <row r="853" spans="1:18" x14ac:dyDescent="0.2">
      <c r="A853">
        <v>876</v>
      </c>
      <c r="B853">
        <v>22.014617999999999</v>
      </c>
      <c r="C853">
        <v>22.473573999999999</v>
      </c>
      <c r="D853">
        <v>23.171185999999999</v>
      </c>
      <c r="E853">
        <v>24.003744000000001</v>
      </c>
      <c r="F853">
        <v>23.991823</v>
      </c>
      <c r="G853">
        <v>24.024248</v>
      </c>
      <c r="H853">
        <v>23.977518</v>
      </c>
      <c r="I853">
        <v>23.990870000000001</v>
      </c>
      <c r="J853">
        <v>876</v>
      </c>
      <c r="K853">
        <v>45.424363</v>
      </c>
      <c r="L853">
        <v>88.993412000000006</v>
      </c>
      <c r="M853">
        <v>172.62819099999999</v>
      </c>
      <c r="N853">
        <v>249.961005</v>
      </c>
      <c r="O853">
        <v>250.085204</v>
      </c>
      <c r="P853">
        <v>249.74767</v>
      </c>
      <c r="Q853">
        <v>250.23440600000001</v>
      </c>
      <c r="R853">
        <v>250.095145</v>
      </c>
    </row>
    <row r="854" spans="1:18" x14ac:dyDescent="0.2">
      <c r="A854">
        <v>877</v>
      </c>
      <c r="B854">
        <v>22.022486000000001</v>
      </c>
      <c r="C854">
        <v>22.467613</v>
      </c>
      <c r="D854">
        <v>23.178101000000002</v>
      </c>
      <c r="E854">
        <v>24.013995999999999</v>
      </c>
      <c r="F854">
        <v>23.985862999999998</v>
      </c>
      <c r="G854">
        <v>24.015664999999998</v>
      </c>
      <c r="H854">
        <v>23.994923</v>
      </c>
      <c r="I854">
        <v>24.035454000000001</v>
      </c>
      <c r="J854">
        <v>877</v>
      </c>
      <c r="K854">
        <v>45.408135000000001</v>
      </c>
      <c r="L854">
        <v>89.017021</v>
      </c>
      <c r="M854">
        <v>172.576695</v>
      </c>
      <c r="N854">
        <v>249.85429199999999</v>
      </c>
      <c r="O854">
        <v>250.14734999999999</v>
      </c>
      <c r="P854">
        <v>249.836929</v>
      </c>
      <c r="Q854">
        <v>250.05289999999999</v>
      </c>
      <c r="R854">
        <v>249.63123400000001</v>
      </c>
    </row>
    <row r="855" spans="1:18" x14ac:dyDescent="0.2">
      <c r="A855">
        <v>878</v>
      </c>
      <c r="B855">
        <v>22.045611999999998</v>
      </c>
      <c r="C855">
        <v>22.459745000000002</v>
      </c>
      <c r="D855">
        <v>23.160696000000002</v>
      </c>
      <c r="E855">
        <v>24.006844000000001</v>
      </c>
      <c r="F855">
        <v>23.993492</v>
      </c>
      <c r="G855">
        <v>24.016857000000002</v>
      </c>
      <c r="H855">
        <v>24.001121999999999</v>
      </c>
      <c r="I855">
        <v>24.008751</v>
      </c>
      <c r="J855">
        <v>878</v>
      </c>
      <c r="K855">
        <v>45.360500000000002</v>
      </c>
      <c r="L855">
        <v>89.048203999999998</v>
      </c>
      <c r="M855">
        <v>172.70638099999999</v>
      </c>
      <c r="N855">
        <v>249.92873299999999</v>
      </c>
      <c r="O855">
        <v>250.06780900000001</v>
      </c>
      <c r="P855">
        <v>249.82452799999999</v>
      </c>
      <c r="Q855">
        <v>249.98831799999999</v>
      </c>
      <c r="R855">
        <v>249.90887799999999</v>
      </c>
    </row>
    <row r="856" spans="1:18" x14ac:dyDescent="0.2">
      <c r="A856">
        <v>879</v>
      </c>
      <c r="B856">
        <v>22.025585</v>
      </c>
      <c r="C856">
        <v>22.462606000000001</v>
      </c>
      <c r="D856">
        <v>23.174762999999999</v>
      </c>
      <c r="E856">
        <v>24.003267000000001</v>
      </c>
      <c r="F856">
        <v>24.003029000000002</v>
      </c>
      <c r="G856">
        <v>24.022102</v>
      </c>
      <c r="H856">
        <v>23.984908999999998</v>
      </c>
      <c r="I856">
        <v>24.001836999999998</v>
      </c>
      <c r="J856">
        <v>879</v>
      </c>
      <c r="K856">
        <v>45.401744999999998</v>
      </c>
      <c r="L856">
        <v>89.036861999999999</v>
      </c>
      <c r="M856">
        <v>172.601551</v>
      </c>
      <c r="N856">
        <v>249.96597</v>
      </c>
      <c r="O856">
        <v>249.96845300000001</v>
      </c>
      <c r="P856">
        <v>249.76997900000001</v>
      </c>
      <c r="Q856">
        <v>250.157296</v>
      </c>
      <c r="R856">
        <v>249.98086799999999</v>
      </c>
    </row>
    <row r="857" spans="1:18" x14ac:dyDescent="0.2">
      <c r="A857">
        <v>880</v>
      </c>
      <c r="B857">
        <v>22.045373999999999</v>
      </c>
      <c r="C857">
        <v>22.469996999999999</v>
      </c>
      <c r="D857">
        <v>23.170470999999999</v>
      </c>
      <c r="E857">
        <v>24.016618999999999</v>
      </c>
      <c r="F857">
        <v>23.994923</v>
      </c>
      <c r="G857">
        <v>24.023533</v>
      </c>
      <c r="H857">
        <v>23.97418</v>
      </c>
      <c r="I857">
        <v>24.018526000000001</v>
      </c>
      <c r="J857">
        <v>880</v>
      </c>
      <c r="K857">
        <v>45.360990999999999</v>
      </c>
      <c r="L857">
        <v>89.007576</v>
      </c>
      <c r="M857">
        <v>172.63352</v>
      </c>
      <c r="N857">
        <v>249.82700800000001</v>
      </c>
      <c r="O857">
        <v>250.05289999999999</v>
      </c>
      <c r="P857">
        <v>249.75510600000001</v>
      </c>
      <c r="Q857">
        <v>250.26924600000001</v>
      </c>
      <c r="R857">
        <v>249.80716899999999</v>
      </c>
    </row>
    <row r="858" spans="1:18" x14ac:dyDescent="0.2">
      <c r="A858">
        <v>881</v>
      </c>
      <c r="B858">
        <v>22.038460000000001</v>
      </c>
      <c r="C858">
        <v>22.496700000000001</v>
      </c>
      <c r="D858">
        <v>23.207187999999999</v>
      </c>
      <c r="E858">
        <v>24.022579</v>
      </c>
      <c r="F858">
        <v>24.002313999999998</v>
      </c>
      <c r="G858">
        <v>24.019003000000001</v>
      </c>
      <c r="H858">
        <v>23.999690999999999</v>
      </c>
      <c r="I858">
        <v>23.998021999999999</v>
      </c>
      <c r="J858">
        <v>881</v>
      </c>
      <c r="K858">
        <v>45.375222000000001</v>
      </c>
      <c r="L858">
        <v>88.901927000000001</v>
      </c>
      <c r="M858">
        <v>172.36039400000001</v>
      </c>
      <c r="N858">
        <v>249.76502099999999</v>
      </c>
      <c r="O858">
        <v>249.97590199999999</v>
      </c>
      <c r="P858">
        <v>249.80221</v>
      </c>
      <c r="Q858">
        <v>250.003219</v>
      </c>
      <c r="R858">
        <v>250.02060499999999</v>
      </c>
    </row>
    <row r="859" spans="1:18" x14ac:dyDescent="0.2">
      <c r="A859">
        <v>882</v>
      </c>
      <c r="B859">
        <v>22.019625000000001</v>
      </c>
      <c r="C859">
        <v>22.465467</v>
      </c>
      <c r="D859">
        <v>23.171424999999999</v>
      </c>
      <c r="E859">
        <v>24.016380000000002</v>
      </c>
      <c r="F859">
        <v>23.990631</v>
      </c>
      <c r="G859">
        <v>24.001598000000001</v>
      </c>
      <c r="H859">
        <v>24.006605</v>
      </c>
      <c r="I859">
        <v>24.016380000000002</v>
      </c>
      <c r="J859">
        <v>882</v>
      </c>
      <c r="K859">
        <v>45.414034999999998</v>
      </c>
      <c r="L859">
        <v>89.025523000000007</v>
      </c>
      <c r="M859">
        <v>172.62641500000001</v>
      </c>
      <c r="N859">
        <v>249.829488</v>
      </c>
      <c r="O859">
        <v>250.09763100000001</v>
      </c>
      <c r="P859">
        <v>249.983352</v>
      </c>
      <c r="Q859">
        <v>249.93121500000001</v>
      </c>
      <c r="R859">
        <v>249.829488</v>
      </c>
    </row>
    <row r="860" spans="1:18" x14ac:dyDescent="0.2">
      <c r="A860">
        <v>883</v>
      </c>
      <c r="B860">
        <v>22.009134</v>
      </c>
      <c r="C860">
        <v>22.485970999999999</v>
      </c>
      <c r="D860">
        <v>23.185492</v>
      </c>
      <c r="E860">
        <v>24.007082</v>
      </c>
      <c r="F860">
        <v>24.012803999999999</v>
      </c>
      <c r="G860">
        <v>24.012566</v>
      </c>
      <c r="H860">
        <v>23.995398999999999</v>
      </c>
      <c r="I860">
        <v>24.019003000000001</v>
      </c>
      <c r="J860">
        <v>883</v>
      </c>
      <c r="K860">
        <v>45.435681000000002</v>
      </c>
      <c r="L860">
        <v>88.944344999999998</v>
      </c>
      <c r="M860">
        <v>172.521682</v>
      </c>
      <c r="N860">
        <v>249.92625100000001</v>
      </c>
      <c r="O860">
        <v>249.86669599999999</v>
      </c>
      <c r="P860">
        <v>249.86917700000001</v>
      </c>
      <c r="Q860">
        <v>250.04793100000001</v>
      </c>
      <c r="R860">
        <v>249.80221</v>
      </c>
    </row>
    <row r="861" spans="1:18" x14ac:dyDescent="0.2">
      <c r="A861">
        <v>884</v>
      </c>
      <c r="B861">
        <v>22.046088999999998</v>
      </c>
      <c r="C861">
        <v>22.462129999999998</v>
      </c>
      <c r="D861">
        <v>23.178577000000001</v>
      </c>
      <c r="E861">
        <v>24.004221000000001</v>
      </c>
      <c r="F861">
        <v>24.039745</v>
      </c>
      <c r="G861">
        <v>24.025202</v>
      </c>
      <c r="H861">
        <v>23.988485000000001</v>
      </c>
      <c r="I861">
        <v>24.006605</v>
      </c>
      <c r="J861">
        <v>884</v>
      </c>
      <c r="K861">
        <v>45.359518999999999</v>
      </c>
      <c r="L861">
        <v>89.038753</v>
      </c>
      <c r="M861">
        <v>172.57314500000001</v>
      </c>
      <c r="N861">
        <v>249.956039</v>
      </c>
      <c r="O861">
        <v>249.586671</v>
      </c>
      <c r="P861">
        <v>249.73775699999999</v>
      </c>
      <c r="Q861">
        <v>250.120002</v>
      </c>
      <c r="R861">
        <v>249.93121500000001</v>
      </c>
    </row>
    <row r="862" spans="1:18" x14ac:dyDescent="0.2">
      <c r="A862">
        <v>885</v>
      </c>
      <c r="B862">
        <v>22.042036</v>
      </c>
      <c r="C862">
        <v>22.482395</v>
      </c>
      <c r="D862">
        <v>23.206472000000002</v>
      </c>
      <c r="E862">
        <v>24.001598000000001</v>
      </c>
      <c r="F862">
        <v>23.999213999999998</v>
      </c>
      <c r="G862">
        <v>24.026154999999999</v>
      </c>
      <c r="H862">
        <v>24.004459000000001</v>
      </c>
      <c r="I862">
        <v>23.988962000000001</v>
      </c>
      <c r="J862">
        <v>885</v>
      </c>
      <c r="K862">
        <v>45.36786</v>
      </c>
      <c r="L862">
        <v>88.958493000000004</v>
      </c>
      <c r="M862">
        <v>172.36570599999999</v>
      </c>
      <c r="N862">
        <v>249.983352</v>
      </c>
      <c r="O862">
        <v>250.00818599999999</v>
      </c>
      <c r="P862">
        <v>249.727844</v>
      </c>
      <c r="Q862">
        <v>249.95355699999999</v>
      </c>
      <c r="R862">
        <v>250.11502999999999</v>
      </c>
    </row>
    <row r="863" spans="1:18" x14ac:dyDescent="0.2">
      <c r="A863">
        <v>886</v>
      </c>
      <c r="B863">
        <v>22.024632</v>
      </c>
      <c r="C863">
        <v>22.487164</v>
      </c>
      <c r="D863">
        <v>23.181677000000001</v>
      </c>
      <c r="E863">
        <v>24.019480000000001</v>
      </c>
      <c r="F863">
        <v>24.035692000000001</v>
      </c>
      <c r="G863">
        <v>24.022341000000001</v>
      </c>
      <c r="H863">
        <v>24.008274</v>
      </c>
      <c r="I863">
        <v>24.040937</v>
      </c>
      <c r="J863">
        <v>886</v>
      </c>
      <c r="K863">
        <v>45.403711000000001</v>
      </c>
      <c r="L863">
        <v>88.939629999999994</v>
      </c>
      <c r="M863">
        <v>172.550071</v>
      </c>
      <c r="N863">
        <v>249.79724999999999</v>
      </c>
      <c r="O863">
        <v>249.628758</v>
      </c>
      <c r="P863">
        <v>249.76750000000001</v>
      </c>
      <c r="Q863">
        <v>249.91384099999999</v>
      </c>
      <c r="R863">
        <v>249.57429500000001</v>
      </c>
    </row>
    <row r="864" spans="1:18" x14ac:dyDescent="0.2">
      <c r="A864">
        <v>887</v>
      </c>
      <c r="B864">
        <v>22.031783999999998</v>
      </c>
      <c r="C864">
        <v>22.488831999999999</v>
      </c>
      <c r="D864">
        <v>23.189544999999999</v>
      </c>
      <c r="E864">
        <v>24.054766000000001</v>
      </c>
      <c r="F864">
        <v>23.985385999999998</v>
      </c>
      <c r="G864">
        <v>23.994206999999999</v>
      </c>
      <c r="H864">
        <v>24.008751</v>
      </c>
      <c r="I864">
        <v>24.047612999999998</v>
      </c>
      <c r="J864">
        <v>887</v>
      </c>
      <c r="K864">
        <v>45.388970999999998</v>
      </c>
      <c r="L864">
        <v>88.933029000000005</v>
      </c>
      <c r="M864">
        <v>172.49152799999999</v>
      </c>
      <c r="N864">
        <v>249.430823</v>
      </c>
      <c r="O864">
        <v>250.152323</v>
      </c>
      <c r="P864">
        <v>250.06035399999999</v>
      </c>
      <c r="Q864">
        <v>249.90887799999999</v>
      </c>
      <c r="R864">
        <v>249.50501199999999</v>
      </c>
    </row>
    <row r="865" spans="1:18" x14ac:dyDescent="0.2">
      <c r="A865">
        <v>888</v>
      </c>
      <c r="B865">
        <v>22.030114999999999</v>
      </c>
      <c r="C865">
        <v>22.464514000000001</v>
      </c>
      <c r="D865">
        <v>23.185252999999999</v>
      </c>
      <c r="E865">
        <v>24.016618999999999</v>
      </c>
      <c r="F865">
        <v>24.021626000000001</v>
      </c>
      <c r="G865">
        <v>24.036884000000001</v>
      </c>
      <c r="H865">
        <v>24.002313999999998</v>
      </c>
      <c r="I865">
        <v>24.044751999999999</v>
      </c>
      <c r="J865">
        <v>888</v>
      </c>
      <c r="K865">
        <v>45.392409000000001</v>
      </c>
      <c r="L865">
        <v>89.029302999999999</v>
      </c>
      <c r="M865">
        <v>172.52345600000001</v>
      </c>
      <c r="N865">
        <v>249.82700800000001</v>
      </c>
      <c r="O865">
        <v>249.77493699999999</v>
      </c>
      <c r="P865">
        <v>249.616378</v>
      </c>
      <c r="Q865">
        <v>249.97590199999999</v>
      </c>
      <c r="R865">
        <v>249.53469999999999</v>
      </c>
    </row>
    <row r="866" spans="1:18" x14ac:dyDescent="0.2">
      <c r="A866">
        <v>889</v>
      </c>
      <c r="B866">
        <v>22.019386000000001</v>
      </c>
      <c r="C866">
        <v>22.474288999999999</v>
      </c>
      <c r="D866">
        <v>23.183823</v>
      </c>
      <c r="E866">
        <v>24.038553</v>
      </c>
      <c r="F866">
        <v>23.992062000000001</v>
      </c>
      <c r="G866">
        <v>24.025917</v>
      </c>
      <c r="H866">
        <v>24.004698000000001</v>
      </c>
      <c r="I866">
        <v>24.019718000000001</v>
      </c>
      <c r="J866">
        <v>889</v>
      </c>
      <c r="K866">
        <v>45.414526000000002</v>
      </c>
      <c r="L866">
        <v>88.990579999999994</v>
      </c>
      <c r="M866">
        <v>172.53410099999999</v>
      </c>
      <c r="N866">
        <v>249.59904800000001</v>
      </c>
      <c r="O866">
        <v>250.082719</v>
      </c>
      <c r="P866">
        <v>249.730322</v>
      </c>
      <c r="Q866">
        <v>249.95107400000001</v>
      </c>
      <c r="R866">
        <v>249.794771</v>
      </c>
    </row>
    <row r="867" spans="1:18" x14ac:dyDescent="0.2">
      <c r="A867">
        <v>890</v>
      </c>
      <c r="B867">
        <v>22.025585</v>
      </c>
      <c r="C867">
        <v>22.473096999999999</v>
      </c>
      <c r="D867">
        <v>23.197174</v>
      </c>
      <c r="E867">
        <v>24.016857000000002</v>
      </c>
      <c r="F867">
        <v>24.007559000000001</v>
      </c>
      <c r="G867">
        <v>24.034977000000001</v>
      </c>
      <c r="H867">
        <v>24.016857000000002</v>
      </c>
      <c r="I867">
        <v>24.006605</v>
      </c>
      <c r="J867">
        <v>890</v>
      </c>
      <c r="K867">
        <v>45.401744999999998</v>
      </c>
      <c r="L867">
        <v>88.9953</v>
      </c>
      <c r="M867">
        <v>172.434797</v>
      </c>
      <c r="N867">
        <v>249.82452799999999</v>
      </c>
      <c r="O867">
        <v>249.92128700000001</v>
      </c>
      <c r="P867">
        <v>249.63618700000001</v>
      </c>
      <c r="Q867">
        <v>249.82452799999999</v>
      </c>
      <c r="R867">
        <v>249.93121500000001</v>
      </c>
    </row>
    <row r="868" spans="1:18" x14ac:dyDescent="0.2">
      <c r="A868">
        <v>891</v>
      </c>
      <c r="B868">
        <v>22.029160999999998</v>
      </c>
      <c r="C868">
        <v>22.461414000000001</v>
      </c>
      <c r="D868">
        <v>23.192405999999998</v>
      </c>
      <c r="E868">
        <v>24.024487000000001</v>
      </c>
      <c r="F868">
        <v>24.003506000000002</v>
      </c>
      <c r="G868">
        <v>24.022102</v>
      </c>
      <c r="H868">
        <v>24.014949999999999</v>
      </c>
      <c r="I868">
        <v>24.024248</v>
      </c>
      <c r="J868">
        <v>891</v>
      </c>
      <c r="K868">
        <v>45.394373999999999</v>
      </c>
      <c r="L868">
        <v>89.041588000000004</v>
      </c>
      <c r="M868">
        <v>172.47024999999999</v>
      </c>
      <c r="N868">
        <v>249.745192</v>
      </c>
      <c r="O868">
        <v>249.96348800000001</v>
      </c>
      <c r="P868">
        <v>249.76997900000001</v>
      </c>
      <c r="Q868">
        <v>249.84437</v>
      </c>
      <c r="R868">
        <v>249.74767</v>
      </c>
    </row>
    <row r="869" spans="1:18" x14ac:dyDescent="0.2">
      <c r="A869">
        <v>892</v>
      </c>
      <c r="B869">
        <v>22.033214999999998</v>
      </c>
      <c r="C869">
        <v>22.489070999999999</v>
      </c>
      <c r="D869">
        <v>23.171424999999999</v>
      </c>
      <c r="E869">
        <v>24.028063</v>
      </c>
      <c r="F869">
        <v>24.037600000000001</v>
      </c>
      <c r="G869">
        <v>24.022341000000001</v>
      </c>
      <c r="H869">
        <v>24.011374</v>
      </c>
      <c r="I869">
        <v>24.021387000000001</v>
      </c>
      <c r="J869">
        <v>892</v>
      </c>
      <c r="K869">
        <v>45.386023999999999</v>
      </c>
      <c r="L869">
        <v>88.932086999999996</v>
      </c>
      <c r="M869">
        <v>172.62641500000001</v>
      </c>
      <c r="N869">
        <v>249.70802</v>
      </c>
      <c r="O869">
        <v>249.60895099999999</v>
      </c>
      <c r="P869">
        <v>249.76750000000001</v>
      </c>
      <c r="Q869">
        <v>249.88158200000001</v>
      </c>
      <c r="R869">
        <v>249.77741599999999</v>
      </c>
    </row>
    <row r="870" spans="1:18" x14ac:dyDescent="0.2">
      <c r="A870">
        <v>893</v>
      </c>
      <c r="B870">
        <v>22.040367</v>
      </c>
      <c r="C870">
        <v>22.474050999999999</v>
      </c>
      <c r="D870">
        <v>23.198366</v>
      </c>
      <c r="E870">
        <v>24.043322</v>
      </c>
      <c r="F870">
        <v>24.013518999999999</v>
      </c>
      <c r="G870">
        <v>24.032354000000002</v>
      </c>
      <c r="H870">
        <v>24.012326999999999</v>
      </c>
      <c r="I870">
        <v>24.003744000000001</v>
      </c>
      <c r="J870">
        <v>893</v>
      </c>
      <c r="K870">
        <v>45.371295000000003</v>
      </c>
      <c r="L870">
        <v>88.991523999999998</v>
      </c>
      <c r="M870">
        <v>172.42593600000001</v>
      </c>
      <c r="N870">
        <v>249.54954599999999</v>
      </c>
      <c r="O870">
        <v>249.859253</v>
      </c>
      <c r="P870">
        <v>249.66342900000001</v>
      </c>
      <c r="Q870">
        <v>249.871658</v>
      </c>
      <c r="R870">
        <v>249.961005</v>
      </c>
    </row>
    <row r="871" spans="1:18" x14ac:dyDescent="0.2">
      <c r="A871">
        <v>894</v>
      </c>
      <c r="B871">
        <v>22.034645000000001</v>
      </c>
      <c r="C871">
        <v>22.470473999999999</v>
      </c>
      <c r="D871">
        <v>23.173570999999999</v>
      </c>
      <c r="E871">
        <v>24.032354000000002</v>
      </c>
      <c r="F871">
        <v>24.016618999999999</v>
      </c>
      <c r="G871">
        <v>24.045228999999999</v>
      </c>
      <c r="H871">
        <v>24.008274</v>
      </c>
      <c r="I871">
        <v>24.025917</v>
      </c>
      <c r="J871">
        <v>894</v>
      </c>
      <c r="K871">
        <v>45.383077</v>
      </c>
      <c r="L871">
        <v>89.005686999999995</v>
      </c>
      <c r="M871">
        <v>172.61043000000001</v>
      </c>
      <c r="N871">
        <v>249.66342900000001</v>
      </c>
      <c r="O871">
        <v>249.82700800000001</v>
      </c>
      <c r="P871">
        <v>249.529751</v>
      </c>
      <c r="Q871">
        <v>249.91384099999999</v>
      </c>
      <c r="R871">
        <v>249.730322</v>
      </c>
    </row>
    <row r="872" spans="1:18" x14ac:dyDescent="0.2">
      <c r="A872">
        <v>895</v>
      </c>
      <c r="B872">
        <v>22.050381000000002</v>
      </c>
      <c r="C872">
        <v>22.482395</v>
      </c>
      <c r="D872">
        <v>23.210526000000002</v>
      </c>
      <c r="E872">
        <v>24.038792000000001</v>
      </c>
      <c r="F872">
        <v>24.002790000000001</v>
      </c>
      <c r="G872">
        <v>24.037123000000001</v>
      </c>
      <c r="H872">
        <v>24.024248</v>
      </c>
      <c r="I872">
        <v>24.069548000000001</v>
      </c>
      <c r="J872">
        <v>895</v>
      </c>
      <c r="K872">
        <v>45.350690999999998</v>
      </c>
      <c r="L872">
        <v>88.958493000000004</v>
      </c>
      <c r="M872">
        <v>172.33560700000001</v>
      </c>
      <c r="N872">
        <v>249.59657200000001</v>
      </c>
      <c r="O872">
        <v>249.97093599999999</v>
      </c>
      <c r="P872">
        <v>249.613902</v>
      </c>
      <c r="Q872">
        <v>249.74767</v>
      </c>
      <c r="R872">
        <v>249.27763899999999</v>
      </c>
    </row>
    <row r="873" spans="1:18" x14ac:dyDescent="0.2">
      <c r="A873">
        <v>896</v>
      </c>
      <c r="B873">
        <v>22.036791000000001</v>
      </c>
      <c r="C873">
        <v>22.474288999999999</v>
      </c>
      <c r="D873">
        <v>23.193121000000001</v>
      </c>
      <c r="E873">
        <v>24.017095999999999</v>
      </c>
      <c r="F873">
        <v>24.020910000000001</v>
      </c>
      <c r="G873">
        <v>24.051428000000001</v>
      </c>
      <c r="H873">
        <v>24.020433000000001</v>
      </c>
      <c r="I873">
        <v>24.042605999999999</v>
      </c>
      <c r="J873">
        <v>896</v>
      </c>
      <c r="K873">
        <v>45.378658000000001</v>
      </c>
      <c r="L873">
        <v>88.990579999999994</v>
      </c>
      <c r="M873">
        <v>172.46493100000001</v>
      </c>
      <c r="N873">
        <v>249.822048</v>
      </c>
      <c r="O873">
        <v>249.782374</v>
      </c>
      <c r="P873">
        <v>249.465439</v>
      </c>
      <c r="Q873">
        <v>249.78733299999999</v>
      </c>
      <c r="R873">
        <v>249.55697000000001</v>
      </c>
    </row>
    <row r="874" spans="1:18" x14ac:dyDescent="0.2">
      <c r="A874">
        <v>897</v>
      </c>
      <c r="B874">
        <v>22.053719000000001</v>
      </c>
      <c r="C874">
        <v>22.486924999999999</v>
      </c>
      <c r="D874">
        <v>23.200512</v>
      </c>
      <c r="E874">
        <v>24.024248</v>
      </c>
      <c r="F874">
        <v>24.013041999999999</v>
      </c>
      <c r="G874">
        <v>24.101973000000001</v>
      </c>
      <c r="H874">
        <v>24.168968</v>
      </c>
      <c r="I874">
        <v>24.051189000000001</v>
      </c>
      <c r="J874">
        <v>897</v>
      </c>
      <c r="K874">
        <v>45.343826999999997</v>
      </c>
      <c r="L874">
        <v>88.940573000000001</v>
      </c>
      <c r="M874">
        <v>172.409989</v>
      </c>
      <c r="N874">
        <v>249.74767</v>
      </c>
      <c r="O874">
        <v>249.864215</v>
      </c>
      <c r="P874">
        <v>248.94228000000001</v>
      </c>
      <c r="Q874">
        <v>248.25221999999999</v>
      </c>
      <c r="R874">
        <v>249.46791200000001</v>
      </c>
    </row>
    <row r="875" spans="1:18" x14ac:dyDescent="0.2">
      <c r="A875">
        <v>898</v>
      </c>
      <c r="B875">
        <v>22.050858000000002</v>
      </c>
      <c r="C875">
        <v>22.474765999999999</v>
      </c>
      <c r="D875">
        <v>23.190736999999999</v>
      </c>
      <c r="E875">
        <v>23.972988000000001</v>
      </c>
      <c r="F875">
        <v>23.990631</v>
      </c>
      <c r="G875">
        <v>24.002313999999998</v>
      </c>
      <c r="H875">
        <v>24.045943999999999</v>
      </c>
      <c r="I875">
        <v>24.044274999999999</v>
      </c>
      <c r="J875">
        <v>898</v>
      </c>
      <c r="K875">
        <v>45.349710000000002</v>
      </c>
      <c r="L875">
        <v>88.988692</v>
      </c>
      <c r="M875">
        <v>172.48266100000001</v>
      </c>
      <c r="N875">
        <v>250.281691</v>
      </c>
      <c r="O875">
        <v>250.09763100000001</v>
      </c>
      <c r="P875">
        <v>249.97590199999999</v>
      </c>
      <c r="Q875">
        <v>249.52232900000001</v>
      </c>
      <c r="R875">
        <v>249.539648</v>
      </c>
    </row>
    <row r="876" spans="1:18" x14ac:dyDescent="0.2">
      <c r="A876">
        <v>899</v>
      </c>
      <c r="B876">
        <v>22.020817000000001</v>
      </c>
      <c r="C876">
        <v>22.495747000000001</v>
      </c>
      <c r="D876">
        <v>23.208379999999998</v>
      </c>
      <c r="E876">
        <v>23.992538</v>
      </c>
      <c r="F876">
        <v>23.986816000000001</v>
      </c>
      <c r="G876">
        <v>24.007082</v>
      </c>
      <c r="H876">
        <v>24.014949999999999</v>
      </c>
      <c r="I876">
        <v>24.012803999999999</v>
      </c>
      <c r="J876">
        <v>899</v>
      </c>
      <c r="K876">
        <v>45.411575999999997</v>
      </c>
      <c r="L876">
        <v>88.905696000000006</v>
      </c>
      <c r="M876">
        <v>172.35154</v>
      </c>
      <c r="N876">
        <v>250.07774900000001</v>
      </c>
      <c r="O876">
        <v>250.137405</v>
      </c>
      <c r="P876">
        <v>249.92625100000001</v>
      </c>
      <c r="Q876">
        <v>249.84437</v>
      </c>
      <c r="R876">
        <v>249.86669599999999</v>
      </c>
    </row>
    <row r="877" spans="1:18" x14ac:dyDescent="0.2">
      <c r="A877">
        <v>900</v>
      </c>
      <c r="B877">
        <v>22.050619000000001</v>
      </c>
      <c r="C877">
        <v>22.475003999999998</v>
      </c>
      <c r="D877">
        <v>23.215055</v>
      </c>
      <c r="E877">
        <v>24.007082</v>
      </c>
      <c r="F877">
        <v>24.008989</v>
      </c>
      <c r="G877">
        <v>23.998736999999998</v>
      </c>
      <c r="H877">
        <v>24.007082</v>
      </c>
      <c r="I877">
        <v>24.019480000000001</v>
      </c>
      <c r="J877">
        <v>900</v>
      </c>
      <c r="K877">
        <v>45.350200999999998</v>
      </c>
      <c r="L877">
        <v>88.987747999999996</v>
      </c>
      <c r="M877">
        <v>172.30197899999999</v>
      </c>
      <c r="N877">
        <v>249.92625100000001</v>
      </c>
      <c r="O877">
        <v>249.906396</v>
      </c>
      <c r="P877">
        <v>250.01315299999999</v>
      </c>
      <c r="Q877">
        <v>249.92625100000001</v>
      </c>
      <c r="R877">
        <v>249.79724999999999</v>
      </c>
    </row>
    <row r="878" spans="1:18" x14ac:dyDescent="0.2">
      <c r="A878">
        <v>901</v>
      </c>
      <c r="B878">
        <v>22.036552</v>
      </c>
      <c r="C878">
        <v>22.488116999999999</v>
      </c>
      <c r="D878">
        <v>23.217677999999999</v>
      </c>
      <c r="E878">
        <v>24.019957000000002</v>
      </c>
      <c r="F878">
        <v>23.996592</v>
      </c>
      <c r="G878">
        <v>24.016380000000002</v>
      </c>
      <c r="H878">
        <v>24.008274</v>
      </c>
      <c r="I878">
        <v>24.016141999999999</v>
      </c>
      <c r="J878">
        <v>901</v>
      </c>
      <c r="K878">
        <v>45.379148999999998</v>
      </c>
      <c r="L878">
        <v>88.935857999999996</v>
      </c>
      <c r="M878">
        <v>172.28251599999999</v>
      </c>
      <c r="N878">
        <v>249.792292</v>
      </c>
      <c r="O878">
        <v>250.03550999999999</v>
      </c>
      <c r="P878">
        <v>249.829488</v>
      </c>
      <c r="Q878">
        <v>249.91384099999999</v>
      </c>
      <c r="R878">
        <v>249.83196799999999</v>
      </c>
    </row>
    <row r="879" spans="1:18" x14ac:dyDescent="0.2">
      <c r="A879">
        <v>902</v>
      </c>
      <c r="B879">
        <v>22.025824</v>
      </c>
      <c r="C879">
        <v>22.468328</v>
      </c>
      <c r="D879">
        <v>23.197174</v>
      </c>
      <c r="E879">
        <v>24.002075000000001</v>
      </c>
      <c r="F879">
        <v>23.990631</v>
      </c>
      <c r="G879">
        <v>24.025202</v>
      </c>
      <c r="H879">
        <v>24.036646000000001</v>
      </c>
      <c r="I879">
        <v>24.016380000000002</v>
      </c>
      <c r="J879">
        <v>902</v>
      </c>
      <c r="K879">
        <v>45.401252999999997</v>
      </c>
      <c r="L879">
        <v>89.014187000000007</v>
      </c>
      <c r="M879">
        <v>172.434797</v>
      </c>
      <c r="N879">
        <v>249.978385</v>
      </c>
      <c r="O879">
        <v>250.09763100000001</v>
      </c>
      <c r="P879">
        <v>249.73775699999999</v>
      </c>
      <c r="Q879">
        <v>249.618854</v>
      </c>
      <c r="R879">
        <v>249.829488</v>
      </c>
    </row>
    <row r="880" spans="1:18" x14ac:dyDescent="0.2">
      <c r="A880">
        <v>903</v>
      </c>
      <c r="B880">
        <v>22.031068999999999</v>
      </c>
      <c r="C880">
        <v>22.493124000000002</v>
      </c>
      <c r="D880">
        <v>23.221730999999998</v>
      </c>
      <c r="E880">
        <v>24.036407000000001</v>
      </c>
      <c r="F880">
        <v>24.038315000000001</v>
      </c>
      <c r="G880">
        <v>24.021387000000001</v>
      </c>
      <c r="H880">
        <v>24.004221000000001</v>
      </c>
      <c r="I880">
        <v>24.039507</v>
      </c>
      <c r="J880">
        <v>903</v>
      </c>
      <c r="K880">
        <v>45.390444000000002</v>
      </c>
      <c r="L880">
        <v>88.916061999999997</v>
      </c>
      <c r="M880">
        <v>172.25244599999999</v>
      </c>
      <c r="N880">
        <v>249.62133</v>
      </c>
      <c r="O880">
        <v>249.60152299999999</v>
      </c>
      <c r="P880">
        <v>249.77741599999999</v>
      </c>
      <c r="Q880">
        <v>249.956039</v>
      </c>
      <c r="R880">
        <v>249.589146</v>
      </c>
    </row>
    <row r="881" spans="1:18" x14ac:dyDescent="0.2">
      <c r="A881">
        <v>904</v>
      </c>
      <c r="B881">
        <v>22.043227999999999</v>
      </c>
      <c r="C881">
        <v>22.484303000000001</v>
      </c>
      <c r="D881">
        <v>23.220777999999999</v>
      </c>
      <c r="E881">
        <v>24.039745</v>
      </c>
      <c r="F881">
        <v>23.983716999999999</v>
      </c>
      <c r="G881">
        <v>24.007082</v>
      </c>
      <c r="H881">
        <v>24.044274999999999</v>
      </c>
      <c r="I881">
        <v>24.009466</v>
      </c>
      <c r="J881">
        <v>904</v>
      </c>
      <c r="K881">
        <v>45.365406</v>
      </c>
      <c r="L881">
        <v>88.950946999999999</v>
      </c>
      <c r="M881">
        <v>172.25952100000001</v>
      </c>
      <c r="N881">
        <v>249.586671</v>
      </c>
      <c r="O881">
        <v>250.16972999999999</v>
      </c>
      <c r="P881">
        <v>249.92625100000001</v>
      </c>
      <c r="Q881">
        <v>249.539648</v>
      </c>
      <c r="R881">
        <v>249.901433</v>
      </c>
    </row>
    <row r="882" spans="1:18" x14ac:dyDescent="0.2">
      <c r="A882">
        <v>905</v>
      </c>
      <c r="B882">
        <v>22.046088999999998</v>
      </c>
      <c r="C882">
        <v>22.485970999999999</v>
      </c>
      <c r="D882">
        <v>23.209333000000001</v>
      </c>
      <c r="E882">
        <v>24.046420999999999</v>
      </c>
      <c r="F882">
        <v>24.031161999999998</v>
      </c>
      <c r="G882">
        <v>24.025679</v>
      </c>
      <c r="H882">
        <v>24.020910000000001</v>
      </c>
      <c r="I882">
        <v>24.059056999999999</v>
      </c>
      <c r="J882">
        <v>905</v>
      </c>
      <c r="K882">
        <v>45.359518999999999</v>
      </c>
      <c r="L882">
        <v>88.944344999999998</v>
      </c>
      <c r="M882">
        <v>172.344458</v>
      </c>
      <c r="N882">
        <v>249.517381</v>
      </c>
      <c r="O882">
        <v>249.675814</v>
      </c>
      <c r="P882">
        <v>249.7328</v>
      </c>
      <c r="Q882">
        <v>249.782374</v>
      </c>
      <c r="R882">
        <v>249.38633100000001</v>
      </c>
    </row>
    <row r="883" spans="1:18" x14ac:dyDescent="0.2">
      <c r="A883">
        <v>906</v>
      </c>
      <c r="B883">
        <v>22.031068999999999</v>
      </c>
      <c r="C883">
        <v>22.485970999999999</v>
      </c>
      <c r="D883">
        <v>23.226261000000001</v>
      </c>
      <c r="E883">
        <v>24.032592999999999</v>
      </c>
      <c r="F883">
        <v>24.009943</v>
      </c>
      <c r="G883">
        <v>24.049759000000002</v>
      </c>
      <c r="H883">
        <v>24.043322</v>
      </c>
      <c r="I883">
        <v>24.024963</v>
      </c>
      <c r="J883">
        <v>906</v>
      </c>
      <c r="K883">
        <v>45.390444000000002</v>
      </c>
      <c r="L883">
        <v>88.944344999999998</v>
      </c>
      <c r="M883">
        <v>172.218851</v>
      </c>
      <c r="N883">
        <v>249.66095200000001</v>
      </c>
      <c r="O883">
        <v>249.89646999999999</v>
      </c>
      <c r="P883">
        <v>249.48275000000001</v>
      </c>
      <c r="Q883">
        <v>249.54954599999999</v>
      </c>
      <c r="R883">
        <v>249.74023500000001</v>
      </c>
    </row>
    <row r="884" spans="1:18" x14ac:dyDescent="0.2">
      <c r="A884">
        <v>907</v>
      </c>
      <c r="B884">
        <v>22.038221</v>
      </c>
      <c r="C884">
        <v>22.479296000000001</v>
      </c>
      <c r="D884">
        <v>23.227215000000001</v>
      </c>
      <c r="E884">
        <v>24.034023000000001</v>
      </c>
      <c r="F884">
        <v>24.011134999999999</v>
      </c>
      <c r="G884">
        <v>24.051428000000001</v>
      </c>
      <c r="H884">
        <v>24.028300999999999</v>
      </c>
      <c r="I884">
        <v>24.021387000000001</v>
      </c>
      <c r="J884">
        <v>907</v>
      </c>
      <c r="K884">
        <v>45.375712999999998</v>
      </c>
      <c r="L884">
        <v>88.970759000000001</v>
      </c>
      <c r="M884">
        <v>172.21178</v>
      </c>
      <c r="N884">
        <v>249.64609200000001</v>
      </c>
      <c r="O884">
        <v>249.884063</v>
      </c>
      <c r="P884">
        <v>249.465439</v>
      </c>
      <c r="Q884">
        <v>249.70554300000001</v>
      </c>
      <c r="R884">
        <v>249.77741599999999</v>
      </c>
    </row>
    <row r="885" spans="1:18" x14ac:dyDescent="0.2">
      <c r="A885">
        <v>908</v>
      </c>
      <c r="B885">
        <v>22.028207999999999</v>
      </c>
      <c r="C885">
        <v>22.493362000000001</v>
      </c>
      <c r="D885">
        <v>23.218631999999999</v>
      </c>
      <c r="E885">
        <v>24.018764000000001</v>
      </c>
      <c r="F885">
        <v>23.999929000000002</v>
      </c>
      <c r="G885">
        <v>24.025679</v>
      </c>
      <c r="H885">
        <v>24.067879000000001</v>
      </c>
      <c r="I885">
        <v>24.013280999999999</v>
      </c>
      <c r="J885">
        <v>908</v>
      </c>
      <c r="K885">
        <v>45.396340000000002</v>
      </c>
      <c r="L885">
        <v>88.915119000000004</v>
      </c>
      <c r="M885">
        <v>172.27544</v>
      </c>
      <c r="N885">
        <v>249.804689</v>
      </c>
      <c r="O885">
        <v>250.00073499999999</v>
      </c>
      <c r="P885">
        <v>249.7328</v>
      </c>
      <c r="Q885">
        <v>249.29492400000001</v>
      </c>
      <c r="R885">
        <v>249.86173400000001</v>
      </c>
    </row>
    <row r="886" spans="1:18" x14ac:dyDescent="0.2">
      <c r="A886">
        <v>909</v>
      </c>
      <c r="B886">
        <v>22.067070000000001</v>
      </c>
      <c r="C886">
        <v>22.499561</v>
      </c>
      <c r="D886">
        <v>23.211718000000001</v>
      </c>
      <c r="E886">
        <v>24.034261999999998</v>
      </c>
      <c r="F886">
        <v>23.995161</v>
      </c>
      <c r="G886">
        <v>24.036646000000001</v>
      </c>
      <c r="H886">
        <v>24.033546000000001</v>
      </c>
      <c r="I886">
        <v>24.024010000000001</v>
      </c>
      <c r="J886">
        <v>909</v>
      </c>
      <c r="K886">
        <v>45.316392</v>
      </c>
      <c r="L886">
        <v>88.890621999999993</v>
      </c>
      <c r="M886">
        <v>172.32675599999999</v>
      </c>
      <c r="N886">
        <v>249.64361600000001</v>
      </c>
      <c r="O886">
        <v>250.05041600000001</v>
      </c>
      <c r="P886">
        <v>249.618854</v>
      </c>
      <c r="Q886">
        <v>249.65104600000001</v>
      </c>
      <c r="R886">
        <v>249.75014899999999</v>
      </c>
    </row>
    <row r="887" spans="1:18" x14ac:dyDescent="0.2">
      <c r="A887">
        <v>910</v>
      </c>
      <c r="B887">
        <v>22.046327999999999</v>
      </c>
      <c r="C887">
        <v>22.484064</v>
      </c>
      <c r="D887">
        <v>23.213148</v>
      </c>
      <c r="E887">
        <v>24.052858000000001</v>
      </c>
      <c r="F887">
        <v>24.021149000000001</v>
      </c>
      <c r="G887">
        <v>24.032831000000002</v>
      </c>
      <c r="H887">
        <v>24.013995999999999</v>
      </c>
      <c r="I887">
        <v>24.016618999999999</v>
      </c>
      <c r="J887">
        <v>910</v>
      </c>
      <c r="K887">
        <v>45.359028000000002</v>
      </c>
      <c r="L887">
        <v>88.951890000000006</v>
      </c>
      <c r="M887">
        <v>172.316137</v>
      </c>
      <c r="N887">
        <v>249.450602</v>
      </c>
      <c r="O887">
        <v>249.77989500000001</v>
      </c>
      <c r="P887">
        <v>249.65847600000001</v>
      </c>
      <c r="Q887">
        <v>249.85429199999999</v>
      </c>
      <c r="R887">
        <v>249.82700800000001</v>
      </c>
    </row>
    <row r="888" spans="1:18" x14ac:dyDescent="0.2">
      <c r="A888">
        <v>911</v>
      </c>
      <c r="B888">
        <v>22.058009999999999</v>
      </c>
      <c r="C888">
        <v>22.487639999999999</v>
      </c>
      <c r="D888">
        <v>23.229599</v>
      </c>
      <c r="E888">
        <v>24.050712999999998</v>
      </c>
      <c r="F888">
        <v>24.026154999999999</v>
      </c>
      <c r="G888">
        <v>24.068832</v>
      </c>
      <c r="H888">
        <v>24.041176</v>
      </c>
      <c r="I888">
        <v>24.104595</v>
      </c>
      <c r="J888">
        <v>911</v>
      </c>
      <c r="K888">
        <v>45.335005000000002</v>
      </c>
      <c r="L888">
        <v>88.937743999999995</v>
      </c>
      <c r="M888">
        <v>172.19410500000001</v>
      </c>
      <c r="N888">
        <v>249.472858</v>
      </c>
      <c r="O888">
        <v>249.727844</v>
      </c>
      <c r="P888">
        <v>249.28504599999999</v>
      </c>
      <c r="Q888">
        <v>249.57182</v>
      </c>
      <c r="R888">
        <v>248.91519500000001</v>
      </c>
    </row>
    <row r="889" spans="1:18" x14ac:dyDescent="0.2">
      <c r="A889">
        <v>912</v>
      </c>
      <c r="B889">
        <v>22.030353999999999</v>
      </c>
      <c r="C889">
        <v>22.494554999999998</v>
      </c>
      <c r="D889">
        <v>23.222446000000001</v>
      </c>
      <c r="E889">
        <v>24.043797999999999</v>
      </c>
      <c r="F889">
        <v>24.028300999999999</v>
      </c>
      <c r="G889">
        <v>24.051189000000001</v>
      </c>
      <c r="H889">
        <v>24.049282000000002</v>
      </c>
      <c r="I889">
        <v>24.029015999999999</v>
      </c>
      <c r="J889">
        <v>912</v>
      </c>
      <c r="K889">
        <v>45.391917999999997</v>
      </c>
      <c r="L889">
        <v>88.910407000000006</v>
      </c>
      <c r="M889">
        <v>172.247141</v>
      </c>
      <c r="N889">
        <v>249.54459700000001</v>
      </c>
      <c r="O889">
        <v>249.70554300000001</v>
      </c>
      <c r="P889">
        <v>249.46791200000001</v>
      </c>
      <c r="Q889">
        <v>249.487697</v>
      </c>
      <c r="R889">
        <v>249.69811000000001</v>
      </c>
    </row>
    <row r="890" spans="1:18" x14ac:dyDescent="0.2">
      <c r="A890">
        <v>913</v>
      </c>
      <c r="B890">
        <v>22.035360000000001</v>
      </c>
      <c r="C890">
        <v>22.510767000000001</v>
      </c>
      <c r="D890">
        <v>23.400068000000001</v>
      </c>
      <c r="E890">
        <v>24.066210000000002</v>
      </c>
      <c r="F890">
        <v>24.024010000000001</v>
      </c>
      <c r="G890">
        <v>24.053335000000001</v>
      </c>
      <c r="H890">
        <v>24.034977000000001</v>
      </c>
      <c r="I890">
        <v>24.084091000000001</v>
      </c>
      <c r="J890">
        <v>913</v>
      </c>
      <c r="K890">
        <v>45.381604000000003</v>
      </c>
      <c r="L890">
        <v>88.846373</v>
      </c>
      <c r="M890">
        <v>170.939672</v>
      </c>
      <c r="N890">
        <v>249.31221199999999</v>
      </c>
      <c r="O890">
        <v>249.75014899999999</v>
      </c>
      <c r="P890">
        <v>249.44565700000001</v>
      </c>
      <c r="Q890">
        <v>249.63618700000001</v>
      </c>
      <c r="R890">
        <v>249.12710899999999</v>
      </c>
    </row>
    <row r="891" spans="1:18" x14ac:dyDescent="0.2">
      <c r="A891">
        <v>914</v>
      </c>
      <c r="B891">
        <v>22.048711999999998</v>
      </c>
      <c r="C891">
        <v>22.495031000000001</v>
      </c>
      <c r="D891">
        <v>23.245335000000001</v>
      </c>
      <c r="E891">
        <v>24.088621</v>
      </c>
      <c r="F891">
        <v>24.018287999999998</v>
      </c>
      <c r="G891">
        <v>24.055958</v>
      </c>
      <c r="H891">
        <v>24.013041999999999</v>
      </c>
      <c r="I891">
        <v>24.039507</v>
      </c>
      <c r="J891">
        <v>914</v>
      </c>
      <c r="K891">
        <v>45.354123999999999</v>
      </c>
      <c r="L891">
        <v>88.908522000000005</v>
      </c>
      <c r="M891">
        <v>172.07754</v>
      </c>
      <c r="N891">
        <v>249.08025900000001</v>
      </c>
      <c r="O891">
        <v>249.80964900000001</v>
      </c>
      <c r="P891">
        <v>249.41846200000001</v>
      </c>
      <c r="Q891">
        <v>249.864215</v>
      </c>
      <c r="R891">
        <v>249.589146</v>
      </c>
    </row>
    <row r="892" spans="1:18" x14ac:dyDescent="0.2">
      <c r="A892">
        <v>915</v>
      </c>
      <c r="B892">
        <v>22.039413</v>
      </c>
      <c r="C892">
        <v>22.505044999999999</v>
      </c>
      <c r="D892">
        <v>23.226500000000001</v>
      </c>
      <c r="E892">
        <v>24.027585999999999</v>
      </c>
      <c r="F892">
        <v>24.000883000000002</v>
      </c>
      <c r="G892">
        <v>24.043082999999999</v>
      </c>
      <c r="H892">
        <v>24.049520000000001</v>
      </c>
      <c r="I892">
        <v>24.039745</v>
      </c>
      <c r="J892">
        <v>915</v>
      </c>
      <c r="K892">
        <v>45.373258</v>
      </c>
      <c r="L892">
        <v>88.868962999999994</v>
      </c>
      <c r="M892">
        <v>172.217083</v>
      </c>
      <c r="N892">
        <v>249.712976</v>
      </c>
      <c r="O892">
        <v>249.990801</v>
      </c>
      <c r="P892">
        <v>249.552021</v>
      </c>
      <c r="Q892">
        <v>249.48522399999999</v>
      </c>
      <c r="R892">
        <v>249.586671</v>
      </c>
    </row>
    <row r="893" spans="1:18" x14ac:dyDescent="0.2">
      <c r="A893">
        <v>916</v>
      </c>
      <c r="B893">
        <v>22.027730999999999</v>
      </c>
      <c r="C893">
        <v>22.495747000000001</v>
      </c>
      <c r="D893">
        <v>23.247957</v>
      </c>
      <c r="E893">
        <v>24.029492999999999</v>
      </c>
      <c r="F893">
        <v>24.035454000000001</v>
      </c>
      <c r="G893">
        <v>24.043082999999999</v>
      </c>
      <c r="H893">
        <v>24.084806</v>
      </c>
      <c r="I893">
        <v>24.041653</v>
      </c>
      <c r="J893">
        <v>916</v>
      </c>
      <c r="K893">
        <v>45.397322000000003</v>
      </c>
      <c r="L893">
        <v>88.905696000000006</v>
      </c>
      <c r="M893">
        <v>172.05812800000001</v>
      </c>
      <c r="N893">
        <v>249.69315499999999</v>
      </c>
      <c r="O893">
        <v>249.63123400000001</v>
      </c>
      <c r="P893">
        <v>249.552021</v>
      </c>
      <c r="Q893">
        <v>249.11971</v>
      </c>
      <c r="R893">
        <v>249.56686999999999</v>
      </c>
    </row>
    <row r="894" spans="1:18" x14ac:dyDescent="0.2">
      <c r="A894">
        <v>917</v>
      </c>
      <c r="B894">
        <v>22.040367</v>
      </c>
      <c r="C894">
        <v>22.488593999999999</v>
      </c>
      <c r="D894">
        <v>23.223161999999999</v>
      </c>
      <c r="E894">
        <v>24.04213</v>
      </c>
      <c r="F894">
        <v>24.024963</v>
      </c>
      <c r="G894">
        <v>24.044036999999999</v>
      </c>
      <c r="H894">
        <v>24.028063</v>
      </c>
      <c r="I894">
        <v>24.057627</v>
      </c>
      <c r="J894">
        <v>917</v>
      </c>
      <c r="K894">
        <v>45.371295000000003</v>
      </c>
      <c r="L894">
        <v>88.933971999999997</v>
      </c>
      <c r="M894">
        <v>172.24183600000001</v>
      </c>
      <c r="N894">
        <v>249.56191999999999</v>
      </c>
      <c r="O894">
        <v>249.74023500000001</v>
      </c>
      <c r="P894">
        <v>249.542123</v>
      </c>
      <c r="Q894">
        <v>249.70802</v>
      </c>
      <c r="R894">
        <v>249.40116</v>
      </c>
    </row>
    <row r="895" spans="1:18" x14ac:dyDescent="0.2">
      <c r="A895">
        <v>918</v>
      </c>
      <c r="B895">
        <v>22.048711999999998</v>
      </c>
      <c r="C895">
        <v>22.482634000000001</v>
      </c>
      <c r="D895">
        <v>23.212671</v>
      </c>
      <c r="E895">
        <v>24.082184000000002</v>
      </c>
      <c r="F895">
        <v>24.024248</v>
      </c>
      <c r="G895">
        <v>24.045943999999999</v>
      </c>
      <c r="H895">
        <v>24.069071000000001</v>
      </c>
      <c r="I895">
        <v>24.040937</v>
      </c>
      <c r="J895">
        <v>918</v>
      </c>
      <c r="K895">
        <v>45.354123999999999</v>
      </c>
      <c r="L895">
        <v>88.957549999999998</v>
      </c>
      <c r="M895">
        <v>172.31967599999999</v>
      </c>
      <c r="N895">
        <v>249.14684</v>
      </c>
      <c r="O895">
        <v>249.74767</v>
      </c>
      <c r="P895">
        <v>249.52232900000001</v>
      </c>
      <c r="Q895">
        <v>249.282577</v>
      </c>
      <c r="R895">
        <v>249.57429500000001</v>
      </c>
    </row>
    <row r="896" spans="1:18" x14ac:dyDescent="0.2">
      <c r="A896">
        <v>919</v>
      </c>
      <c r="B896">
        <v>22.019863000000001</v>
      </c>
      <c r="C896">
        <v>22.485733</v>
      </c>
      <c r="D896">
        <v>23.226500000000001</v>
      </c>
      <c r="E896">
        <v>24.078607999999999</v>
      </c>
      <c r="F896">
        <v>24.019241000000001</v>
      </c>
      <c r="G896">
        <v>24.084568000000001</v>
      </c>
      <c r="H896">
        <v>24.058104</v>
      </c>
      <c r="I896">
        <v>24.056196</v>
      </c>
      <c r="J896">
        <v>919</v>
      </c>
      <c r="K896">
        <v>45.413542999999997</v>
      </c>
      <c r="L896">
        <v>88.945288000000005</v>
      </c>
      <c r="M896">
        <v>172.217083</v>
      </c>
      <c r="N896">
        <v>249.18384399999999</v>
      </c>
      <c r="O896">
        <v>249.79973000000001</v>
      </c>
      <c r="P896">
        <v>249.122176</v>
      </c>
      <c r="Q896">
        <v>249.39621600000001</v>
      </c>
      <c r="R896">
        <v>249.41598999999999</v>
      </c>
    </row>
    <row r="897" spans="1:18" x14ac:dyDescent="0.2">
      <c r="A897">
        <v>920</v>
      </c>
      <c r="B897">
        <v>22.040606</v>
      </c>
      <c r="C897">
        <v>22.488356</v>
      </c>
      <c r="D897">
        <v>23.222684999999998</v>
      </c>
      <c r="E897">
        <v>24.051428000000001</v>
      </c>
      <c r="F897">
        <v>24.021626000000001</v>
      </c>
      <c r="G897">
        <v>24.070740000000001</v>
      </c>
      <c r="H897">
        <v>24.038553</v>
      </c>
      <c r="I897">
        <v>24.049043999999999</v>
      </c>
      <c r="J897">
        <v>920</v>
      </c>
      <c r="K897">
        <v>45.370804</v>
      </c>
      <c r="L897">
        <v>88.934915000000004</v>
      </c>
      <c r="M897">
        <v>172.245372</v>
      </c>
      <c r="N897">
        <v>249.465439</v>
      </c>
      <c r="O897">
        <v>249.77493699999999</v>
      </c>
      <c r="P897">
        <v>249.26529300000001</v>
      </c>
      <c r="Q897">
        <v>249.59904800000001</v>
      </c>
      <c r="R897">
        <v>249.49017000000001</v>
      </c>
    </row>
    <row r="898" spans="1:18" x14ac:dyDescent="0.2">
      <c r="A898">
        <v>921</v>
      </c>
      <c r="B898">
        <v>22.036314000000001</v>
      </c>
      <c r="C898">
        <v>22.475719000000002</v>
      </c>
      <c r="D898">
        <v>23.262978</v>
      </c>
      <c r="E898">
        <v>24.066210000000002</v>
      </c>
      <c r="F898">
        <v>24.019480000000001</v>
      </c>
      <c r="G898">
        <v>24.088383</v>
      </c>
      <c r="H898">
        <v>24.029969999999999</v>
      </c>
      <c r="I898">
        <v>24.05715</v>
      </c>
      <c r="J898">
        <v>921</v>
      </c>
      <c r="K898">
        <v>45.379640000000002</v>
      </c>
      <c r="L898">
        <v>88.984915999999998</v>
      </c>
      <c r="M898">
        <v>171.947034</v>
      </c>
      <c r="N898">
        <v>249.31221199999999</v>
      </c>
      <c r="O898">
        <v>249.79724999999999</v>
      </c>
      <c r="P898">
        <v>249.08272500000001</v>
      </c>
      <c r="Q898">
        <v>249.68819999999999</v>
      </c>
      <c r="R898">
        <v>249.406103</v>
      </c>
    </row>
    <row r="899" spans="1:18" x14ac:dyDescent="0.2">
      <c r="A899">
        <v>922</v>
      </c>
      <c r="B899">
        <v>22.038460000000001</v>
      </c>
      <c r="C899">
        <v>22.508382999999998</v>
      </c>
      <c r="D899">
        <v>23.227692000000001</v>
      </c>
      <c r="E899">
        <v>24.034261999999998</v>
      </c>
      <c r="F899">
        <v>24.041176</v>
      </c>
      <c r="G899">
        <v>24.068117000000001</v>
      </c>
      <c r="H899">
        <v>24.044991</v>
      </c>
      <c r="I899">
        <v>24.066448000000001</v>
      </c>
      <c r="J899">
        <v>922</v>
      </c>
      <c r="K899">
        <v>45.375222000000001</v>
      </c>
      <c r="L899">
        <v>88.855784</v>
      </c>
      <c r="M899">
        <v>172.20824400000001</v>
      </c>
      <c r="N899">
        <v>249.64361600000001</v>
      </c>
      <c r="O899">
        <v>249.57182</v>
      </c>
      <c r="P899">
        <v>249.29245499999999</v>
      </c>
      <c r="Q899">
        <v>249.53222500000001</v>
      </c>
      <c r="R899">
        <v>249.309742</v>
      </c>
    </row>
    <row r="900" spans="1:18" x14ac:dyDescent="0.2">
      <c r="A900">
        <v>923</v>
      </c>
      <c r="B900">
        <v>22.065401000000001</v>
      </c>
      <c r="C900">
        <v>22.510052000000002</v>
      </c>
      <c r="D900">
        <v>23.241043000000001</v>
      </c>
      <c r="E900">
        <v>24.047851999999999</v>
      </c>
      <c r="F900">
        <v>24.041653</v>
      </c>
      <c r="G900">
        <v>24.065017999999998</v>
      </c>
      <c r="H900">
        <v>24.043797999999999</v>
      </c>
      <c r="I900">
        <v>24.041653</v>
      </c>
      <c r="J900">
        <v>923</v>
      </c>
      <c r="K900">
        <v>45.31982</v>
      </c>
      <c r="L900">
        <v>88.849196000000006</v>
      </c>
      <c r="M900">
        <v>172.10931500000001</v>
      </c>
      <c r="N900">
        <v>249.50253799999999</v>
      </c>
      <c r="O900">
        <v>249.56686999999999</v>
      </c>
      <c r="P900">
        <v>249.32456199999999</v>
      </c>
      <c r="Q900">
        <v>249.54459700000001</v>
      </c>
      <c r="R900">
        <v>249.56686999999999</v>
      </c>
    </row>
    <row r="901" spans="1:18" x14ac:dyDescent="0.2">
      <c r="A901">
        <v>924</v>
      </c>
      <c r="B901">
        <v>22.034168000000001</v>
      </c>
      <c r="C901">
        <v>22.50123</v>
      </c>
      <c r="D901">
        <v>23.230791</v>
      </c>
      <c r="E901">
        <v>24.047851999999999</v>
      </c>
      <c r="F901">
        <v>24.02544</v>
      </c>
      <c r="G901">
        <v>24.080276000000001</v>
      </c>
      <c r="H901">
        <v>24.058579999999999</v>
      </c>
      <c r="I901">
        <v>24.068356000000001</v>
      </c>
      <c r="J901">
        <v>924</v>
      </c>
      <c r="K901">
        <v>45.384059000000001</v>
      </c>
      <c r="L901">
        <v>88.884028999999998</v>
      </c>
      <c r="M901">
        <v>172.18526800000001</v>
      </c>
      <c r="N901">
        <v>249.50253799999999</v>
      </c>
      <c r="O901">
        <v>249.73527799999999</v>
      </c>
      <c r="P901">
        <v>249.166574</v>
      </c>
      <c r="Q901">
        <v>249.39127300000001</v>
      </c>
      <c r="R901">
        <v>249.289985</v>
      </c>
    </row>
    <row r="902" spans="1:18" x14ac:dyDescent="0.2">
      <c r="A902">
        <v>925</v>
      </c>
      <c r="B902">
        <v>22.051096000000001</v>
      </c>
      <c r="C902">
        <v>22.481918</v>
      </c>
      <c r="D902">
        <v>23.253679000000002</v>
      </c>
      <c r="E902">
        <v>24.055004</v>
      </c>
      <c r="F902">
        <v>24.041891</v>
      </c>
      <c r="G902">
        <v>24.077414999999998</v>
      </c>
      <c r="H902">
        <v>24.060010999999999</v>
      </c>
      <c r="I902">
        <v>24.045466999999999</v>
      </c>
      <c r="J902">
        <v>925</v>
      </c>
      <c r="K902">
        <v>45.349220000000003</v>
      </c>
      <c r="L902">
        <v>88.960380000000001</v>
      </c>
      <c r="M902">
        <v>172.01579000000001</v>
      </c>
      <c r="N902">
        <v>249.42835099999999</v>
      </c>
      <c r="O902">
        <v>249.56439499999999</v>
      </c>
      <c r="P902">
        <v>249.19618199999999</v>
      </c>
      <c r="Q902">
        <v>249.37644599999999</v>
      </c>
      <c r="R902">
        <v>249.527277</v>
      </c>
    </row>
    <row r="903" spans="1:18" x14ac:dyDescent="0.2">
      <c r="A903">
        <v>926</v>
      </c>
      <c r="B903">
        <v>22.04299</v>
      </c>
      <c r="C903">
        <v>22.500992</v>
      </c>
      <c r="D903">
        <v>23.284673999999999</v>
      </c>
      <c r="E903">
        <v>24.062156999999999</v>
      </c>
      <c r="F903">
        <v>24.030446999999999</v>
      </c>
      <c r="G903">
        <v>24.093389999999999</v>
      </c>
      <c r="H903">
        <v>24.094819999999999</v>
      </c>
      <c r="I903">
        <v>24.036884000000001</v>
      </c>
      <c r="J903">
        <v>926</v>
      </c>
      <c r="K903">
        <v>45.365896999999997</v>
      </c>
      <c r="L903">
        <v>88.884970999999993</v>
      </c>
      <c r="M903">
        <v>171.78681800000001</v>
      </c>
      <c r="N903">
        <v>249.354207</v>
      </c>
      <c r="O903">
        <v>249.683246</v>
      </c>
      <c r="P903">
        <v>249.03096300000001</v>
      </c>
      <c r="Q903">
        <v>249.016178</v>
      </c>
      <c r="R903">
        <v>249.616378</v>
      </c>
    </row>
    <row r="904" spans="1:18" x14ac:dyDescent="0.2">
      <c r="A904">
        <v>927</v>
      </c>
      <c r="B904">
        <v>22.048950000000001</v>
      </c>
      <c r="C904">
        <v>22.493362000000001</v>
      </c>
      <c r="D904">
        <v>23.242712000000001</v>
      </c>
      <c r="E904">
        <v>24.066448000000001</v>
      </c>
      <c r="F904">
        <v>24.057627</v>
      </c>
      <c r="G904">
        <v>24.082422000000001</v>
      </c>
      <c r="H904">
        <v>24.048089999999998</v>
      </c>
      <c r="I904">
        <v>24.059533999999999</v>
      </c>
      <c r="J904">
        <v>927</v>
      </c>
      <c r="K904">
        <v>45.353633000000002</v>
      </c>
      <c r="L904">
        <v>88.915119000000004</v>
      </c>
      <c r="M904">
        <v>172.096957</v>
      </c>
      <c r="N904">
        <v>249.309742</v>
      </c>
      <c r="O904">
        <v>249.40116</v>
      </c>
      <c r="P904">
        <v>249.144373</v>
      </c>
      <c r="Q904">
        <v>249.50006400000001</v>
      </c>
      <c r="R904">
        <v>249.38138799999999</v>
      </c>
    </row>
    <row r="905" spans="1:18" x14ac:dyDescent="0.2">
      <c r="A905">
        <v>928</v>
      </c>
      <c r="B905">
        <v>22.041558999999999</v>
      </c>
      <c r="C905">
        <v>22.491454999999998</v>
      </c>
      <c r="D905">
        <v>23.234366999999999</v>
      </c>
      <c r="E905">
        <v>24.051189000000001</v>
      </c>
      <c r="F905">
        <v>24.064063999999998</v>
      </c>
      <c r="G905">
        <v>24.07217</v>
      </c>
      <c r="H905">
        <v>24.095535000000002</v>
      </c>
      <c r="I905">
        <v>24.046658999999998</v>
      </c>
      <c r="J905">
        <v>928</v>
      </c>
      <c r="K905">
        <v>45.368841000000003</v>
      </c>
      <c r="L905">
        <v>88.922658999999996</v>
      </c>
      <c r="M905">
        <v>172.15876499999999</v>
      </c>
      <c r="N905">
        <v>249.46791200000001</v>
      </c>
      <c r="O905">
        <v>249.33444299999999</v>
      </c>
      <c r="P905">
        <v>249.25048000000001</v>
      </c>
      <c r="Q905">
        <v>249.00878700000001</v>
      </c>
      <c r="R905">
        <v>249.51490699999999</v>
      </c>
    </row>
    <row r="906" spans="1:18" x14ac:dyDescent="0.2">
      <c r="A906">
        <v>929</v>
      </c>
      <c r="B906">
        <v>22.049665000000001</v>
      </c>
      <c r="C906">
        <v>22.498608000000001</v>
      </c>
      <c r="D906">
        <v>23.255348000000001</v>
      </c>
      <c r="E906">
        <v>24.075507999999999</v>
      </c>
      <c r="F906">
        <v>24.060248999999999</v>
      </c>
      <c r="G906">
        <v>24.067879000000001</v>
      </c>
      <c r="H906">
        <v>24.065256000000002</v>
      </c>
      <c r="I906">
        <v>24.079561000000002</v>
      </c>
      <c r="J906">
        <v>929</v>
      </c>
      <c r="K906">
        <v>45.352162</v>
      </c>
      <c r="L906">
        <v>88.894390000000001</v>
      </c>
      <c r="M906">
        <v>172.003445</v>
      </c>
      <c r="N906">
        <v>249.215924</v>
      </c>
      <c r="O906">
        <v>249.373974</v>
      </c>
      <c r="P906">
        <v>249.29492400000001</v>
      </c>
      <c r="Q906">
        <v>249.322092</v>
      </c>
      <c r="R906">
        <v>249.17397500000001</v>
      </c>
    </row>
    <row r="907" spans="1:18" x14ac:dyDescent="0.2">
      <c r="A907">
        <v>930</v>
      </c>
      <c r="B907">
        <v>22.025824</v>
      </c>
      <c r="C907">
        <v>22.485495</v>
      </c>
      <c r="D907">
        <v>23.247242</v>
      </c>
      <c r="E907">
        <v>24.057627</v>
      </c>
      <c r="F907">
        <v>24.047374999999999</v>
      </c>
      <c r="G907">
        <v>24.056673</v>
      </c>
      <c r="H907">
        <v>24.051428000000001</v>
      </c>
      <c r="I907">
        <v>24.063586999999998</v>
      </c>
      <c r="J907">
        <v>930</v>
      </c>
      <c r="K907">
        <v>45.401252999999997</v>
      </c>
      <c r="L907">
        <v>88.946230999999997</v>
      </c>
      <c r="M907">
        <v>172.063422</v>
      </c>
      <c r="N907">
        <v>249.40116</v>
      </c>
      <c r="O907">
        <v>249.507485</v>
      </c>
      <c r="P907">
        <v>249.411046</v>
      </c>
      <c r="Q907">
        <v>249.465439</v>
      </c>
      <c r="R907">
        <v>249.339384</v>
      </c>
    </row>
    <row r="908" spans="1:18" x14ac:dyDescent="0.2">
      <c r="A908">
        <v>931</v>
      </c>
      <c r="B908">
        <v>22.034645000000001</v>
      </c>
      <c r="C908">
        <v>22.495985000000001</v>
      </c>
      <c r="D908">
        <v>23.249388</v>
      </c>
      <c r="E908">
        <v>24.10078</v>
      </c>
      <c r="F908">
        <v>24.053812000000001</v>
      </c>
      <c r="G908">
        <v>24.061202999999999</v>
      </c>
      <c r="H908">
        <v>24.087667</v>
      </c>
      <c r="I908">
        <v>24.081230000000001</v>
      </c>
      <c r="J908">
        <v>931</v>
      </c>
      <c r="K908">
        <v>45.383077</v>
      </c>
      <c r="L908">
        <v>88.904752999999999</v>
      </c>
      <c r="M908">
        <v>172.047541</v>
      </c>
      <c r="N908">
        <v>248.95459299999999</v>
      </c>
      <c r="O908">
        <v>249.44071199999999</v>
      </c>
      <c r="P908">
        <v>249.36409</v>
      </c>
      <c r="Q908">
        <v>249.09012100000001</v>
      </c>
      <c r="R908">
        <v>249.15670700000001</v>
      </c>
    </row>
    <row r="909" spans="1:18" x14ac:dyDescent="0.2">
      <c r="A909">
        <v>932</v>
      </c>
      <c r="B909">
        <v>22.033214999999998</v>
      </c>
      <c r="C909">
        <v>22.492170000000002</v>
      </c>
      <c r="D909">
        <v>23.235558999999999</v>
      </c>
      <c r="E909">
        <v>24.076222999999999</v>
      </c>
      <c r="F909">
        <v>24.044751999999999</v>
      </c>
      <c r="G909">
        <v>24.090052</v>
      </c>
      <c r="H909">
        <v>24.064779000000001</v>
      </c>
      <c r="I909">
        <v>24.065971000000001</v>
      </c>
      <c r="J909">
        <v>932</v>
      </c>
      <c r="K909">
        <v>45.386023999999999</v>
      </c>
      <c r="L909">
        <v>88.919832</v>
      </c>
      <c r="M909">
        <v>172.149933</v>
      </c>
      <c r="N909">
        <v>249.20851999999999</v>
      </c>
      <c r="O909">
        <v>249.53469999999999</v>
      </c>
      <c r="P909">
        <v>249.06546800000001</v>
      </c>
      <c r="Q909">
        <v>249.327032</v>
      </c>
      <c r="R909">
        <v>249.314682</v>
      </c>
    </row>
    <row r="910" spans="1:18" x14ac:dyDescent="0.2">
      <c r="A910">
        <v>933</v>
      </c>
      <c r="B910">
        <v>22.048711999999998</v>
      </c>
      <c r="C910">
        <v>22.500038</v>
      </c>
      <c r="D910">
        <v>23.240566000000001</v>
      </c>
      <c r="E910">
        <v>24.082899000000001</v>
      </c>
      <c r="F910">
        <v>24.062156999999999</v>
      </c>
      <c r="G910">
        <v>24.073601</v>
      </c>
      <c r="H910">
        <v>24.086714000000001</v>
      </c>
      <c r="I910">
        <v>24.056673</v>
      </c>
      <c r="J910">
        <v>933</v>
      </c>
      <c r="K910">
        <v>45.354123999999999</v>
      </c>
      <c r="L910">
        <v>88.888738000000004</v>
      </c>
      <c r="M910">
        <v>172.11284599999999</v>
      </c>
      <c r="N910">
        <v>249.13944000000001</v>
      </c>
      <c r="O910">
        <v>249.354207</v>
      </c>
      <c r="P910">
        <v>249.235669</v>
      </c>
      <c r="Q910">
        <v>249.09998300000001</v>
      </c>
      <c r="R910">
        <v>249.411046</v>
      </c>
    </row>
    <row r="911" spans="1:18" x14ac:dyDescent="0.2">
      <c r="A911">
        <v>934</v>
      </c>
      <c r="B911">
        <v>22.033453000000002</v>
      </c>
      <c r="C911">
        <v>22.498369</v>
      </c>
      <c r="D911">
        <v>23.236035999999999</v>
      </c>
      <c r="E911">
        <v>24.080037999999998</v>
      </c>
      <c r="F911">
        <v>24.07527</v>
      </c>
      <c r="G911">
        <v>24.112701000000001</v>
      </c>
      <c r="H911">
        <v>24.102926</v>
      </c>
      <c r="I911">
        <v>24.102211</v>
      </c>
      <c r="J911">
        <v>934</v>
      </c>
      <c r="K911">
        <v>45.385533000000002</v>
      </c>
      <c r="L911">
        <v>88.895331999999996</v>
      </c>
      <c r="M911">
        <v>172.1464</v>
      </c>
      <c r="N911">
        <v>249.16904099999999</v>
      </c>
      <c r="O911">
        <v>249.21839199999999</v>
      </c>
      <c r="P911">
        <v>248.831514</v>
      </c>
      <c r="Q911">
        <v>248.93243000000001</v>
      </c>
      <c r="R911">
        <v>248.93981700000001</v>
      </c>
    </row>
    <row r="912" spans="1:18" x14ac:dyDescent="0.2">
      <c r="A912">
        <v>935</v>
      </c>
      <c r="B912">
        <v>22.045373999999999</v>
      </c>
      <c r="C912">
        <v>22.504090999999999</v>
      </c>
      <c r="D912">
        <v>23.253917999999999</v>
      </c>
      <c r="E912">
        <v>24.072647</v>
      </c>
      <c r="F912">
        <v>24.060010999999999</v>
      </c>
      <c r="G912">
        <v>24.093389999999999</v>
      </c>
      <c r="H912">
        <v>24.070501</v>
      </c>
      <c r="I912">
        <v>24.063110000000002</v>
      </c>
      <c r="J912">
        <v>935</v>
      </c>
      <c r="K912">
        <v>45.360990999999999</v>
      </c>
      <c r="L912">
        <v>88.872729000000007</v>
      </c>
      <c r="M912">
        <v>172.014026</v>
      </c>
      <c r="N912">
        <v>249.245543</v>
      </c>
      <c r="O912">
        <v>249.37644599999999</v>
      </c>
      <c r="P912">
        <v>249.03096300000001</v>
      </c>
      <c r="Q912">
        <v>249.267762</v>
      </c>
      <c r="R912">
        <v>249.344325</v>
      </c>
    </row>
    <row r="913" spans="1:18" x14ac:dyDescent="0.2">
      <c r="A913">
        <v>936</v>
      </c>
      <c r="B913">
        <v>22.041558999999999</v>
      </c>
      <c r="C913">
        <v>22.501944999999999</v>
      </c>
      <c r="D913">
        <v>23.241997000000001</v>
      </c>
      <c r="E913">
        <v>24.068594000000001</v>
      </c>
      <c r="F913">
        <v>24.070263000000001</v>
      </c>
      <c r="G913">
        <v>24.115801000000001</v>
      </c>
      <c r="H913">
        <v>24.051666000000001</v>
      </c>
      <c r="I913">
        <v>24.086475</v>
      </c>
      <c r="J913">
        <v>936</v>
      </c>
      <c r="K913">
        <v>45.368841000000003</v>
      </c>
      <c r="L913">
        <v>88.881203999999997</v>
      </c>
      <c r="M913">
        <v>172.10225299999999</v>
      </c>
      <c r="N913">
        <v>249.28751600000001</v>
      </c>
      <c r="O913">
        <v>249.270231</v>
      </c>
      <c r="P913">
        <v>248.799533</v>
      </c>
      <c r="Q913">
        <v>249.46296599999999</v>
      </c>
      <c r="R913">
        <v>249.10244900000001</v>
      </c>
    </row>
    <row r="914" spans="1:18" x14ac:dyDescent="0.2">
      <c r="A914">
        <v>937</v>
      </c>
      <c r="B914">
        <v>22.051096000000001</v>
      </c>
      <c r="C914">
        <v>22.503138</v>
      </c>
      <c r="D914">
        <v>23.257256000000002</v>
      </c>
      <c r="E914">
        <v>24.081707000000002</v>
      </c>
      <c r="F914">
        <v>24.094104999999999</v>
      </c>
      <c r="G914">
        <v>24.118423</v>
      </c>
      <c r="H914">
        <v>24.066925000000001</v>
      </c>
      <c r="I914">
        <v>24.064302000000001</v>
      </c>
      <c r="J914">
        <v>937</v>
      </c>
      <c r="K914">
        <v>45.349220000000003</v>
      </c>
      <c r="L914">
        <v>88.876495000000006</v>
      </c>
      <c r="M914">
        <v>171.989339</v>
      </c>
      <c r="N914">
        <v>249.15177299999999</v>
      </c>
      <c r="O914">
        <v>249.023571</v>
      </c>
      <c r="P914">
        <v>248.772479</v>
      </c>
      <c r="Q914">
        <v>249.30480299999999</v>
      </c>
      <c r="R914">
        <v>249.331973</v>
      </c>
    </row>
    <row r="915" spans="1:18" x14ac:dyDescent="0.2">
      <c r="A915">
        <v>938</v>
      </c>
      <c r="B915">
        <v>22.043704999999999</v>
      </c>
      <c r="C915">
        <v>22.495747000000001</v>
      </c>
      <c r="D915">
        <v>23.236035999999999</v>
      </c>
      <c r="E915">
        <v>24.050474000000001</v>
      </c>
      <c r="F915">
        <v>24.076222999999999</v>
      </c>
      <c r="G915">
        <v>24.092912999999999</v>
      </c>
      <c r="H915">
        <v>24.077176999999999</v>
      </c>
      <c r="I915">
        <v>24.096727000000001</v>
      </c>
      <c r="J915">
        <v>938</v>
      </c>
      <c r="K915">
        <v>45.364424999999997</v>
      </c>
      <c r="L915">
        <v>88.905696000000006</v>
      </c>
      <c r="M915">
        <v>172.1464</v>
      </c>
      <c r="N915">
        <v>249.47533100000001</v>
      </c>
      <c r="O915">
        <v>249.20851999999999</v>
      </c>
      <c r="P915">
        <v>249.03589199999999</v>
      </c>
      <c r="Q915">
        <v>249.19864899999999</v>
      </c>
      <c r="R915">
        <v>248.99646799999999</v>
      </c>
    </row>
    <row r="916" spans="1:18" x14ac:dyDescent="0.2">
      <c r="A916">
        <v>939</v>
      </c>
      <c r="B916">
        <v>22.039652</v>
      </c>
      <c r="C916">
        <v>22.519349999999999</v>
      </c>
      <c r="D916">
        <v>23.265599999999999</v>
      </c>
      <c r="E916">
        <v>24.072409</v>
      </c>
      <c r="F916">
        <v>24.064540999999998</v>
      </c>
      <c r="G916">
        <v>24.107932999999999</v>
      </c>
      <c r="H916">
        <v>24.07527</v>
      </c>
      <c r="I916">
        <v>24.086475</v>
      </c>
      <c r="J916">
        <v>939</v>
      </c>
      <c r="K916">
        <v>45.372767000000003</v>
      </c>
      <c r="L916">
        <v>88.812510000000003</v>
      </c>
      <c r="M916">
        <v>171.927651</v>
      </c>
      <c r="N916">
        <v>249.24801199999999</v>
      </c>
      <c r="O916">
        <v>249.32950199999999</v>
      </c>
      <c r="P916">
        <v>248.880731</v>
      </c>
      <c r="Q916">
        <v>249.21839199999999</v>
      </c>
      <c r="R916">
        <v>249.10244900000001</v>
      </c>
    </row>
    <row r="917" spans="1:18" x14ac:dyDescent="0.2">
      <c r="A917">
        <v>940</v>
      </c>
      <c r="B917">
        <v>22.041798</v>
      </c>
      <c r="C917">
        <v>22.518158</v>
      </c>
      <c r="D917">
        <v>23.259163000000001</v>
      </c>
      <c r="E917">
        <v>24.068117000000001</v>
      </c>
      <c r="F917">
        <v>24.066448000000001</v>
      </c>
      <c r="G917">
        <v>24.10078</v>
      </c>
      <c r="H917">
        <v>24.101734</v>
      </c>
      <c r="I917">
        <v>24.068594000000001</v>
      </c>
      <c r="J917">
        <v>940</v>
      </c>
      <c r="K917">
        <v>45.36835</v>
      </c>
      <c r="L917">
        <v>88.817211999999998</v>
      </c>
      <c r="M917">
        <v>171.975235</v>
      </c>
      <c r="N917">
        <v>249.29245499999999</v>
      </c>
      <c r="O917">
        <v>249.309742</v>
      </c>
      <c r="P917">
        <v>248.95459299999999</v>
      </c>
      <c r="Q917">
        <v>248.94474199999999</v>
      </c>
      <c r="R917">
        <v>249.28751600000001</v>
      </c>
    </row>
    <row r="918" spans="1:18" x14ac:dyDescent="0.2">
      <c r="A918">
        <v>941</v>
      </c>
      <c r="B918">
        <v>22.054434000000001</v>
      </c>
      <c r="C918">
        <v>22.521256999999999</v>
      </c>
      <c r="D918">
        <v>23.253202000000002</v>
      </c>
      <c r="E918">
        <v>24.060964999999999</v>
      </c>
      <c r="F918">
        <v>24.050712999999998</v>
      </c>
      <c r="G918">
        <v>24.097681000000001</v>
      </c>
      <c r="H918">
        <v>24.095773999999999</v>
      </c>
      <c r="I918">
        <v>24.09029</v>
      </c>
      <c r="J918">
        <v>941</v>
      </c>
      <c r="K918">
        <v>45.342356000000002</v>
      </c>
      <c r="L918">
        <v>88.804987999999994</v>
      </c>
      <c r="M918">
        <v>172.019317</v>
      </c>
      <c r="N918">
        <v>249.36656099999999</v>
      </c>
      <c r="O918">
        <v>249.472858</v>
      </c>
      <c r="P918">
        <v>248.986614</v>
      </c>
      <c r="Q918">
        <v>249.00632300000001</v>
      </c>
      <c r="R918">
        <v>249.06300400000001</v>
      </c>
    </row>
    <row r="919" spans="1:18" x14ac:dyDescent="0.2">
      <c r="A919">
        <v>942</v>
      </c>
      <c r="B919">
        <v>22.041798</v>
      </c>
      <c r="C919">
        <v>22.497654000000001</v>
      </c>
      <c r="D919">
        <v>23.259163000000001</v>
      </c>
      <c r="E919">
        <v>24.071217000000001</v>
      </c>
      <c r="F919">
        <v>24.081707000000002</v>
      </c>
      <c r="G919">
        <v>24.111032000000002</v>
      </c>
      <c r="H919">
        <v>24.087667</v>
      </c>
      <c r="I919">
        <v>24.056435</v>
      </c>
      <c r="J919">
        <v>942</v>
      </c>
      <c r="K919">
        <v>45.36835</v>
      </c>
      <c r="L919">
        <v>88.898157999999995</v>
      </c>
      <c r="M919">
        <v>171.975235</v>
      </c>
      <c r="N919">
        <v>249.260355</v>
      </c>
      <c r="O919">
        <v>249.15177299999999</v>
      </c>
      <c r="P919">
        <v>248.848738</v>
      </c>
      <c r="Q919">
        <v>249.09012100000001</v>
      </c>
      <c r="R919">
        <v>249.41351800000001</v>
      </c>
    </row>
    <row r="920" spans="1:18" x14ac:dyDescent="0.2">
      <c r="A920">
        <v>943</v>
      </c>
      <c r="B920">
        <v>22.043467</v>
      </c>
      <c r="C920">
        <v>22.50433</v>
      </c>
      <c r="D920">
        <v>23.271322000000001</v>
      </c>
      <c r="E920">
        <v>24.092673999999999</v>
      </c>
      <c r="F920">
        <v>24.091481999999999</v>
      </c>
      <c r="G920">
        <v>24.100065000000001</v>
      </c>
      <c r="H920">
        <v>24.089575</v>
      </c>
      <c r="I920">
        <v>24.082899000000001</v>
      </c>
      <c r="J920">
        <v>943</v>
      </c>
      <c r="K920">
        <v>45.364916000000001</v>
      </c>
      <c r="L920">
        <v>88.871786999999998</v>
      </c>
      <c r="M920">
        <v>171.88537700000001</v>
      </c>
      <c r="N920">
        <v>249.03835599999999</v>
      </c>
      <c r="O920">
        <v>249.050679</v>
      </c>
      <c r="P920">
        <v>248.96198200000001</v>
      </c>
      <c r="Q920">
        <v>249.07039900000001</v>
      </c>
      <c r="R920">
        <v>249.13944000000001</v>
      </c>
    </row>
    <row r="921" spans="1:18" x14ac:dyDescent="0.2">
      <c r="A921">
        <v>944</v>
      </c>
      <c r="B921">
        <v>22.038698</v>
      </c>
      <c r="C921">
        <v>22.499323</v>
      </c>
      <c r="D921">
        <v>23.266314999999999</v>
      </c>
      <c r="E921">
        <v>24.091004999999999</v>
      </c>
      <c r="F921">
        <v>24.08886</v>
      </c>
      <c r="G921">
        <v>24.120808</v>
      </c>
      <c r="H921">
        <v>24.102926</v>
      </c>
      <c r="I921">
        <v>24.075507999999999</v>
      </c>
      <c r="J921">
        <v>944</v>
      </c>
      <c r="K921">
        <v>45.374730999999997</v>
      </c>
      <c r="L921">
        <v>88.891564000000002</v>
      </c>
      <c r="M921">
        <v>171.92236600000001</v>
      </c>
      <c r="N921">
        <v>249.055609</v>
      </c>
      <c r="O921">
        <v>249.07779400000001</v>
      </c>
      <c r="P921">
        <v>248.74789000000001</v>
      </c>
      <c r="Q921">
        <v>248.93243000000001</v>
      </c>
      <c r="R921">
        <v>249.215924</v>
      </c>
    </row>
    <row r="922" spans="1:18" x14ac:dyDescent="0.2">
      <c r="A922">
        <v>945</v>
      </c>
      <c r="B922">
        <v>22.057532999999999</v>
      </c>
      <c r="C922">
        <v>22.507428999999998</v>
      </c>
      <c r="D922">
        <v>23.251294999999999</v>
      </c>
      <c r="E922">
        <v>24.083614000000001</v>
      </c>
      <c r="F922">
        <v>24.084806</v>
      </c>
      <c r="G922">
        <v>24.120569</v>
      </c>
      <c r="H922">
        <v>24.105072</v>
      </c>
      <c r="I922">
        <v>24.104834</v>
      </c>
      <c r="J922">
        <v>945</v>
      </c>
      <c r="K922">
        <v>45.335985000000001</v>
      </c>
      <c r="L922">
        <v>88.859549000000001</v>
      </c>
      <c r="M922">
        <v>172.03342799999999</v>
      </c>
      <c r="N922">
        <v>249.13204099999999</v>
      </c>
      <c r="O922">
        <v>249.11971</v>
      </c>
      <c r="P922">
        <v>248.750348</v>
      </c>
      <c r="Q922">
        <v>248.91027099999999</v>
      </c>
      <c r="R922">
        <v>248.912733</v>
      </c>
    </row>
    <row r="923" spans="1:18" x14ac:dyDescent="0.2">
      <c r="A923">
        <v>946</v>
      </c>
      <c r="B923">
        <v>22.051573000000001</v>
      </c>
      <c r="C923">
        <v>22.500753</v>
      </c>
      <c r="D923">
        <v>23.265362</v>
      </c>
      <c r="E923">
        <v>24.074553999999999</v>
      </c>
      <c r="F923">
        <v>24.084806</v>
      </c>
      <c r="G923">
        <v>24.101257</v>
      </c>
      <c r="H923">
        <v>24.097204000000001</v>
      </c>
      <c r="I923">
        <v>24.086952</v>
      </c>
      <c r="J923">
        <v>946</v>
      </c>
      <c r="K923">
        <v>45.348239</v>
      </c>
      <c r="L923">
        <v>88.885913000000002</v>
      </c>
      <c r="M923">
        <v>171.92941300000001</v>
      </c>
      <c r="N923">
        <v>249.225796</v>
      </c>
      <c r="O923">
        <v>249.11971</v>
      </c>
      <c r="P923">
        <v>248.949668</v>
      </c>
      <c r="Q923">
        <v>248.99154100000001</v>
      </c>
      <c r="R923">
        <v>249.09751800000001</v>
      </c>
    </row>
    <row r="924" spans="1:18" x14ac:dyDescent="0.2">
      <c r="A924">
        <v>947</v>
      </c>
      <c r="B924">
        <v>22.044896999999999</v>
      </c>
      <c r="C924">
        <v>22.509098000000002</v>
      </c>
      <c r="D924">
        <v>23.265599999999999</v>
      </c>
      <c r="E924">
        <v>24.093627999999999</v>
      </c>
      <c r="F924">
        <v>24.077653999999999</v>
      </c>
      <c r="G924">
        <v>24.108170999999999</v>
      </c>
      <c r="H924">
        <v>24.084568000000001</v>
      </c>
      <c r="I924">
        <v>24.093389999999999</v>
      </c>
      <c r="J924">
        <v>947</v>
      </c>
      <c r="K924">
        <v>45.361972000000002</v>
      </c>
      <c r="L924">
        <v>88.852959999999996</v>
      </c>
      <c r="M924">
        <v>171.927651</v>
      </c>
      <c r="N924">
        <v>249.02849900000001</v>
      </c>
      <c r="O924">
        <v>249.193714</v>
      </c>
      <c r="P924">
        <v>248.87826999999999</v>
      </c>
      <c r="Q924">
        <v>249.122176</v>
      </c>
      <c r="R924">
        <v>249.03096300000001</v>
      </c>
    </row>
    <row r="925" spans="1:18" x14ac:dyDescent="0.2">
      <c r="A925">
        <v>948</v>
      </c>
      <c r="B925">
        <v>22.037268000000001</v>
      </c>
      <c r="C925">
        <v>22.506713999999999</v>
      </c>
      <c r="D925">
        <v>23.276091000000001</v>
      </c>
      <c r="E925">
        <v>24.102449</v>
      </c>
      <c r="F925">
        <v>24.085283</v>
      </c>
      <c r="G925">
        <v>24.115324000000001</v>
      </c>
      <c r="H925">
        <v>24.083614000000001</v>
      </c>
      <c r="I925">
        <v>24.094819999999999</v>
      </c>
      <c r="J925">
        <v>948</v>
      </c>
      <c r="K925">
        <v>45.377676000000001</v>
      </c>
      <c r="L925">
        <v>88.862373000000005</v>
      </c>
      <c r="M925">
        <v>171.85016400000001</v>
      </c>
      <c r="N925">
        <v>248.937355</v>
      </c>
      <c r="O925">
        <v>249.114778</v>
      </c>
      <c r="P925">
        <v>248.804453</v>
      </c>
      <c r="Q925">
        <v>249.13204099999999</v>
      </c>
      <c r="R925">
        <v>249.016178</v>
      </c>
    </row>
    <row r="926" spans="1:18" x14ac:dyDescent="0.2">
      <c r="A926">
        <v>949</v>
      </c>
      <c r="B926">
        <v>22.054434000000001</v>
      </c>
      <c r="C926">
        <v>22.50433</v>
      </c>
      <c r="D926">
        <v>23.251771999999999</v>
      </c>
      <c r="E926">
        <v>24.111747999999999</v>
      </c>
      <c r="F926">
        <v>24.085760000000001</v>
      </c>
      <c r="G926">
        <v>24.126052999999999</v>
      </c>
      <c r="H926">
        <v>24.102211</v>
      </c>
      <c r="I926">
        <v>24.091244</v>
      </c>
      <c r="J926">
        <v>949</v>
      </c>
      <c r="K926">
        <v>45.342356000000002</v>
      </c>
      <c r="L926">
        <v>88.871786999999998</v>
      </c>
      <c r="M926">
        <v>172.0299</v>
      </c>
      <c r="N926">
        <v>248.84135599999999</v>
      </c>
      <c r="O926">
        <v>249.109846</v>
      </c>
      <c r="P926">
        <v>248.69381000000001</v>
      </c>
      <c r="Q926">
        <v>248.93981700000001</v>
      </c>
      <c r="R926">
        <v>249.053144</v>
      </c>
    </row>
    <row r="927" spans="1:18" x14ac:dyDescent="0.2">
      <c r="A927">
        <v>950</v>
      </c>
      <c r="B927">
        <v>22.05658</v>
      </c>
      <c r="C927">
        <v>22.496462000000001</v>
      </c>
      <c r="D927">
        <v>23.285865999999999</v>
      </c>
      <c r="E927">
        <v>24.118662</v>
      </c>
      <c r="F927">
        <v>24.083614000000001</v>
      </c>
      <c r="G927">
        <v>24.121283999999999</v>
      </c>
      <c r="H927">
        <v>24.095296999999999</v>
      </c>
      <c r="I927">
        <v>24.066925000000001</v>
      </c>
      <c r="J927">
        <v>950</v>
      </c>
      <c r="K927">
        <v>45.337944999999998</v>
      </c>
      <c r="L927">
        <v>88.902868999999995</v>
      </c>
      <c r="M927">
        <v>171.77802399999999</v>
      </c>
      <c r="N927">
        <v>248.77001999999999</v>
      </c>
      <c r="O927">
        <v>249.13204099999999</v>
      </c>
      <c r="P927">
        <v>248.74297200000001</v>
      </c>
      <c r="Q927">
        <v>249.01124999999999</v>
      </c>
      <c r="R927">
        <v>249.30480299999999</v>
      </c>
    </row>
    <row r="928" spans="1:18" x14ac:dyDescent="0.2">
      <c r="A928">
        <v>951</v>
      </c>
      <c r="B928">
        <v>22.075175999999999</v>
      </c>
      <c r="C928">
        <v>22.500277000000001</v>
      </c>
      <c r="D928">
        <v>23.262024</v>
      </c>
      <c r="E928">
        <v>24.120331</v>
      </c>
      <c r="F928">
        <v>24.085283</v>
      </c>
      <c r="G928">
        <v>24.111270999999999</v>
      </c>
      <c r="H928">
        <v>24.096250999999999</v>
      </c>
      <c r="I928">
        <v>24.087667</v>
      </c>
      <c r="J928">
        <v>951</v>
      </c>
      <c r="K928">
        <v>45.299751999999998</v>
      </c>
      <c r="L928">
        <v>88.887795999999994</v>
      </c>
      <c r="M928">
        <v>171.954083</v>
      </c>
      <c r="N928">
        <v>248.75280699999999</v>
      </c>
      <c r="O928">
        <v>249.114778</v>
      </c>
      <c r="P928">
        <v>248.84627699999999</v>
      </c>
      <c r="Q928">
        <v>249.001395</v>
      </c>
      <c r="R928">
        <v>249.09012100000001</v>
      </c>
    </row>
    <row r="929" spans="1:18" x14ac:dyDescent="0.2">
      <c r="A929">
        <v>952</v>
      </c>
      <c r="B929">
        <v>22.050142000000001</v>
      </c>
      <c r="C929">
        <v>22.532700999999999</v>
      </c>
      <c r="D929">
        <v>23.269891999999999</v>
      </c>
      <c r="E929">
        <v>24.106978999999999</v>
      </c>
      <c r="F929">
        <v>24.069786000000001</v>
      </c>
      <c r="G929">
        <v>24.114847000000001</v>
      </c>
      <c r="H929">
        <v>24.090052</v>
      </c>
      <c r="I929">
        <v>24.089812999999999</v>
      </c>
      <c r="J929">
        <v>952</v>
      </c>
      <c r="K929">
        <v>45.351180999999997</v>
      </c>
      <c r="L929">
        <v>88.759884999999997</v>
      </c>
      <c r="M929">
        <v>171.89594399999999</v>
      </c>
      <c r="N929">
        <v>248.89057700000001</v>
      </c>
      <c r="O929">
        <v>249.27516900000001</v>
      </c>
      <c r="P929">
        <v>248.80937299999999</v>
      </c>
      <c r="Q929">
        <v>249.06546800000001</v>
      </c>
      <c r="R929">
        <v>249.06793300000001</v>
      </c>
    </row>
    <row r="930" spans="1:18" x14ac:dyDescent="0.2">
      <c r="A930">
        <v>953</v>
      </c>
      <c r="B930">
        <v>22.05658</v>
      </c>
      <c r="C930">
        <v>22.509098000000002</v>
      </c>
      <c r="D930">
        <v>23.270368999999999</v>
      </c>
      <c r="E930">
        <v>24.099827000000001</v>
      </c>
      <c r="F930">
        <v>24.108886999999999</v>
      </c>
      <c r="G930">
        <v>24.124383999999999</v>
      </c>
      <c r="H930">
        <v>24.088144</v>
      </c>
      <c r="I930">
        <v>24.070740000000001</v>
      </c>
      <c r="J930">
        <v>953</v>
      </c>
      <c r="K930">
        <v>45.337944999999998</v>
      </c>
      <c r="L930">
        <v>88.852959999999996</v>
      </c>
      <c r="M930">
        <v>171.89242100000001</v>
      </c>
      <c r="N930">
        <v>248.96444500000001</v>
      </c>
      <c r="O930">
        <v>248.87088600000001</v>
      </c>
      <c r="P930">
        <v>248.71101400000001</v>
      </c>
      <c r="Q930">
        <v>249.08519000000001</v>
      </c>
      <c r="R930">
        <v>249.26529300000001</v>
      </c>
    </row>
    <row r="931" spans="1:18" x14ac:dyDescent="0.2">
      <c r="A931">
        <v>954</v>
      </c>
      <c r="B931">
        <v>22.049904000000002</v>
      </c>
      <c r="C931">
        <v>22.515059000000001</v>
      </c>
      <c r="D931">
        <v>23.281336</v>
      </c>
      <c r="E931">
        <v>24.097442999999998</v>
      </c>
      <c r="F931">
        <v>24.075030999999999</v>
      </c>
      <c r="G931">
        <v>24.132252000000001</v>
      </c>
      <c r="H931">
        <v>24.089575</v>
      </c>
      <c r="I931">
        <v>24.112224999999999</v>
      </c>
      <c r="J931">
        <v>954</v>
      </c>
      <c r="K931">
        <v>45.351672000000001</v>
      </c>
      <c r="L931">
        <v>88.829437999999996</v>
      </c>
      <c r="M931">
        <v>171.81144699999999</v>
      </c>
      <c r="N931">
        <v>248.98907700000001</v>
      </c>
      <c r="O931">
        <v>249.22085999999999</v>
      </c>
      <c r="P931">
        <v>248.62992700000001</v>
      </c>
      <c r="Q931">
        <v>249.07039900000001</v>
      </c>
      <c r="R931">
        <v>248.83643499999999</v>
      </c>
    </row>
    <row r="932" spans="1:18" x14ac:dyDescent="0.2">
      <c r="A932">
        <v>955</v>
      </c>
      <c r="B932">
        <v>22.051573000000001</v>
      </c>
      <c r="C932">
        <v>22.523402999999998</v>
      </c>
      <c r="D932">
        <v>23.253440999999999</v>
      </c>
      <c r="E932">
        <v>24.094342999999999</v>
      </c>
      <c r="F932">
        <v>24.101019000000001</v>
      </c>
      <c r="G932">
        <v>24.120808</v>
      </c>
      <c r="H932">
        <v>24.108409999999999</v>
      </c>
      <c r="I932">
        <v>24.084330000000001</v>
      </c>
      <c r="J932">
        <v>955</v>
      </c>
      <c r="K932">
        <v>45.348239</v>
      </c>
      <c r="L932">
        <v>88.796527999999995</v>
      </c>
      <c r="M932">
        <v>172.01755299999999</v>
      </c>
      <c r="N932">
        <v>249.021106</v>
      </c>
      <c r="O932">
        <v>248.95213000000001</v>
      </c>
      <c r="P932">
        <v>248.74789000000001</v>
      </c>
      <c r="Q932">
        <v>248.87580800000001</v>
      </c>
      <c r="R932">
        <v>249.12464199999999</v>
      </c>
    </row>
    <row r="933" spans="1:18" x14ac:dyDescent="0.2">
      <c r="A933">
        <v>956</v>
      </c>
      <c r="B933">
        <v>22.056818</v>
      </c>
      <c r="C933">
        <v>22.520064999999999</v>
      </c>
      <c r="D933">
        <v>23.292065000000001</v>
      </c>
      <c r="E933">
        <v>24.108170999999999</v>
      </c>
      <c r="F933">
        <v>24.110078999999999</v>
      </c>
      <c r="G933">
        <v>24.143218999999998</v>
      </c>
      <c r="H933">
        <v>24.343491</v>
      </c>
      <c r="I933">
        <v>24.104357</v>
      </c>
      <c r="J933">
        <v>956</v>
      </c>
      <c r="K933">
        <v>45.337454999999999</v>
      </c>
      <c r="L933">
        <v>88.809689000000006</v>
      </c>
      <c r="M933">
        <v>171.73230699999999</v>
      </c>
      <c r="N933">
        <v>248.87826999999999</v>
      </c>
      <c r="O933">
        <v>248.85858099999999</v>
      </c>
      <c r="P933">
        <v>248.51698500000001</v>
      </c>
      <c r="Q933">
        <v>246.47245899999999</v>
      </c>
      <c r="R933">
        <v>248.91765699999999</v>
      </c>
    </row>
    <row r="934" spans="1:18" x14ac:dyDescent="0.2">
      <c r="A934">
        <v>957</v>
      </c>
      <c r="B934">
        <v>22.035837000000001</v>
      </c>
      <c r="C934">
        <v>22.513628000000001</v>
      </c>
      <c r="D934">
        <v>23.272037999999998</v>
      </c>
      <c r="E934">
        <v>24.118185</v>
      </c>
      <c r="F934">
        <v>24.125813999999998</v>
      </c>
      <c r="G934">
        <v>24.143218999999998</v>
      </c>
      <c r="H934">
        <v>24.102211</v>
      </c>
      <c r="I934">
        <v>24.115086000000002</v>
      </c>
      <c r="J934">
        <v>957</v>
      </c>
      <c r="K934">
        <v>45.380622000000002</v>
      </c>
      <c r="L934">
        <v>88.835082</v>
      </c>
      <c r="M934">
        <v>171.88009400000001</v>
      </c>
      <c r="N934">
        <v>248.77493799999999</v>
      </c>
      <c r="O934">
        <v>248.69626700000001</v>
      </c>
      <c r="P934">
        <v>248.51698500000001</v>
      </c>
      <c r="Q934">
        <v>248.93981700000001</v>
      </c>
      <c r="R934">
        <v>248.80691300000001</v>
      </c>
    </row>
    <row r="935" spans="1:18" x14ac:dyDescent="0.2">
      <c r="A935">
        <v>958</v>
      </c>
      <c r="B935">
        <v>22.049665000000001</v>
      </c>
      <c r="C935">
        <v>22.524833999999998</v>
      </c>
      <c r="D935">
        <v>23.273468000000001</v>
      </c>
      <c r="E935">
        <v>24.127006999999999</v>
      </c>
      <c r="F935">
        <v>24.090767</v>
      </c>
      <c r="G935">
        <v>24.123906999999999</v>
      </c>
      <c r="H935">
        <v>24.082184000000002</v>
      </c>
      <c r="I935">
        <v>24.096250999999999</v>
      </c>
      <c r="J935">
        <v>958</v>
      </c>
      <c r="K935">
        <v>45.352162</v>
      </c>
      <c r="L935">
        <v>88.790889000000007</v>
      </c>
      <c r="M935">
        <v>171.86953</v>
      </c>
      <c r="N935">
        <v>248.68397999999999</v>
      </c>
      <c r="O935">
        <v>249.058074</v>
      </c>
      <c r="P935">
        <v>248.71593100000001</v>
      </c>
      <c r="Q935">
        <v>249.14684</v>
      </c>
      <c r="R935">
        <v>249.001395</v>
      </c>
    </row>
    <row r="936" spans="1:18" x14ac:dyDescent="0.2">
      <c r="A936">
        <v>959</v>
      </c>
      <c r="B936">
        <v>22.039652</v>
      </c>
      <c r="C936">
        <v>22.518635</v>
      </c>
      <c r="D936">
        <v>23.289680000000001</v>
      </c>
      <c r="E936">
        <v>24.117708</v>
      </c>
      <c r="F936">
        <v>24.115562000000001</v>
      </c>
      <c r="G936">
        <v>24.152279</v>
      </c>
      <c r="H936">
        <v>24.117708</v>
      </c>
      <c r="I936">
        <v>24.089098</v>
      </c>
      <c r="J936">
        <v>959</v>
      </c>
      <c r="K936">
        <v>45.372767000000003</v>
      </c>
      <c r="L936">
        <v>88.815331</v>
      </c>
      <c r="M936">
        <v>171.749887</v>
      </c>
      <c r="N936">
        <v>248.77985699999999</v>
      </c>
      <c r="O936">
        <v>248.80199300000001</v>
      </c>
      <c r="P936">
        <v>248.42376300000001</v>
      </c>
      <c r="Q936">
        <v>248.77985699999999</v>
      </c>
      <c r="R936">
        <v>249.07532900000001</v>
      </c>
    </row>
    <row r="937" spans="1:18" x14ac:dyDescent="0.2">
      <c r="A937">
        <v>960</v>
      </c>
      <c r="B937">
        <v>22.040129</v>
      </c>
      <c r="C937">
        <v>22.515774</v>
      </c>
      <c r="D937">
        <v>23.283719999999999</v>
      </c>
      <c r="E937">
        <v>24.093389999999999</v>
      </c>
      <c r="F937">
        <v>24.126290999999998</v>
      </c>
      <c r="G937">
        <v>24.135828</v>
      </c>
      <c r="H937">
        <v>24.117708</v>
      </c>
      <c r="I937">
        <v>24.103403</v>
      </c>
      <c r="J937">
        <v>960</v>
      </c>
      <c r="K937">
        <v>45.371786</v>
      </c>
      <c r="L937">
        <v>88.826616000000001</v>
      </c>
      <c r="M937">
        <v>171.79385400000001</v>
      </c>
      <c r="N937">
        <v>249.03096300000001</v>
      </c>
      <c r="O937">
        <v>248.69135199999999</v>
      </c>
      <c r="P937">
        <v>248.593087</v>
      </c>
      <c r="Q937">
        <v>248.77985699999999</v>
      </c>
      <c r="R937">
        <v>248.927505</v>
      </c>
    </row>
    <row r="938" spans="1:18" x14ac:dyDescent="0.2">
      <c r="A938">
        <v>961</v>
      </c>
      <c r="B938">
        <v>22.042513</v>
      </c>
      <c r="C938">
        <v>22.503138</v>
      </c>
      <c r="D938">
        <v>23.262501</v>
      </c>
      <c r="E938">
        <v>24.097919000000001</v>
      </c>
      <c r="F938">
        <v>24.099588000000001</v>
      </c>
      <c r="G938">
        <v>24.147987000000001</v>
      </c>
      <c r="H938">
        <v>24.1189</v>
      </c>
      <c r="I938">
        <v>24.112224999999999</v>
      </c>
      <c r="J938">
        <v>961</v>
      </c>
      <c r="K938">
        <v>45.366878</v>
      </c>
      <c r="L938">
        <v>88.876495000000006</v>
      </c>
      <c r="M938">
        <v>171.950559</v>
      </c>
      <c r="N938">
        <v>248.98415</v>
      </c>
      <c r="O938">
        <v>248.96690799999999</v>
      </c>
      <c r="P938">
        <v>248.46791200000001</v>
      </c>
      <c r="Q938">
        <v>248.767561</v>
      </c>
      <c r="R938">
        <v>248.83643499999999</v>
      </c>
    </row>
    <row r="939" spans="1:18" x14ac:dyDescent="0.2">
      <c r="A939">
        <v>962</v>
      </c>
      <c r="B939">
        <v>22.050142000000001</v>
      </c>
      <c r="C939">
        <v>22.525310999999999</v>
      </c>
      <c r="D939">
        <v>23.296355999999999</v>
      </c>
      <c r="E939">
        <v>24.130106000000001</v>
      </c>
      <c r="F939">
        <v>24.149179</v>
      </c>
      <c r="G939">
        <v>24.166822</v>
      </c>
      <c r="H939">
        <v>24.103165000000001</v>
      </c>
      <c r="I939">
        <v>24.099827000000001</v>
      </c>
      <c r="J939">
        <v>962</v>
      </c>
      <c r="K939">
        <v>45.351180999999997</v>
      </c>
      <c r="L939">
        <v>88.789008999999993</v>
      </c>
      <c r="M939">
        <v>171.700671</v>
      </c>
      <c r="N939">
        <v>248.65203700000001</v>
      </c>
      <c r="O939">
        <v>248.455647</v>
      </c>
      <c r="P939">
        <v>248.27426199999999</v>
      </c>
      <c r="Q939">
        <v>248.929968</v>
      </c>
      <c r="R939">
        <v>248.96444500000001</v>
      </c>
    </row>
    <row r="940" spans="1:18" x14ac:dyDescent="0.2">
      <c r="A940">
        <v>963</v>
      </c>
      <c r="B940">
        <v>22.052526</v>
      </c>
      <c r="C940">
        <v>22.517204</v>
      </c>
      <c r="D940">
        <v>23.266314999999999</v>
      </c>
      <c r="E940">
        <v>24.150133</v>
      </c>
      <c r="F940">
        <v>24.114132000000001</v>
      </c>
      <c r="G940">
        <v>24.135590000000001</v>
      </c>
      <c r="H940">
        <v>24.116516000000001</v>
      </c>
      <c r="I940">
        <v>24.105549</v>
      </c>
      <c r="J940">
        <v>963</v>
      </c>
      <c r="K940">
        <v>45.346277999999998</v>
      </c>
      <c r="L940">
        <v>88.820972999999995</v>
      </c>
      <c r="M940">
        <v>171.92236600000001</v>
      </c>
      <c r="N940">
        <v>248.44583499999999</v>
      </c>
      <c r="O940">
        <v>248.81675300000001</v>
      </c>
      <c r="P940">
        <v>248.59554299999999</v>
      </c>
      <c r="Q940">
        <v>248.79215400000001</v>
      </c>
      <c r="R940">
        <v>248.90534700000001</v>
      </c>
    </row>
    <row r="941" spans="1:18" x14ac:dyDescent="0.2">
      <c r="A941">
        <v>964</v>
      </c>
      <c r="B941">
        <v>22.043467</v>
      </c>
      <c r="C941">
        <v>22.530794</v>
      </c>
      <c r="D941">
        <v>23.271083999999998</v>
      </c>
      <c r="E941">
        <v>24.143457000000001</v>
      </c>
      <c r="F941">
        <v>24.123192</v>
      </c>
      <c r="G941">
        <v>24.124621999999999</v>
      </c>
      <c r="H941">
        <v>24.120331</v>
      </c>
      <c r="I941">
        <v>24.105072</v>
      </c>
      <c r="J941">
        <v>964</v>
      </c>
      <c r="K941">
        <v>45.364916000000001</v>
      </c>
      <c r="L941">
        <v>88.767398999999997</v>
      </c>
      <c r="M941">
        <v>171.88713799999999</v>
      </c>
      <c r="N941">
        <v>248.51453100000001</v>
      </c>
      <c r="O941">
        <v>248.72330500000001</v>
      </c>
      <c r="P941">
        <v>248.70855700000001</v>
      </c>
      <c r="Q941">
        <v>248.75280699999999</v>
      </c>
      <c r="R941">
        <v>248.91027099999999</v>
      </c>
    </row>
    <row r="942" spans="1:18" x14ac:dyDescent="0.2">
      <c r="A942">
        <v>965</v>
      </c>
      <c r="B942">
        <v>22.087812</v>
      </c>
      <c r="C942">
        <v>22.522210999999999</v>
      </c>
      <c r="D942">
        <v>23.276329</v>
      </c>
      <c r="E942">
        <v>24.112701000000001</v>
      </c>
      <c r="F942">
        <v>24.101019000000001</v>
      </c>
      <c r="G942">
        <v>24.119377</v>
      </c>
      <c r="H942">
        <v>24.131775000000001</v>
      </c>
      <c r="I942">
        <v>24.111509000000002</v>
      </c>
      <c r="J942">
        <v>965</v>
      </c>
      <c r="K942">
        <v>45.273836000000003</v>
      </c>
      <c r="L942">
        <v>88.801227999999995</v>
      </c>
      <c r="M942">
        <v>171.84840399999999</v>
      </c>
      <c r="N942">
        <v>248.831514</v>
      </c>
      <c r="O942">
        <v>248.95213000000001</v>
      </c>
      <c r="P942">
        <v>248.762643</v>
      </c>
      <c r="Q942">
        <v>248.63484</v>
      </c>
      <c r="R942">
        <v>248.843816</v>
      </c>
    </row>
    <row r="943" spans="1:18" x14ac:dyDescent="0.2">
      <c r="A943">
        <v>966</v>
      </c>
      <c r="B943">
        <v>22.050619000000001</v>
      </c>
      <c r="C943">
        <v>22.536277999999999</v>
      </c>
      <c r="D943">
        <v>23.294926</v>
      </c>
      <c r="E943">
        <v>24.123669</v>
      </c>
      <c r="F943">
        <v>24.127483000000002</v>
      </c>
      <c r="G943">
        <v>24.119854</v>
      </c>
      <c r="H943">
        <v>24.123906999999999</v>
      </c>
      <c r="I943">
        <v>24.154662999999999</v>
      </c>
      <c r="J943">
        <v>966</v>
      </c>
      <c r="K943">
        <v>45.350200999999998</v>
      </c>
      <c r="L943">
        <v>88.745800000000003</v>
      </c>
      <c r="M943">
        <v>171.71121500000001</v>
      </c>
      <c r="N943">
        <v>248.718389</v>
      </c>
      <c r="O943">
        <v>248.67906500000001</v>
      </c>
      <c r="P943">
        <v>248.75772499999999</v>
      </c>
      <c r="Q943">
        <v>248.71593100000001</v>
      </c>
      <c r="R943">
        <v>248.39924199999999</v>
      </c>
    </row>
    <row r="944" spans="1:18" x14ac:dyDescent="0.2">
      <c r="A944">
        <v>967</v>
      </c>
      <c r="B944">
        <v>22.056103</v>
      </c>
      <c r="C944">
        <v>22.518158</v>
      </c>
      <c r="D944">
        <v>23.277283000000001</v>
      </c>
      <c r="E944">
        <v>24.124146</v>
      </c>
      <c r="F944">
        <v>24.122237999999999</v>
      </c>
      <c r="G944">
        <v>24.147034000000001</v>
      </c>
      <c r="H944">
        <v>24.134874</v>
      </c>
      <c r="I944">
        <v>24.117470000000001</v>
      </c>
      <c r="J944">
        <v>967</v>
      </c>
      <c r="K944">
        <v>45.338926000000001</v>
      </c>
      <c r="L944">
        <v>88.817211999999998</v>
      </c>
      <c r="M944">
        <v>171.841363</v>
      </c>
      <c r="N944">
        <v>248.713472</v>
      </c>
      <c r="O944">
        <v>248.733138</v>
      </c>
      <c r="P944">
        <v>248.47772499999999</v>
      </c>
      <c r="Q944">
        <v>248.60291000000001</v>
      </c>
      <c r="R944">
        <v>248.78231600000001</v>
      </c>
    </row>
    <row r="945" spans="1:18" x14ac:dyDescent="0.2">
      <c r="A945">
        <v>968</v>
      </c>
      <c r="B945">
        <v>22.057532999999999</v>
      </c>
      <c r="C945">
        <v>22.531986</v>
      </c>
      <c r="D945">
        <v>23.289204000000002</v>
      </c>
      <c r="E945">
        <v>24.110078999999999</v>
      </c>
      <c r="F945">
        <v>24.139403999999999</v>
      </c>
      <c r="G945">
        <v>24.127006999999999</v>
      </c>
      <c r="H945">
        <v>24.125098999999999</v>
      </c>
      <c r="I945">
        <v>24.120092</v>
      </c>
      <c r="J945">
        <v>968</v>
      </c>
      <c r="K945">
        <v>45.335985000000001</v>
      </c>
      <c r="L945">
        <v>88.762703000000002</v>
      </c>
      <c r="M945">
        <v>171.75340399999999</v>
      </c>
      <c r="N945">
        <v>248.85858099999999</v>
      </c>
      <c r="O945">
        <v>248.55625800000001</v>
      </c>
      <c r="P945">
        <v>248.68397999999999</v>
      </c>
      <c r="Q945">
        <v>248.703641</v>
      </c>
      <c r="R945">
        <v>248.75526600000001</v>
      </c>
    </row>
    <row r="946" spans="1:18" x14ac:dyDescent="0.2">
      <c r="A946">
        <v>969</v>
      </c>
      <c r="B946">
        <v>22.023439</v>
      </c>
      <c r="C946">
        <v>22.540569000000001</v>
      </c>
      <c r="D946">
        <v>23.275614000000001</v>
      </c>
      <c r="E946">
        <v>24.111747999999999</v>
      </c>
      <c r="F946">
        <v>24.134398000000001</v>
      </c>
      <c r="G946">
        <v>24.117947000000001</v>
      </c>
      <c r="H946">
        <v>24.127244999999998</v>
      </c>
      <c r="I946">
        <v>24.142026999999999</v>
      </c>
      <c r="J946">
        <v>969</v>
      </c>
      <c r="K946">
        <v>45.406168000000001</v>
      </c>
      <c r="L946">
        <v>88.728904</v>
      </c>
      <c r="M946">
        <v>171.85368500000001</v>
      </c>
      <c r="N946">
        <v>248.84135599999999</v>
      </c>
      <c r="O946">
        <v>248.607822</v>
      </c>
      <c r="P946">
        <v>248.77739800000001</v>
      </c>
      <c r="Q946">
        <v>248.681522</v>
      </c>
      <c r="R946">
        <v>248.529257</v>
      </c>
    </row>
    <row r="947" spans="1:18" x14ac:dyDescent="0.2">
      <c r="A947">
        <v>970</v>
      </c>
      <c r="B947">
        <v>22.042750999999999</v>
      </c>
      <c r="C947">
        <v>22.542953000000001</v>
      </c>
      <c r="D947">
        <v>23.312806999999999</v>
      </c>
      <c r="E947">
        <v>24.110078999999999</v>
      </c>
      <c r="F947">
        <v>24.123906999999999</v>
      </c>
      <c r="G947">
        <v>24.147034000000001</v>
      </c>
      <c r="H947">
        <v>24.121523</v>
      </c>
      <c r="I947">
        <v>24.105786999999999</v>
      </c>
      <c r="J947">
        <v>970</v>
      </c>
      <c r="K947">
        <v>45.366388000000001</v>
      </c>
      <c r="L947">
        <v>88.719519000000005</v>
      </c>
      <c r="M947">
        <v>171.579509</v>
      </c>
      <c r="N947">
        <v>248.85858099999999</v>
      </c>
      <c r="O947">
        <v>248.71593100000001</v>
      </c>
      <c r="P947">
        <v>248.47772499999999</v>
      </c>
      <c r="Q947">
        <v>248.74051399999999</v>
      </c>
      <c r="R947">
        <v>248.902885</v>
      </c>
    </row>
    <row r="948" spans="1:18" x14ac:dyDescent="0.2">
      <c r="A948">
        <v>971</v>
      </c>
      <c r="B948">
        <v>22.043704999999999</v>
      </c>
      <c r="C948">
        <v>22.527695000000001</v>
      </c>
      <c r="D948">
        <v>23.282050999999999</v>
      </c>
      <c r="E948">
        <v>24.107218</v>
      </c>
      <c r="F948">
        <v>24.128675000000001</v>
      </c>
      <c r="G948">
        <v>24.116993000000001</v>
      </c>
      <c r="H948">
        <v>24.126290999999998</v>
      </c>
      <c r="I948">
        <v>24.145126000000001</v>
      </c>
      <c r="J948">
        <v>971</v>
      </c>
      <c r="K948">
        <v>45.364424999999997</v>
      </c>
      <c r="L948">
        <v>88.779612</v>
      </c>
      <c r="M948">
        <v>171.80616900000001</v>
      </c>
      <c r="N948">
        <v>248.888115</v>
      </c>
      <c r="O948">
        <v>248.66677899999999</v>
      </c>
      <c r="P948">
        <v>248.78723500000001</v>
      </c>
      <c r="Q948">
        <v>248.69135199999999</v>
      </c>
      <c r="R948">
        <v>248.497354</v>
      </c>
    </row>
    <row r="949" spans="1:18" x14ac:dyDescent="0.2">
      <c r="A949">
        <v>972</v>
      </c>
      <c r="B949">
        <v>22.05658</v>
      </c>
      <c r="C949">
        <v>22.516489</v>
      </c>
      <c r="D949">
        <v>23.291111000000001</v>
      </c>
      <c r="E949">
        <v>24.149656</v>
      </c>
      <c r="F949">
        <v>24.127006999999999</v>
      </c>
      <c r="G949">
        <v>24.130583000000001</v>
      </c>
      <c r="H949">
        <v>24.116516000000001</v>
      </c>
      <c r="I949">
        <v>24.132013000000001</v>
      </c>
      <c r="J949">
        <v>972</v>
      </c>
      <c r="K949">
        <v>45.337944999999998</v>
      </c>
      <c r="L949">
        <v>88.823795000000004</v>
      </c>
      <c r="M949">
        <v>171.739339</v>
      </c>
      <c r="N949">
        <v>248.45074099999999</v>
      </c>
      <c r="O949">
        <v>248.68397999999999</v>
      </c>
      <c r="P949">
        <v>248.64712299999999</v>
      </c>
      <c r="Q949">
        <v>248.79215400000001</v>
      </c>
      <c r="R949">
        <v>248.632384</v>
      </c>
    </row>
    <row r="950" spans="1:18" x14ac:dyDescent="0.2">
      <c r="A950">
        <v>973</v>
      </c>
      <c r="B950">
        <v>22.054195</v>
      </c>
      <c r="C950">
        <v>22.511005000000001</v>
      </c>
      <c r="D950">
        <v>23.311852999999999</v>
      </c>
      <c r="E950">
        <v>24.145603000000001</v>
      </c>
      <c r="F950">
        <v>24.120569</v>
      </c>
      <c r="G950">
        <v>24.160623999999999</v>
      </c>
      <c r="H950">
        <v>24.134874</v>
      </c>
      <c r="I950">
        <v>24.130106000000001</v>
      </c>
      <c r="J950">
        <v>973</v>
      </c>
      <c r="K950">
        <v>45.342846999999999</v>
      </c>
      <c r="L950">
        <v>88.845432000000002</v>
      </c>
      <c r="M950">
        <v>171.58652900000001</v>
      </c>
      <c r="N950">
        <v>248.492446</v>
      </c>
      <c r="O950">
        <v>248.750348</v>
      </c>
      <c r="P950">
        <v>248.33796100000001</v>
      </c>
      <c r="Q950">
        <v>248.60291000000001</v>
      </c>
      <c r="R950">
        <v>248.65203700000001</v>
      </c>
    </row>
    <row r="951" spans="1:18" x14ac:dyDescent="0.2">
      <c r="A951">
        <v>974</v>
      </c>
      <c r="B951">
        <v>22.049904000000002</v>
      </c>
      <c r="C951">
        <v>22.520780999999999</v>
      </c>
      <c r="D951">
        <v>23.299455999999999</v>
      </c>
      <c r="E951">
        <v>24.117947000000001</v>
      </c>
      <c r="F951">
        <v>24.135828</v>
      </c>
      <c r="G951">
        <v>24.145126000000001</v>
      </c>
      <c r="H951">
        <v>24.115086000000002</v>
      </c>
      <c r="I951">
        <v>24.135590000000001</v>
      </c>
      <c r="J951">
        <v>974</v>
      </c>
      <c r="K951">
        <v>45.351672000000001</v>
      </c>
      <c r="L951">
        <v>88.806869000000006</v>
      </c>
      <c r="M951">
        <v>171.677831</v>
      </c>
      <c r="N951">
        <v>248.77739800000001</v>
      </c>
      <c r="O951">
        <v>248.593087</v>
      </c>
      <c r="P951">
        <v>248.497354</v>
      </c>
      <c r="Q951">
        <v>248.80691300000001</v>
      </c>
      <c r="R951">
        <v>248.59554299999999</v>
      </c>
    </row>
    <row r="952" spans="1:18" x14ac:dyDescent="0.2">
      <c r="A952">
        <v>975</v>
      </c>
      <c r="B952">
        <v>22.048711999999998</v>
      </c>
      <c r="C952">
        <v>22.542238000000001</v>
      </c>
      <c r="D952">
        <v>23.299931999999998</v>
      </c>
      <c r="E952">
        <v>24.142264999999998</v>
      </c>
      <c r="F952">
        <v>24.124383999999999</v>
      </c>
      <c r="G952">
        <v>24.135113</v>
      </c>
      <c r="H952">
        <v>24.128198999999999</v>
      </c>
      <c r="I952">
        <v>24.133444000000001</v>
      </c>
      <c r="J952">
        <v>975</v>
      </c>
      <c r="K952">
        <v>45.354123999999999</v>
      </c>
      <c r="L952">
        <v>88.722334000000004</v>
      </c>
      <c r="M952">
        <v>171.674317</v>
      </c>
      <c r="N952">
        <v>248.526802</v>
      </c>
      <c r="O952">
        <v>248.71101400000001</v>
      </c>
      <c r="P952">
        <v>248.60045400000001</v>
      </c>
      <c r="Q952">
        <v>248.671693</v>
      </c>
      <c r="R952">
        <v>248.61764600000001</v>
      </c>
    </row>
    <row r="953" spans="1:18" x14ac:dyDescent="0.2">
      <c r="A953">
        <v>976</v>
      </c>
      <c r="B953">
        <v>22.042513</v>
      </c>
      <c r="C953">
        <v>22.541284999999998</v>
      </c>
      <c r="D953">
        <v>23.287296000000001</v>
      </c>
      <c r="E953">
        <v>24.174928999999999</v>
      </c>
      <c r="F953">
        <v>24.112224999999999</v>
      </c>
      <c r="G953">
        <v>24.152756</v>
      </c>
      <c r="H953">
        <v>24.134398000000001</v>
      </c>
      <c r="I953">
        <v>24.15204</v>
      </c>
      <c r="J953">
        <v>976</v>
      </c>
      <c r="K953">
        <v>45.366878</v>
      </c>
      <c r="L953">
        <v>88.726088000000004</v>
      </c>
      <c r="M953">
        <v>171.767471</v>
      </c>
      <c r="N953">
        <v>248.191012</v>
      </c>
      <c r="O953">
        <v>248.83643499999999</v>
      </c>
      <c r="P953">
        <v>248.418858</v>
      </c>
      <c r="Q953">
        <v>248.607822</v>
      </c>
      <c r="R953">
        <v>248.42621500000001</v>
      </c>
    </row>
    <row r="954" spans="1:18" x14ac:dyDescent="0.2">
      <c r="A954">
        <v>977</v>
      </c>
      <c r="B954">
        <v>22.050858000000002</v>
      </c>
      <c r="C954">
        <v>22.539615999999999</v>
      </c>
      <c r="D954">
        <v>23.332833999999998</v>
      </c>
      <c r="E954">
        <v>24.126529999999999</v>
      </c>
      <c r="F954">
        <v>24.162054000000001</v>
      </c>
      <c r="G954">
        <v>24.157523999999999</v>
      </c>
      <c r="H954">
        <v>24.128675000000001</v>
      </c>
      <c r="I954">
        <v>24.191140999999998</v>
      </c>
      <c r="J954">
        <v>977</v>
      </c>
      <c r="K954">
        <v>45.349710000000002</v>
      </c>
      <c r="L954">
        <v>88.732658000000001</v>
      </c>
      <c r="M954">
        <v>171.43223800000001</v>
      </c>
      <c r="N954">
        <v>248.688895</v>
      </c>
      <c r="O954">
        <v>248.32325900000001</v>
      </c>
      <c r="P954">
        <v>248.36982399999999</v>
      </c>
      <c r="Q954">
        <v>248.66677899999999</v>
      </c>
      <c r="R954">
        <v>248.02467799999999</v>
      </c>
    </row>
    <row r="955" spans="1:18" x14ac:dyDescent="0.2">
      <c r="A955">
        <v>978</v>
      </c>
      <c r="B955">
        <v>22.064447000000001</v>
      </c>
      <c r="C955">
        <v>22.531509</v>
      </c>
      <c r="D955">
        <v>23.304939000000001</v>
      </c>
      <c r="E955">
        <v>24.152756</v>
      </c>
      <c r="F955">
        <v>24.105072</v>
      </c>
      <c r="G955">
        <v>24.164200000000001</v>
      </c>
      <c r="H955">
        <v>24.177313000000002</v>
      </c>
      <c r="I955">
        <v>24.158000999999999</v>
      </c>
      <c r="J955">
        <v>978</v>
      </c>
      <c r="K955">
        <v>45.321778999999999</v>
      </c>
      <c r="L955">
        <v>88.764581000000007</v>
      </c>
      <c r="M955">
        <v>171.63743500000001</v>
      </c>
      <c r="N955">
        <v>248.418858</v>
      </c>
      <c r="O955">
        <v>248.91027099999999</v>
      </c>
      <c r="P955">
        <v>248.301208</v>
      </c>
      <c r="Q955">
        <v>248.16653700000001</v>
      </c>
      <c r="R955">
        <v>248.36492100000001</v>
      </c>
    </row>
    <row r="956" spans="1:18" x14ac:dyDescent="0.2">
      <c r="A956">
        <v>979</v>
      </c>
      <c r="B956">
        <v>22.045373999999999</v>
      </c>
      <c r="C956">
        <v>22.536515999999999</v>
      </c>
      <c r="D956">
        <v>23.302793999999999</v>
      </c>
      <c r="E956">
        <v>24.150372000000001</v>
      </c>
      <c r="F956">
        <v>24.126767999999998</v>
      </c>
      <c r="G956">
        <v>24.168491</v>
      </c>
      <c r="H956">
        <v>24.139403999999999</v>
      </c>
      <c r="I956">
        <v>24.147272000000001</v>
      </c>
      <c r="J956">
        <v>979</v>
      </c>
      <c r="K956">
        <v>45.360990999999999</v>
      </c>
      <c r="L956">
        <v>88.744861</v>
      </c>
      <c r="M956">
        <v>171.65324000000001</v>
      </c>
      <c r="N956">
        <v>248.44338300000001</v>
      </c>
      <c r="O956">
        <v>248.68643700000001</v>
      </c>
      <c r="P956">
        <v>248.25711699999999</v>
      </c>
      <c r="Q956">
        <v>248.55625800000001</v>
      </c>
      <c r="R956">
        <v>248.47527199999999</v>
      </c>
    </row>
    <row r="957" spans="1:18" x14ac:dyDescent="0.2">
      <c r="A957">
        <v>980</v>
      </c>
      <c r="B957">
        <v>22.052050000000001</v>
      </c>
      <c r="C957">
        <v>22.503375999999999</v>
      </c>
      <c r="D957">
        <v>23.286819000000001</v>
      </c>
      <c r="E957">
        <v>24.160385000000002</v>
      </c>
      <c r="F957">
        <v>24.126290999999998</v>
      </c>
      <c r="G957">
        <v>24.154902</v>
      </c>
      <c r="H957">
        <v>24.160146999999998</v>
      </c>
      <c r="I957">
        <v>24.139880999999999</v>
      </c>
      <c r="J957">
        <v>980</v>
      </c>
      <c r="K957">
        <v>45.347259000000001</v>
      </c>
      <c r="L957">
        <v>88.875553999999994</v>
      </c>
      <c r="M957">
        <v>171.77098899999999</v>
      </c>
      <c r="N957">
        <v>248.34041199999999</v>
      </c>
      <c r="O957">
        <v>248.69135199999999</v>
      </c>
      <c r="P957">
        <v>248.39679000000001</v>
      </c>
      <c r="Q957">
        <v>248.34286299999999</v>
      </c>
      <c r="R957">
        <v>248.55134799999999</v>
      </c>
    </row>
    <row r="958" spans="1:18" x14ac:dyDescent="0.2">
      <c r="A958">
        <v>981</v>
      </c>
      <c r="B958">
        <v>22.047519999999999</v>
      </c>
      <c r="C958">
        <v>22.529125000000001</v>
      </c>
      <c r="D958">
        <v>23.307562000000001</v>
      </c>
      <c r="E958">
        <v>24.147987000000001</v>
      </c>
      <c r="F958">
        <v>24.130106000000001</v>
      </c>
      <c r="G958">
        <v>24.153233</v>
      </c>
      <c r="H958">
        <v>24.154425</v>
      </c>
      <c r="I958">
        <v>24.180651000000001</v>
      </c>
      <c r="J958">
        <v>981</v>
      </c>
      <c r="K958">
        <v>45.356575999999997</v>
      </c>
      <c r="L958">
        <v>88.773974999999993</v>
      </c>
      <c r="M958">
        <v>171.618122</v>
      </c>
      <c r="N958">
        <v>248.46791200000001</v>
      </c>
      <c r="O958">
        <v>248.65203700000001</v>
      </c>
      <c r="P958">
        <v>248.41395399999999</v>
      </c>
      <c r="Q958">
        <v>248.40169399999999</v>
      </c>
      <c r="R958">
        <v>248.13228000000001</v>
      </c>
    </row>
    <row r="959" spans="1:18" x14ac:dyDescent="0.2">
      <c r="A959">
        <v>982</v>
      </c>
      <c r="B959">
        <v>22.054195</v>
      </c>
      <c r="C959">
        <v>22.518872999999999</v>
      </c>
      <c r="D959">
        <v>23.291588000000001</v>
      </c>
      <c r="E959">
        <v>24.164677000000001</v>
      </c>
      <c r="F959">
        <v>24.153471</v>
      </c>
      <c r="G959">
        <v>24.163008000000001</v>
      </c>
      <c r="H959">
        <v>24.193048000000001</v>
      </c>
      <c r="I959">
        <v>24.136782</v>
      </c>
      <c r="J959">
        <v>982</v>
      </c>
      <c r="K959">
        <v>45.342846999999999</v>
      </c>
      <c r="L959">
        <v>88.814391000000001</v>
      </c>
      <c r="M959">
        <v>171.73582300000001</v>
      </c>
      <c r="N959">
        <v>248.29630800000001</v>
      </c>
      <c r="O959">
        <v>248.41150200000001</v>
      </c>
      <c r="P959">
        <v>248.313458</v>
      </c>
      <c r="Q959">
        <v>248.00512499999999</v>
      </c>
      <c r="R959">
        <v>248.58326500000001</v>
      </c>
    </row>
    <row r="960" spans="1:18" x14ac:dyDescent="0.2">
      <c r="A960">
        <v>983</v>
      </c>
      <c r="B960">
        <v>22.056818</v>
      </c>
      <c r="C960">
        <v>22.525072000000002</v>
      </c>
      <c r="D960">
        <v>23.300647999999999</v>
      </c>
      <c r="E960">
        <v>24.142264999999998</v>
      </c>
      <c r="F960">
        <v>24.142980999999999</v>
      </c>
      <c r="G960">
        <v>24.153708999999999</v>
      </c>
      <c r="H960">
        <v>24.167776</v>
      </c>
      <c r="I960">
        <v>24.16873</v>
      </c>
      <c r="J960">
        <v>983</v>
      </c>
      <c r="K960">
        <v>45.337454999999999</v>
      </c>
      <c r="L960">
        <v>88.789948999999993</v>
      </c>
      <c r="M960">
        <v>171.66904700000001</v>
      </c>
      <c r="N960">
        <v>248.526802</v>
      </c>
      <c r="O960">
        <v>248.51943900000001</v>
      </c>
      <c r="P960">
        <v>248.40905000000001</v>
      </c>
      <c r="Q960">
        <v>248.264465</v>
      </c>
      <c r="R960">
        <v>248.25466800000001</v>
      </c>
    </row>
    <row r="961" spans="1:18" x14ac:dyDescent="0.2">
      <c r="A961">
        <v>984</v>
      </c>
      <c r="B961">
        <v>22.064924000000001</v>
      </c>
      <c r="C961">
        <v>22.522449000000002</v>
      </c>
      <c r="D961">
        <v>23.297787</v>
      </c>
      <c r="E961">
        <v>24.127721999999999</v>
      </c>
      <c r="F961">
        <v>24.141787999999998</v>
      </c>
      <c r="G961">
        <v>24.147987000000001</v>
      </c>
      <c r="H961">
        <v>24.183273</v>
      </c>
      <c r="I961">
        <v>24.163246000000001</v>
      </c>
      <c r="J961">
        <v>984</v>
      </c>
      <c r="K961">
        <v>45.320799000000001</v>
      </c>
      <c r="L961">
        <v>88.800287999999995</v>
      </c>
      <c r="M961">
        <v>171.69012900000001</v>
      </c>
      <c r="N961">
        <v>248.67660699999999</v>
      </c>
      <c r="O961">
        <v>248.531711</v>
      </c>
      <c r="P961">
        <v>248.46791200000001</v>
      </c>
      <c r="Q961">
        <v>248.10537099999999</v>
      </c>
      <c r="R961">
        <v>248.31100799999999</v>
      </c>
    </row>
    <row r="962" spans="1:18" x14ac:dyDescent="0.2">
      <c r="A962">
        <v>985</v>
      </c>
      <c r="B962">
        <v>22.056818</v>
      </c>
      <c r="C962">
        <v>22.534132</v>
      </c>
      <c r="D962">
        <v>23.327351</v>
      </c>
      <c r="E962">
        <v>24.141072999999999</v>
      </c>
      <c r="F962">
        <v>24.130344000000001</v>
      </c>
      <c r="G962">
        <v>24.154662999999999</v>
      </c>
      <c r="H962">
        <v>24.175405999999999</v>
      </c>
      <c r="I962">
        <v>24.148941000000001</v>
      </c>
      <c r="J962">
        <v>985</v>
      </c>
      <c r="K962">
        <v>45.337454999999999</v>
      </c>
      <c r="L962">
        <v>88.754250999999996</v>
      </c>
      <c r="M962">
        <v>171.47253699999999</v>
      </c>
      <c r="N962">
        <v>248.539075</v>
      </c>
      <c r="O962">
        <v>248.64957999999999</v>
      </c>
      <c r="P962">
        <v>248.39924199999999</v>
      </c>
      <c r="Q962">
        <v>248.186116</v>
      </c>
      <c r="R962">
        <v>248.4581</v>
      </c>
    </row>
    <row r="963" spans="1:18" x14ac:dyDescent="0.2">
      <c r="A963">
        <v>986</v>
      </c>
      <c r="B963">
        <v>22.057532999999999</v>
      </c>
      <c r="C963">
        <v>22.529602000000001</v>
      </c>
      <c r="D963">
        <v>23.329972999999999</v>
      </c>
      <c r="E963">
        <v>24.153948</v>
      </c>
      <c r="F963">
        <v>24.156569999999999</v>
      </c>
      <c r="G963">
        <v>24.167776</v>
      </c>
      <c r="H963">
        <v>24.168015</v>
      </c>
      <c r="I963">
        <v>24.164915000000001</v>
      </c>
      <c r="J963">
        <v>986</v>
      </c>
      <c r="K963">
        <v>45.335985000000001</v>
      </c>
      <c r="L963">
        <v>88.772096000000005</v>
      </c>
      <c r="M963">
        <v>171.453262</v>
      </c>
      <c r="N963">
        <v>248.406598</v>
      </c>
      <c r="O963">
        <v>248.37962899999999</v>
      </c>
      <c r="P963">
        <v>248.264465</v>
      </c>
      <c r="Q963">
        <v>248.26201599999999</v>
      </c>
      <c r="R963">
        <v>248.293858</v>
      </c>
    </row>
    <row r="964" spans="1:18" x14ac:dyDescent="0.2">
      <c r="A964">
        <v>987</v>
      </c>
      <c r="B964">
        <v>22.064447000000001</v>
      </c>
      <c r="C964">
        <v>22.572040999999999</v>
      </c>
      <c r="D964">
        <v>23.315906999999999</v>
      </c>
      <c r="E964">
        <v>24.145841999999998</v>
      </c>
      <c r="F964">
        <v>24.154425</v>
      </c>
      <c r="G964">
        <v>24.151802</v>
      </c>
      <c r="H964">
        <v>24.213552</v>
      </c>
      <c r="I964">
        <v>24.158477999999999</v>
      </c>
      <c r="J964">
        <v>987</v>
      </c>
      <c r="K964">
        <v>45.321778999999999</v>
      </c>
      <c r="L964">
        <v>88.605193</v>
      </c>
      <c r="M964">
        <v>171.556701</v>
      </c>
      <c r="N964">
        <v>248.489993</v>
      </c>
      <c r="O964">
        <v>248.40169399999999</v>
      </c>
      <c r="P964">
        <v>248.42866699999999</v>
      </c>
      <c r="Q964">
        <v>247.79511400000001</v>
      </c>
      <c r="R964">
        <v>248.36001899999999</v>
      </c>
    </row>
    <row r="965" spans="1:18" x14ac:dyDescent="0.2">
      <c r="A965">
        <v>988</v>
      </c>
      <c r="B965">
        <v>22.067785000000001</v>
      </c>
      <c r="C965">
        <v>22.518158</v>
      </c>
      <c r="D965">
        <v>23.303747000000001</v>
      </c>
      <c r="E965">
        <v>24.164677000000001</v>
      </c>
      <c r="F965">
        <v>24.152994</v>
      </c>
      <c r="G965">
        <v>24.178505000000001</v>
      </c>
      <c r="H965">
        <v>24.129629000000001</v>
      </c>
      <c r="I965">
        <v>24.144172999999999</v>
      </c>
      <c r="J965">
        <v>988</v>
      </c>
      <c r="K965">
        <v>45.314923</v>
      </c>
      <c r="L965">
        <v>88.817211999999998</v>
      </c>
      <c r="M965">
        <v>171.64621500000001</v>
      </c>
      <c r="N965">
        <v>248.29630800000001</v>
      </c>
      <c r="O965">
        <v>248.41640599999999</v>
      </c>
      <c r="P965">
        <v>248.154301</v>
      </c>
      <c r="Q965">
        <v>248.65695099999999</v>
      </c>
      <c r="R965">
        <v>248.507169</v>
      </c>
    </row>
    <row r="966" spans="1:18" x14ac:dyDescent="0.2">
      <c r="A966">
        <v>989</v>
      </c>
      <c r="B966">
        <v>22.056341</v>
      </c>
      <c r="C966">
        <v>22.535086</v>
      </c>
      <c r="D966">
        <v>23.306847000000001</v>
      </c>
      <c r="E966">
        <v>24.179220000000001</v>
      </c>
      <c r="F966">
        <v>24.154662999999999</v>
      </c>
      <c r="G966">
        <v>24.172543999999998</v>
      </c>
      <c r="H966">
        <v>24.160623999999999</v>
      </c>
      <c r="I966">
        <v>24.161100000000001</v>
      </c>
      <c r="J966">
        <v>989</v>
      </c>
      <c r="K966">
        <v>45.338434999999997</v>
      </c>
      <c r="L966">
        <v>88.750495000000001</v>
      </c>
      <c r="M966">
        <v>171.623389</v>
      </c>
      <c r="N966">
        <v>248.146961</v>
      </c>
      <c r="O966">
        <v>248.39924199999999</v>
      </c>
      <c r="P966">
        <v>248.21549099999999</v>
      </c>
      <c r="Q966">
        <v>248.33796100000001</v>
      </c>
      <c r="R966">
        <v>248.33305999999999</v>
      </c>
    </row>
    <row r="967" spans="1:18" x14ac:dyDescent="0.2">
      <c r="A967">
        <v>990</v>
      </c>
      <c r="B967">
        <v>22.090197</v>
      </c>
      <c r="C967">
        <v>22.520541999999999</v>
      </c>
      <c r="D967">
        <v>23.303270000000001</v>
      </c>
      <c r="E967">
        <v>24.167061</v>
      </c>
      <c r="F967">
        <v>24.157523999999999</v>
      </c>
      <c r="G967">
        <v>24.169682999999999</v>
      </c>
      <c r="H967">
        <v>24.154425</v>
      </c>
      <c r="I967">
        <v>24.163246000000001</v>
      </c>
      <c r="J967">
        <v>990</v>
      </c>
      <c r="K967">
        <v>45.268949999999997</v>
      </c>
      <c r="L967">
        <v>88.807809000000006</v>
      </c>
      <c r="M967">
        <v>171.64972700000001</v>
      </c>
      <c r="N967">
        <v>248.27181200000001</v>
      </c>
      <c r="O967">
        <v>248.36982399999999</v>
      </c>
      <c r="P967">
        <v>248.24487300000001</v>
      </c>
      <c r="Q967">
        <v>248.40169399999999</v>
      </c>
      <c r="R967">
        <v>248.31100799999999</v>
      </c>
    </row>
    <row r="968" spans="1:18" x14ac:dyDescent="0.2">
      <c r="A968">
        <v>991</v>
      </c>
      <c r="B968">
        <v>22.055149</v>
      </c>
      <c r="C968">
        <v>22.514343</v>
      </c>
      <c r="D968">
        <v>23.363112999999998</v>
      </c>
      <c r="E968">
        <v>24.169207</v>
      </c>
      <c r="F968">
        <v>24.158477999999999</v>
      </c>
      <c r="G968">
        <v>24.184704</v>
      </c>
      <c r="H968">
        <v>24.182558</v>
      </c>
      <c r="I968">
        <v>24.141072999999999</v>
      </c>
      <c r="J968">
        <v>991</v>
      </c>
      <c r="K968">
        <v>45.340885999999998</v>
      </c>
      <c r="L968">
        <v>88.832260000000005</v>
      </c>
      <c r="M968">
        <v>171.210058</v>
      </c>
      <c r="N968">
        <v>248.24977100000001</v>
      </c>
      <c r="O968">
        <v>248.36001899999999</v>
      </c>
      <c r="P968">
        <v>248.09069600000001</v>
      </c>
      <c r="Q968">
        <v>248.112709</v>
      </c>
      <c r="R968">
        <v>248.539075</v>
      </c>
    </row>
    <row r="969" spans="1:18" x14ac:dyDescent="0.2">
      <c r="A969">
        <v>992</v>
      </c>
      <c r="B969">
        <v>22.092341999999999</v>
      </c>
      <c r="C969">
        <v>22.542953000000001</v>
      </c>
      <c r="D969">
        <v>23.322821000000001</v>
      </c>
      <c r="E969">
        <v>24.203299999999999</v>
      </c>
      <c r="F969">
        <v>24.181366000000001</v>
      </c>
      <c r="G969">
        <v>24.198532</v>
      </c>
      <c r="H969">
        <v>24.158715999999998</v>
      </c>
      <c r="I969">
        <v>24.159431000000001</v>
      </c>
      <c r="J969">
        <v>992</v>
      </c>
      <c r="K969">
        <v>45.264552999999999</v>
      </c>
      <c r="L969">
        <v>88.719519000000005</v>
      </c>
      <c r="M969">
        <v>171.505842</v>
      </c>
      <c r="N969">
        <v>247.90007499999999</v>
      </c>
      <c r="O969">
        <v>248.12494100000001</v>
      </c>
      <c r="P969">
        <v>247.94892400000001</v>
      </c>
      <c r="Q969">
        <v>248.35756799999999</v>
      </c>
      <c r="R969">
        <v>248.35021499999999</v>
      </c>
    </row>
    <row r="970" spans="1:18" x14ac:dyDescent="0.2">
      <c r="A970">
        <v>993</v>
      </c>
      <c r="B970">
        <v>22.051334000000001</v>
      </c>
      <c r="C970">
        <v>22.536992999999999</v>
      </c>
      <c r="D970">
        <v>23.335695000000001</v>
      </c>
      <c r="E970">
        <v>24.019957000000002</v>
      </c>
      <c r="F970">
        <v>23.997544999999999</v>
      </c>
      <c r="G970">
        <v>24.003983000000002</v>
      </c>
      <c r="H970">
        <v>24.017334000000002</v>
      </c>
      <c r="I970">
        <v>24.181128000000001</v>
      </c>
      <c r="J970">
        <v>993</v>
      </c>
      <c r="K970">
        <v>45.348730000000003</v>
      </c>
      <c r="L970">
        <v>88.742982999999995</v>
      </c>
      <c r="M970">
        <v>171.41121999999999</v>
      </c>
      <c r="N970">
        <v>208.16024300000001</v>
      </c>
      <c r="O970">
        <v>208.35464400000001</v>
      </c>
      <c r="P970">
        <v>208.298768</v>
      </c>
      <c r="Q970">
        <v>208.182973</v>
      </c>
      <c r="R970">
        <v>248.127387</v>
      </c>
    </row>
    <row r="971" spans="1:18" x14ac:dyDescent="0.2">
      <c r="A971">
        <v>994</v>
      </c>
      <c r="B971">
        <v>22.066116000000001</v>
      </c>
      <c r="C971">
        <v>22.531271</v>
      </c>
      <c r="D971">
        <v>23.321390000000001</v>
      </c>
      <c r="E971">
        <v>23.958445000000001</v>
      </c>
      <c r="F971">
        <v>23.985862999999998</v>
      </c>
      <c r="G971">
        <v>23.992538</v>
      </c>
      <c r="H971">
        <v>23.981332999999999</v>
      </c>
      <c r="I971">
        <v>24.050951000000001</v>
      </c>
      <c r="J971">
        <v>994</v>
      </c>
      <c r="K971">
        <v>45.318351</v>
      </c>
      <c r="L971">
        <v>88.765521000000007</v>
      </c>
      <c r="M971">
        <v>171.51636199999999</v>
      </c>
      <c r="N971">
        <v>208.694683</v>
      </c>
      <c r="O971">
        <v>208.45612499999999</v>
      </c>
      <c r="P971">
        <v>208.398124</v>
      </c>
      <c r="Q971">
        <v>208.49550099999999</v>
      </c>
      <c r="R971">
        <v>207.891987</v>
      </c>
    </row>
    <row r="972" spans="1:18" x14ac:dyDescent="0.2">
      <c r="A972">
        <v>995</v>
      </c>
      <c r="B972">
        <v>22.052526</v>
      </c>
      <c r="C972">
        <v>22.55106</v>
      </c>
      <c r="D972">
        <v>23.316621999999999</v>
      </c>
      <c r="E972">
        <v>23.973465000000001</v>
      </c>
      <c r="F972">
        <v>23.984432000000002</v>
      </c>
      <c r="G972">
        <v>23.991823</v>
      </c>
      <c r="H972">
        <v>23.986339999999998</v>
      </c>
      <c r="I972">
        <v>23.979901999999999</v>
      </c>
      <c r="J972">
        <v>995</v>
      </c>
      <c r="K972">
        <v>45.346277999999998</v>
      </c>
      <c r="L972">
        <v>88.687628000000004</v>
      </c>
      <c r="M972">
        <v>171.55143799999999</v>
      </c>
      <c r="N972">
        <v>208.56392700000001</v>
      </c>
      <c r="O972">
        <v>208.468558</v>
      </c>
      <c r="P972">
        <v>208.404337</v>
      </c>
      <c r="Q972">
        <v>208.45198099999999</v>
      </c>
      <c r="R972">
        <v>208.50793899999999</v>
      </c>
    </row>
    <row r="973" spans="1:18" x14ac:dyDescent="0.2">
      <c r="A973">
        <v>996</v>
      </c>
      <c r="B973">
        <v>22.056103</v>
      </c>
      <c r="C973">
        <v>22.543192000000001</v>
      </c>
      <c r="D973">
        <v>23.312092</v>
      </c>
      <c r="E973">
        <v>23.975611000000001</v>
      </c>
      <c r="F973">
        <v>23.983955000000002</v>
      </c>
      <c r="G973">
        <v>23.982285999999998</v>
      </c>
      <c r="H973">
        <v>23.967504999999999</v>
      </c>
      <c r="I973">
        <v>24.024725</v>
      </c>
      <c r="J973">
        <v>996</v>
      </c>
      <c r="K973">
        <v>45.338926000000001</v>
      </c>
      <c r="L973">
        <v>88.718581</v>
      </c>
      <c r="M973">
        <v>171.58477400000001</v>
      </c>
      <c r="N973">
        <v>208.54526100000001</v>
      </c>
      <c r="O973">
        <v>208.472703</v>
      </c>
      <c r="P973">
        <v>208.48721</v>
      </c>
      <c r="Q973">
        <v>208.61579499999999</v>
      </c>
      <c r="R973">
        <v>208.11892800000001</v>
      </c>
    </row>
    <row r="974" spans="1:18" x14ac:dyDescent="0.2">
      <c r="A974">
        <v>997</v>
      </c>
      <c r="B974">
        <v>22.065878000000001</v>
      </c>
      <c r="C974">
        <v>22.544384000000001</v>
      </c>
      <c r="D974">
        <v>23.317098999999999</v>
      </c>
      <c r="E974">
        <v>23.974419000000001</v>
      </c>
      <c r="F974">
        <v>23.987055000000002</v>
      </c>
      <c r="G974">
        <v>23.988962000000001</v>
      </c>
      <c r="H974">
        <v>23.971796000000001</v>
      </c>
      <c r="I974">
        <v>23.971796000000001</v>
      </c>
      <c r="J974">
        <v>997</v>
      </c>
      <c r="K974">
        <v>45.318840000000002</v>
      </c>
      <c r="L974">
        <v>88.713890000000006</v>
      </c>
      <c r="M974">
        <v>171.54793000000001</v>
      </c>
      <c r="N974">
        <v>208.55563100000001</v>
      </c>
      <c r="O974">
        <v>208.44576499999999</v>
      </c>
      <c r="P974">
        <v>208.429192</v>
      </c>
      <c r="Q974">
        <v>208.57844700000001</v>
      </c>
      <c r="R974">
        <v>208.57844700000001</v>
      </c>
    </row>
    <row r="975" spans="1:18" x14ac:dyDescent="0.2">
      <c r="A975">
        <v>998</v>
      </c>
      <c r="B975">
        <v>22.053957</v>
      </c>
      <c r="C975">
        <v>22.533177999999999</v>
      </c>
      <c r="D975">
        <v>23.313283999999999</v>
      </c>
      <c r="E975">
        <v>23.959160000000001</v>
      </c>
      <c r="F975">
        <v>23.993731</v>
      </c>
      <c r="G975">
        <v>23.977041</v>
      </c>
      <c r="H975">
        <v>23.980378999999999</v>
      </c>
      <c r="I975">
        <v>23.969411999999998</v>
      </c>
      <c r="J975">
        <v>998</v>
      </c>
      <c r="K975">
        <v>45.343336999999998</v>
      </c>
      <c r="L975">
        <v>88.758007000000006</v>
      </c>
      <c r="M975">
        <v>171.57599999999999</v>
      </c>
      <c r="N975">
        <v>208.68845300000001</v>
      </c>
      <c r="O975">
        <v>208.38776999999999</v>
      </c>
      <c r="P975">
        <v>208.53281899999999</v>
      </c>
      <c r="Q975">
        <v>208.503793</v>
      </c>
      <c r="R975">
        <v>208.59919400000001</v>
      </c>
    </row>
    <row r="976" spans="1:18" x14ac:dyDescent="0.2">
      <c r="A976">
        <v>999</v>
      </c>
      <c r="B976">
        <v>22.056818</v>
      </c>
      <c r="C976">
        <v>22.525310999999999</v>
      </c>
      <c r="D976">
        <v>23.317813999999998</v>
      </c>
      <c r="E976">
        <v>23.969650000000001</v>
      </c>
      <c r="F976">
        <v>24.040222</v>
      </c>
      <c r="G976">
        <v>23.998021999999999</v>
      </c>
      <c r="H976">
        <v>23.961306</v>
      </c>
      <c r="I976">
        <v>24.186133999999999</v>
      </c>
      <c r="J976">
        <v>999</v>
      </c>
      <c r="K976">
        <v>45.337454999999999</v>
      </c>
      <c r="L976">
        <v>88.789008999999993</v>
      </c>
      <c r="M976">
        <v>171.54266799999999</v>
      </c>
      <c r="N976">
        <v>208.59711899999999</v>
      </c>
      <c r="O976">
        <v>207.98476700000001</v>
      </c>
      <c r="P976">
        <v>208.350504</v>
      </c>
      <c r="Q976">
        <v>208.66976399999999</v>
      </c>
      <c r="R976">
        <v>206.730019</v>
      </c>
    </row>
    <row r="977" spans="1:18" x14ac:dyDescent="0.2">
      <c r="A977">
        <v>1000</v>
      </c>
      <c r="B977">
        <v>22.092341999999999</v>
      </c>
      <c r="C977">
        <v>22.545815000000001</v>
      </c>
      <c r="D977">
        <v>23.318290999999999</v>
      </c>
      <c r="E977">
        <v>23.970365999999999</v>
      </c>
      <c r="F977">
        <v>24.009943</v>
      </c>
      <c r="G977">
        <v>23.972750000000001</v>
      </c>
      <c r="H977">
        <v>23.981809999999999</v>
      </c>
      <c r="I977">
        <v>23.993492</v>
      </c>
      <c r="J977">
        <v>1000</v>
      </c>
      <c r="K977">
        <v>45.264552999999999</v>
      </c>
      <c r="L977">
        <v>88.708260999999993</v>
      </c>
      <c r="M977">
        <v>171.53916000000001</v>
      </c>
      <c r="N977">
        <v>208.59089499999999</v>
      </c>
      <c r="O977">
        <v>208.24705800000001</v>
      </c>
      <c r="P977">
        <v>208.57015000000001</v>
      </c>
      <c r="Q977">
        <v>208.491356</v>
      </c>
      <c r="R977">
        <v>208.38984099999999</v>
      </c>
    </row>
    <row r="978" spans="1:18" x14ac:dyDescent="0.2">
      <c r="A978">
        <v>1001</v>
      </c>
      <c r="B978">
        <v>22.055149</v>
      </c>
      <c r="C978">
        <v>22.541284999999998</v>
      </c>
      <c r="D978">
        <v>23.344277999999999</v>
      </c>
      <c r="E978">
        <v>23.983001999999999</v>
      </c>
      <c r="F978">
        <v>23.981809999999999</v>
      </c>
      <c r="G978">
        <v>23.992777</v>
      </c>
      <c r="H978">
        <v>24.003983000000002</v>
      </c>
      <c r="I978">
        <v>23.988485000000001</v>
      </c>
      <c r="J978">
        <v>1001</v>
      </c>
      <c r="K978">
        <v>45.340885999999998</v>
      </c>
      <c r="L978">
        <v>88.726088000000004</v>
      </c>
      <c r="M978">
        <v>171.348197</v>
      </c>
      <c r="N978">
        <v>208.48099300000001</v>
      </c>
      <c r="O978">
        <v>208.491356</v>
      </c>
      <c r="P978">
        <v>208.39605299999999</v>
      </c>
      <c r="Q978">
        <v>208.298768</v>
      </c>
      <c r="R978">
        <v>208.433335</v>
      </c>
    </row>
    <row r="979" spans="1:18" x14ac:dyDescent="0.2">
      <c r="A979">
        <v>1002</v>
      </c>
      <c r="B979">
        <v>22.061347999999999</v>
      </c>
      <c r="C979">
        <v>22.525549000000002</v>
      </c>
      <c r="D979">
        <v>23.322105000000001</v>
      </c>
      <c r="E979">
        <v>23.991585000000001</v>
      </c>
      <c r="F979">
        <v>23.981093999999999</v>
      </c>
      <c r="G979">
        <v>23.987770000000001</v>
      </c>
      <c r="H979">
        <v>23.978472</v>
      </c>
      <c r="I979">
        <v>24.027108999999999</v>
      </c>
      <c r="J979">
        <v>1002</v>
      </c>
      <c r="K979">
        <v>45.328145999999997</v>
      </c>
      <c r="L979">
        <v>88.788068999999993</v>
      </c>
      <c r="M979">
        <v>171.51110199999999</v>
      </c>
      <c r="N979">
        <v>208.406408</v>
      </c>
      <c r="O979">
        <v>208.49757399999999</v>
      </c>
      <c r="P979">
        <v>208.43955</v>
      </c>
      <c r="Q979">
        <v>208.52037799999999</v>
      </c>
      <c r="R979">
        <v>208.098276</v>
      </c>
    </row>
    <row r="980" spans="1:18" x14ac:dyDescent="0.2">
      <c r="A980">
        <v>1003</v>
      </c>
      <c r="B980">
        <v>22.058487</v>
      </c>
      <c r="C980">
        <v>22.578955000000001</v>
      </c>
      <c r="D980">
        <v>23.327589</v>
      </c>
      <c r="E980">
        <v>23.998736999999998</v>
      </c>
      <c r="F980">
        <v>23.997306999999999</v>
      </c>
      <c r="G980">
        <v>24.007082</v>
      </c>
      <c r="H980">
        <v>24.001598000000001</v>
      </c>
      <c r="I980">
        <v>23.990870000000001</v>
      </c>
      <c r="J980">
        <v>1003</v>
      </c>
      <c r="K980">
        <v>45.334024999999997</v>
      </c>
      <c r="L980">
        <v>88.578059999999994</v>
      </c>
      <c r="M980">
        <v>171.47078500000001</v>
      </c>
      <c r="N980">
        <v>208.34429499999999</v>
      </c>
      <c r="O980">
        <v>208.35671400000001</v>
      </c>
      <c r="P980">
        <v>208.27187599999999</v>
      </c>
      <c r="Q980">
        <v>208.31945999999999</v>
      </c>
      <c r="R980">
        <v>208.412621</v>
      </c>
    </row>
    <row r="981" spans="1:18" x14ac:dyDescent="0.2">
      <c r="A981">
        <v>1004</v>
      </c>
      <c r="B981">
        <v>22.0716</v>
      </c>
      <c r="C981">
        <v>22.544861000000001</v>
      </c>
      <c r="D981">
        <v>23.349523999999999</v>
      </c>
      <c r="E981">
        <v>24.003744000000001</v>
      </c>
      <c r="F981">
        <v>23.992062000000001</v>
      </c>
      <c r="G981">
        <v>23.974895</v>
      </c>
      <c r="H981">
        <v>24.005175000000001</v>
      </c>
      <c r="I981">
        <v>24.003029000000002</v>
      </c>
      <c r="J981">
        <v>1004</v>
      </c>
      <c r="K981">
        <v>45.307091999999997</v>
      </c>
      <c r="L981">
        <v>88.712013999999996</v>
      </c>
      <c r="M981">
        <v>171.30970500000001</v>
      </c>
      <c r="N981">
        <v>208.300837</v>
      </c>
      <c r="O981">
        <v>208.402266</v>
      </c>
      <c r="P981">
        <v>208.55148299999999</v>
      </c>
      <c r="Q981">
        <v>208.28842399999999</v>
      </c>
      <c r="R981">
        <v>208.30704399999999</v>
      </c>
    </row>
    <row r="982" spans="1:18" x14ac:dyDescent="0.2">
      <c r="A982">
        <v>1005</v>
      </c>
      <c r="B982">
        <v>22.061109999999999</v>
      </c>
      <c r="C982">
        <v>22.55106</v>
      </c>
      <c r="D982">
        <v>23.331164999999999</v>
      </c>
      <c r="E982">
        <v>24.028777999999999</v>
      </c>
      <c r="F982">
        <v>23.998975999999999</v>
      </c>
      <c r="G982">
        <v>23.998736999999998</v>
      </c>
      <c r="H982">
        <v>23.993254</v>
      </c>
      <c r="I982">
        <v>23.980141</v>
      </c>
      <c r="J982">
        <v>1005</v>
      </c>
      <c r="K982">
        <v>45.328636000000003</v>
      </c>
      <c r="L982">
        <v>88.687628000000004</v>
      </c>
      <c r="M982">
        <v>171.444501</v>
      </c>
      <c r="N982">
        <v>208.083823</v>
      </c>
      <c r="O982">
        <v>208.34222500000001</v>
      </c>
      <c r="P982">
        <v>208.34429499999999</v>
      </c>
      <c r="Q982">
        <v>208.39191099999999</v>
      </c>
      <c r="R982">
        <v>208.505866</v>
      </c>
    </row>
    <row r="983" spans="1:18" x14ac:dyDescent="0.2">
      <c r="A983">
        <v>1006</v>
      </c>
      <c r="B983">
        <v>22.061109999999999</v>
      </c>
      <c r="C983">
        <v>22.532700999999999</v>
      </c>
      <c r="D983">
        <v>23.345946999999999</v>
      </c>
      <c r="E983">
        <v>23.994446</v>
      </c>
      <c r="F983">
        <v>23.982762999999998</v>
      </c>
      <c r="G983">
        <v>23.999452999999999</v>
      </c>
      <c r="H983">
        <v>23.997306999999999</v>
      </c>
      <c r="I983">
        <v>23.991108000000001</v>
      </c>
      <c r="J983">
        <v>1006</v>
      </c>
      <c r="K983">
        <v>45.328636000000003</v>
      </c>
      <c r="L983">
        <v>88.759884999999997</v>
      </c>
      <c r="M983">
        <v>171.335948</v>
      </c>
      <c r="N983">
        <v>208.38155800000001</v>
      </c>
      <c r="O983">
        <v>208.48306500000001</v>
      </c>
      <c r="P983">
        <v>208.33808500000001</v>
      </c>
      <c r="Q983">
        <v>208.35671400000001</v>
      </c>
      <c r="R983">
        <v>208.41055</v>
      </c>
    </row>
    <row r="984" spans="1:18" x14ac:dyDescent="0.2">
      <c r="A984">
        <v>1007</v>
      </c>
      <c r="B984">
        <v>22.069454</v>
      </c>
      <c r="C984">
        <v>22.552966999999999</v>
      </c>
      <c r="D984">
        <v>23.357153</v>
      </c>
      <c r="E984">
        <v>23.979187</v>
      </c>
      <c r="F984">
        <v>23.987293000000001</v>
      </c>
      <c r="G984">
        <v>24.016618999999999</v>
      </c>
      <c r="H984">
        <v>23.986816000000001</v>
      </c>
      <c r="I984">
        <v>24.007082</v>
      </c>
      <c r="J984">
        <v>1007</v>
      </c>
      <c r="K984">
        <v>45.311497000000003</v>
      </c>
      <c r="L984">
        <v>88.680127999999996</v>
      </c>
      <c r="M984">
        <v>171.253749</v>
      </c>
      <c r="N984">
        <v>208.51415800000001</v>
      </c>
      <c r="O984">
        <v>208.443693</v>
      </c>
      <c r="P984">
        <v>208.18917300000001</v>
      </c>
      <c r="Q984">
        <v>208.44783699999999</v>
      </c>
      <c r="R984">
        <v>208.27187599999999</v>
      </c>
    </row>
    <row r="985" spans="1:18" x14ac:dyDescent="0.2">
      <c r="A985">
        <v>1008</v>
      </c>
      <c r="B985">
        <v>22.087097</v>
      </c>
      <c r="C985">
        <v>22.536277999999999</v>
      </c>
      <c r="D985">
        <v>23.330449999999999</v>
      </c>
      <c r="E985">
        <v>24.014949999999999</v>
      </c>
      <c r="F985">
        <v>24.022579</v>
      </c>
      <c r="G985">
        <v>24.001836999999998</v>
      </c>
      <c r="H985">
        <v>23.989677</v>
      </c>
      <c r="I985">
        <v>23.989201000000001</v>
      </c>
      <c r="J985">
        <v>1008</v>
      </c>
      <c r="K985">
        <v>45.275302000000003</v>
      </c>
      <c r="L985">
        <v>88.745800000000003</v>
      </c>
      <c r="M985">
        <v>171.44975700000001</v>
      </c>
      <c r="N985">
        <v>208.203642</v>
      </c>
      <c r="O985">
        <v>208.137518</v>
      </c>
      <c r="P985">
        <v>208.31738999999999</v>
      </c>
      <c r="Q985">
        <v>208.422978</v>
      </c>
      <c r="R985">
        <v>208.42712</v>
      </c>
    </row>
    <row r="986" spans="1:18" x14ac:dyDescent="0.2">
      <c r="A986">
        <v>1009</v>
      </c>
      <c r="B986">
        <v>22.065639000000001</v>
      </c>
      <c r="C986">
        <v>22.544622</v>
      </c>
      <c r="D986">
        <v>23.330687999999999</v>
      </c>
      <c r="E986">
        <v>24.021149000000001</v>
      </c>
      <c r="F986">
        <v>23.987055000000002</v>
      </c>
      <c r="G986">
        <v>23.994206999999999</v>
      </c>
      <c r="H986">
        <v>23.998021999999999</v>
      </c>
      <c r="I986">
        <v>24.006367000000001</v>
      </c>
      <c r="J986">
        <v>1009</v>
      </c>
      <c r="K986">
        <v>45.319330000000001</v>
      </c>
      <c r="L986">
        <v>88.712952000000001</v>
      </c>
      <c r="M986">
        <v>171.44800499999999</v>
      </c>
      <c r="N986">
        <v>208.149913</v>
      </c>
      <c r="O986">
        <v>208.44576499999999</v>
      </c>
      <c r="P986">
        <v>208.38362900000001</v>
      </c>
      <c r="Q986">
        <v>208.350504</v>
      </c>
      <c r="R986">
        <v>208.27808099999999</v>
      </c>
    </row>
    <row r="987" spans="1:18" x14ac:dyDescent="0.2">
      <c r="A987">
        <v>1010</v>
      </c>
      <c r="B987">
        <v>22.058487</v>
      </c>
      <c r="C987">
        <v>22.528410000000001</v>
      </c>
      <c r="D987">
        <v>23.330449999999999</v>
      </c>
      <c r="E987">
        <v>24.033069999999999</v>
      </c>
      <c r="F987">
        <v>23.987770000000001</v>
      </c>
      <c r="G987">
        <v>24.000167999999999</v>
      </c>
      <c r="H987">
        <v>23.986101000000001</v>
      </c>
      <c r="I987">
        <v>23.994683999999999</v>
      </c>
      <c r="J987">
        <v>1010</v>
      </c>
      <c r="K987">
        <v>45.334024999999997</v>
      </c>
      <c r="L987">
        <v>88.776793999999995</v>
      </c>
      <c r="M987">
        <v>171.44975700000001</v>
      </c>
      <c r="N987">
        <v>208.04666599999999</v>
      </c>
      <c r="O987">
        <v>208.43955</v>
      </c>
      <c r="P987">
        <v>208.33187599999999</v>
      </c>
      <c r="Q987">
        <v>208.45405299999999</v>
      </c>
      <c r="R987">
        <v>208.37948700000001</v>
      </c>
    </row>
    <row r="988" spans="1:18" x14ac:dyDescent="0.2">
      <c r="A988">
        <v>1011</v>
      </c>
      <c r="B988">
        <v>22.056341</v>
      </c>
      <c r="C988">
        <v>22.551537</v>
      </c>
      <c r="D988">
        <v>23.363828999999999</v>
      </c>
      <c r="E988">
        <v>24.007082</v>
      </c>
      <c r="F988">
        <v>23.997067999999999</v>
      </c>
      <c r="G988">
        <v>23.995638</v>
      </c>
      <c r="H988">
        <v>24.006367000000001</v>
      </c>
      <c r="I988">
        <v>24.031400999999999</v>
      </c>
      <c r="J988">
        <v>1011</v>
      </c>
      <c r="K988">
        <v>45.338434999999997</v>
      </c>
      <c r="L988">
        <v>88.685753000000005</v>
      </c>
      <c r="M988">
        <v>171.20481699999999</v>
      </c>
      <c r="N988">
        <v>208.27187599999999</v>
      </c>
      <c r="O988">
        <v>208.35878400000001</v>
      </c>
      <c r="P988">
        <v>208.371206</v>
      </c>
      <c r="Q988">
        <v>208.27808099999999</v>
      </c>
      <c r="R988">
        <v>208.061114</v>
      </c>
    </row>
    <row r="989" spans="1:18" x14ac:dyDescent="0.2">
      <c r="A989">
        <v>1012</v>
      </c>
      <c r="B989">
        <v>22.065401000000001</v>
      </c>
      <c r="C989">
        <v>22.527218000000001</v>
      </c>
      <c r="D989">
        <v>23.328543</v>
      </c>
      <c r="E989">
        <v>24.008512</v>
      </c>
      <c r="F989">
        <v>23.985385999999998</v>
      </c>
      <c r="G989">
        <v>24.000644999999999</v>
      </c>
      <c r="H989">
        <v>23.996592</v>
      </c>
      <c r="I989">
        <v>23.995638</v>
      </c>
      <c r="J989">
        <v>1012</v>
      </c>
      <c r="K989">
        <v>45.31982</v>
      </c>
      <c r="L989">
        <v>88.781491000000003</v>
      </c>
      <c r="M989">
        <v>171.463775</v>
      </c>
      <c r="N989">
        <v>208.259466</v>
      </c>
      <c r="O989">
        <v>208.46026900000001</v>
      </c>
      <c r="P989">
        <v>208.32773700000001</v>
      </c>
      <c r="Q989">
        <v>208.36292499999999</v>
      </c>
      <c r="R989">
        <v>208.371206</v>
      </c>
    </row>
    <row r="990" spans="1:18" x14ac:dyDescent="0.2">
      <c r="A990">
        <v>1013</v>
      </c>
      <c r="B990">
        <v>22.057772</v>
      </c>
      <c r="C990">
        <v>22.537469999999999</v>
      </c>
      <c r="D990">
        <v>23.328780999999999</v>
      </c>
      <c r="E990">
        <v>24.011849999999999</v>
      </c>
      <c r="F990">
        <v>23.990870000000001</v>
      </c>
      <c r="G990">
        <v>24.016380000000002</v>
      </c>
      <c r="H990">
        <v>24.016380000000002</v>
      </c>
      <c r="I990">
        <v>23.996592</v>
      </c>
      <c r="J990">
        <v>1013</v>
      </c>
      <c r="K990">
        <v>45.335495000000002</v>
      </c>
      <c r="L990">
        <v>88.741106000000002</v>
      </c>
      <c r="M990">
        <v>171.46202299999999</v>
      </c>
      <c r="N990">
        <v>208.23051599999999</v>
      </c>
      <c r="O990">
        <v>208.412621</v>
      </c>
      <c r="P990">
        <v>208.19123999999999</v>
      </c>
      <c r="Q990">
        <v>208.19123999999999</v>
      </c>
      <c r="R990">
        <v>208.36292499999999</v>
      </c>
    </row>
    <row r="991" spans="1:18" x14ac:dyDescent="0.2">
      <c r="A991">
        <v>1014</v>
      </c>
      <c r="B991">
        <v>22.061347999999999</v>
      </c>
      <c r="C991">
        <v>22.540569000000001</v>
      </c>
      <c r="D991">
        <v>23.342608999999999</v>
      </c>
      <c r="E991">
        <v>24.007082</v>
      </c>
      <c r="F991">
        <v>24.035454000000001</v>
      </c>
      <c r="G991">
        <v>23.993731</v>
      </c>
      <c r="H991">
        <v>24.005175000000001</v>
      </c>
      <c r="I991">
        <v>24.003506000000002</v>
      </c>
      <c r="J991">
        <v>1014</v>
      </c>
      <c r="K991">
        <v>45.328145999999997</v>
      </c>
      <c r="L991">
        <v>88.728904</v>
      </c>
      <c r="M991">
        <v>171.36044799999999</v>
      </c>
      <c r="N991">
        <v>208.27187599999999</v>
      </c>
      <c r="O991">
        <v>208.02602899999999</v>
      </c>
      <c r="P991">
        <v>208.38776999999999</v>
      </c>
      <c r="Q991">
        <v>208.28842399999999</v>
      </c>
      <c r="R991">
        <v>208.30290600000001</v>
      </c>
    </row>
    <row r="992" spans="1:18" x14ac:dyDescent="0.2">
      <c r="A992">
        <v>1015</v>
      </c>
      <c r="B992">
        <v>22.089005</v>
      </c>
      <c r="C992">
        <v>22.528410000000001</v>
      </c>
      <c r="D992">
        <v>23.337603000000001</v>
      </c>
      <c r="E992">
        <v>24.025679</v>
      </c>
      <c r="F992">
        <v>24.012089</v>
      </c>
      <c r="G992">
        <v>24.008512</v>
      </c>
      <c r="H992">
        <v>24.007082</v>
      </c>
      <c r="I992">
        <v>23.993015</v>
      </c>
      <c r="J992">
        <v>1015</v>
      </c>
      <c r="K992">
        <v>45.271393000000003</v>
      </c>
      <c r="L992">
        <v>88.776793999999995</v>
      </c>
      <c r="M992">
        <v>171.397211</v>
      </c>
      <c r="N992">
        <v>208.11066700000001</v>
      </c>
      <c r="O992">
        <v>208.22844900000001</v>
      </c>
      <c r="P992">
        <v>208.259466</v>
      </c>
      <c r="Q992">
        <v>208.27187599999999</v>
      </c>
      <c r="R992">
        <v>208.39398199999999</v>
      </c>
    </row>
    <row r="993" spans="1:18" x14ac:dyDescent="0.2">
      <c r="A993">
        <v>1016</v>
      </c>
      <c r="B993">
        <v>22.084475000000001</v>
      </c>
      <c r="C993">
        <v>22.553681999999998</v>
      </c>
      <c r="D993">
        <v>23.364782000000002</v>
      </c>
      <c r="E993">
        <v>24.020910000000001</v>
      </c>
      <c r="F993">
        <v>23.990631</v>
      </c>
      <c r="G993">
        <v>24.019718000000001</v>
      </c>
      <c r="H993">
        <v>24.001359999999998</v>
      </c>
      <c r="I993">
        <v>24.042845</v>
      </c>
      <c r="J993">
        <v>1016</v>
      </c>
      <c r="K993">
        <v>45.280678999999999</v>
      </c>
      <c r="L993">
        <v>88.677314999999993</v>
      </c>
      <c r="M993">
        <v>171.19782900000001</v>
      </c>
      <c r="N993">
        <v>208.15197900000001</v>
      </c>
      <c r="O993">
        <v>208.414692</v>
      </c>
      <c r="P993">
        <v>208.16230899999999</v>
      </c>
      <c r="Q993">
        <v>208.321529</v>
      </c>
      <c r="R993">
        <v>207.96207999999999</v>
      </c>
    </row>
    <row r="994" spans="1:18" x14ac:dyDescent="0.2">
      <c r="A994">
        <v>1017</v>
      </c>
      <c r="B994">
        <v>22.075175999999999</v>
      </c>
      <c r="C994">
        <v>22.542953000000001</v>
      </c>
      <c r="D994">
        <v>23.334980000000002</v>
      </c>
      <c r="E994">
        <v>24.024487000000001</v>
      </c>
      <c r="F994">
        <v>24.021149000000001</v>
      </c>
      <c r="G994">
        <v>24.015903000000002</v>
      </c>
      <c r="H994">
        <v>24.015426999999999</v>
      </c>
      <c r="I994">
        <v>24.003744000000001</v>
      </c>
      <c r="J994">
        <v>1017</v>
      </c>
      <c r="K994">
        <v>45.299751999999998</v>
      </c>
      <c r="L994">
        <v>88.719519000000005</v>
      </c>
      <c r="M994">
        <v>171.41647399999999</v>
      </c>
      <c r="N994">
        <v>208.120993</v>
      </c>
      <c r="O994">
        <v>208.149913</v>
      </c>
      <c r="P994">
        <v>208.19537399999999</v>
      </c>
      <c r="Q994">
        <v>208.19950800000001</v>
      </c>
      <c r="R994">
        <v>208.300837</v>
      </c>
    </row>
    <row r="995" spans="1:18" x14ac:dyDescent="0.2">
      <c r="A995">
        <v>1018</v>
      </c>
      <c r="B995">
        <v>22.073506999999999</v>
      </c>
      <c r="C995">
        <v>22.542953000000001</v>
      </c>
      <c r="D995">
        <v>23.339748</v>
      </c>
      <c r="E995">
        <v>24.018764000000001</v>
      </c>
      <c r="F995">
        <v>24.008512</v>
      </c>
      <c r="G995">
        <v>24.005890000000001</v>
      </c>
      <c r="H995">
        <v>23.995875999999999</v>
      </c>
      <c r="I995">
        <v>24.015664999999998</v>
      </c>
      <c r="J995">
        <v>1018</v>
      </c>
      <c r="K995">
        <v>45.303176999999998</v>
      </c>
      <c r="L995">
        <v>88.719519000000005</v>
      </c>
      <c r="M995">
        <v>171.38145299999999</v>
      </c>
      <c r="N995">
        <v>208.17057399999999</v>
      </c>
      <c r="O995">
        <v>208.259466</v>
      </c>
      <c r="P995">
        <v>208.282218</v>
      </c>
      <c r="Q995">
        <v>208.369135</v>
      </c>
      <c r="R995">
        <v>208.197441</v>
      </c>
    </row>
    <row r="996" spans="1:18" x14ac:dyDescent="0.2">
      <c r="A996">
        <v>1019</v>
      </c>
      <c r="B996">
        <v>22.063016999999999</v>
      </c>
      <c r="C996">
        <v>22.534132</v>
      </c>
      <c r="D996">
        <v>23.337126000000001</v>
      </c>
      <c r="E996">
        <v>24.196863</v>
      </c>
      <c r="F996">
        <v>24.004221000000001</v>
      </c>
      <c r="G996">
        <v>24.049759000000002</v>
      </c>
      <c r="H996">
        <v>23.993731</v>
      </c>
      <c r="I996">
        <v>24.005651</v>
      </c>
      <c r="J996">
        <v>1019</v>
      </c>
      <c r="K996">
        <v>45.324717</v>
      </c>
      <c r="L996">
        <v>88.754250999999996</v>
      </c>
      <c r="M996">
        <v>171.400713</v>
      </c>
      <c r="N996">
        <v>206.63835499999999</v>
      </c>
      <c r="O996">
        <v>208.29669899999999</v>
      </c>
      <c r="P996">
        <v>207.90229199999999</v>
      </c>
      <c r="Q996">
        <v>208.38776999999999</v>
      </c>
      <c r="R996">
        <v>208.28428700000001</v>
      </c>
    </row>
    <row r="997" spans="1:18" x14ac:dyDescent="0.2">
      <c r="A997">
        <v>1020</v>
      </c>
      <c r="B997">
        <v>22.071838</v>
      </c>
      <c r="C997">
        <v>22.523879999999998</v>
      </c>
      <c r="D997">
        <v>23.336172000000001</v>
      </c>
      <c r="E997">
        <v>23.991585000000001</v>
      </c>
      <c r="F997">
        <v>24.059296</v>
      </c>
      <c r="G997">
        <v>24.010180999999999</v>
      </c>
      <c r="H997">
        <v>23.998259999999998</v>
      </c>
      <c r="I997">
        <v>24.002552000000001</v>
      </c>
      <c r="J997">
        <v>1020</v>
      </c>
      <c r="K997">
        <v>45.306601999999998</v>
      </c>
      <c r="L997">
        <v>88.794647999999995</v>
      </c>
      <c r="M997">
        <v>171.40771799999999</v>
      </c>
      <c r="N997">
        <v>208.406408</v>
      </c>
      <c r="O997">
        <v>207.819883</v>
      </c>
      <c r="P997">
        <v>208.24499</v>
      </c>
      <c r="Q997">
        <v>208.348434</v>
      </c>
      <c r="R997">
        <v>208.311183</v>
      </c>
    </row>
    <row r="998" spans="1:18" x14ac:dyDescent="0.2">
      <c r="A998">
        <v>1021</v>
      </c>
      <c r="B998">
        <v>22.058249</v>
      </c>
      <c r="C998">
        <v>22.563934</v>
      </c>
      <c r="D998">
        <v>23.343325</v>
      </c>
      <c r="E998">
        <v>24.022102</v>
      </c>
      <c r="F998">
        <v>23.999929000000002</v>
      </c>
      <c r="G998">
        <v>24.035931000000001</v>
      </c>
      <c r="H998">
        <v>24.027348</v>
      </c>
      <c r="I998">
        <v>24.011134999999999</v>
      </c>
      <c r="J998">
        <v>1021</v>
      </c>
      <c r="K998">
        <v>45.334515000000003</v>
      </c>
      <c r="L998">
        <v>88.637024999999994</v>
      </c>
      <c r="M998">
        <v>171.355197</v>
      </c>
      <c r="N998">
        <v>208.141649</v>
      </c>
      <c r="O998">
        <v>208.333946</v>
      </c>
      <c r="P998">
        <v>208.02190200000001</v>
      </c>
      <c r="Q998">
        <v>208.09621100000001</v>
      </c>
      <c r="R998">
        <v>208.23671899999999</v>
      </c>
    </row>
    <row r="999" spans="1:18" x14ac:dyDescent="0.2">
      <c r="A999">
        <v>1022</v>
      </c>
      <c r="B999">
        <v>22.064924000000001</v>
      </c>
      <c r="C999">
        <v>22.562742</v>
      </c>
      <c r="D999">
        <v>23.348092999999999</v>
      </c>
      <c r="E999">
        <v>24.012566</v>
      </c>
      <c r="F999">
        <v>24.198532</v>
      </c>
      <c r="G999">
        <v>24.051905000000001</v>
      </c>
      <c r="H999">
        <v>23.995638</v>
      </c>
      <c r="I999">
        <v>24.004459000000001</v>
      </c>
      <c r="J999">
        <v>1022</v>
      </c>
      <c r="K999">
        <v>45.320799000000001</v>
      </c>
      <c r="L999">
        <v>88.641707999999994</v>
      </c>
      <c r="M999">
        <v>171.320201</v>
      </c>
      <c r="N999">
        <v>208.22431399999999</v>
      </c>
      <c r="O999">
        <v>206.62410299999999</v>
      </c>
      <c r="P999">
        <v>207.88374400000001</v>
      </c>
      <c r="Q999">
        <v>208.371206</v>
      </c>
      <c r="R999">
        <v>208.29463100000001</v>
      </c>
    </row>
    <row r="1000" spans="1:18" x14ac:dyDescent="0.2">
      <c r="A1000">
        <v>1023</v>
      </c>
      <c r="B1000">
        <v>22.067785000000001</v>
      </c>
      <c r="C1000">
        <v>22.543430000000001</v>
      </c>
      <c r="D1000">
        <v>23.334741999999999</v>
      </c>
      <c r="E1000">
        <v>24.018526000000001</v>
      </c>
      <c r="F1000">
        <v>24.027108999999999</v>
      </c>
      <c r="G1000">
        <v>24.000167999999999</v>
      </c>
      <c r="H1000">
        <v>24.007559000000001</v>
      </c>
      <c r="I1000">
        <v>24.058819</v>
      </c>
      <c r="J1000">
        <v>1023</v>
      </c>
      <c r="K1000">
        <v>45.314923</v>
      </c>
      <c r="L1000">
        <v>88.717642999999995</v>
      </c>
      <c r="M1000">
        <v>171.418226</v>
      </c>
      <c r="N1000">
        <v>208.172641</v>
      </c>
      <c r="O1000">
        <v>208.098276</v>
      </c>
      <c r="P1000">
        <v>208.33187599999999</v>
      </c>
      <c r="Q1000">
        <v>208.26773900000001</v>
      </c>
      <c r="R1000">
        <v>207.82400200000001</v>
      </c>
    </row>
    <row r="1001" spans="1:18" x14ac:dyDescent="0.2">
      <c r="A1001">
        <v>1024</v>
      </c>
      <c r="B1001">
        <v>22.128105000000001</v>
      </c>
      <c r="C1001">
        <v>22.655249000000001</v>
      </c>
      <c r="D1001">
        <v>23.584126999999999</v>
      </c>
      <c r="E1001">
        <v>24.468422</v>
      </c>
      <c r="F1001">
        <v>24.548531000000001</v>
      </c>
      <c r="G1001">
        <v>24.606466000000001</v>
      </c>
      <c r="H1001">
        <v>24.685144000000001</v>
      </c>
      <c r="I1001">
        <v>24.024725</v>
      </c>
      <c r="J1001">
        <v>1024</v>
      </c>
      <c r="K1001">
        <v>45.191398</v>
      </c>
      <c r="L1001">
        <v>88.279764</v>
      </c>
      <c r="M1001">
        <v>169.60559599999999</v>
      </c>
      <c r="N1001">
        <v>204.34501299999999</v>
      </c>
      <c r="O1001">
        <v>203.678179</v>
      </c>
      <c r="P1001">
        <v>203.19862000000001</v>
      </c>
      <c r="Q1001">
        <v>202.550972</v>
      </c>
      <c r="R1001">
        <v>208.11892800000001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decoding-32B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2024-06-24T11:00:27Z</dcterms:created>
  <dcterms:modified xsi:type="dcterms:W3CDTF">2024-06-24T11:00:27Z</dcterms:modified>
</cp:coreProperties>
</file>