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oooop\Desktop\prefill-500-3\decoding-lt\"/>
    </mc:Choice>
  </mc:AlternateContent>
  <xr:revisionPtr revIDLastSave="0" documentId="8_{8B254BD2-2ED8-4F41-80A8-67C3FFE69317}" xr6:coauthVersionLast="47" xr6:coauthVersionMax="47" xr10:uidLastSave="{00000000-0000-0000-0000-000000000000}"/>
  <bookViews>
    <workbookView xWindow="57480" yWindow="-120" windowWidth="29040" windowHeight="15720" xr2:uid="{5DCE0AD8-C05F-4792-8915-548354BA5867}"/>
  </bookViews>
  <sheets>
    <sheet name="decoding-4B" sheetId="1" r:id="rId1"/>
  </sheets>
  <calcPr calcId="0"/>
</workbook>
</file>

<file path=xl/sharedStrings.xml><?xml version="1.0" encoding="utf-8"?>
<sst xmlns="http://schemas.openxmlformats.org/spreadsheetml/2006/main" count="18" uniqueCount="10">
  <si>
    <t>n</t>
    <phoneticPr fontId="18" type="noConversion"/>
  </si>
  <si>
    <t>vllm GPTQ-Int4  1</t>
    <phoneticPr fontId="18" type="noConversion"/>
  </si>
  <si>
    <t>vllm GPTQ  1</t>
    <phoneticPr fontId="18" type="noConversion"/>
  </si>
  <si>
    <t>vllm GPTQ  2</t>
    <phoneticPr fontId="18" type="noConversion"/>
  </si>
  <si>
    <t>vllm GPTQ  4</t>
    <phoneticPr fontId="18" type="noConversion"/>
  </si>
  <si>
    <t>vllm GPTQ  8</t>
    <phoneticPr fontId="18" type="noConversion"/>
  </si>
  <si>
    <t>vllm GPTQ  16</t>
    <phoneticPr fontId="18" type="noConversion"/>
  </si>
  <si>
    <t>vllm GPTQ  32</t>
    <phoneticPr fontId="18" type="noConversion"/>
  </si>
  <si>
    <t>vllm GPTQ  64</t>
    <phoneticPr fontId="18" type="noConversion"/>
  </si>
  <si>
    <t>vllm GPTQ  128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</si>
</sst>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'decoding-4B'!$B$1</c:f>
              <c:strCache>
                <c:ptCount val="1"/>
                <c:pt idx="0">
                  <c:v>vllm GPTQ-Int4 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'decoding-4B'!$A$2:$A$1001</c:f>
              <c:numCache>
                <c:formatCode>General</c:formatCode>
                <c:ptCount val="1000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75</c:v>
                </c:pt>
                <c:pt idx="51">
                  <c:v>76</c:v>
                </c:pt>
                <c:pt idx="52">
                  <c:v>77</c:v>
                </c:pt>
                <c:pt idx="53">
                  <c:v>78</c:v>
                </c:pt>
                <c:pt idx="54">
                  <c:v>79</c:v>
                </c:pt>
                <c:pt idx="55">
                  <c:v>80</c:v>
                </c:pt>
                <c:pt idx="56">
                  <c:v>81</c:v>
                </c:pt>
                <c:pt idx="57">
                  <c:v>82</c:v>
                </c:pt>
                <c:pt idx="58">
                  <c:v>83</c:v>
                </c:pt>
                <c:pt idx="59">
                  <c:v>84</c:v>
                </c:pt>
                <c:pt idx="60">
                  <c:v>85</c:v>
                </c:pt>
                <c:pt idx="61">
                  <c:v>86</c:v>
                </c:pt>
                <c:pt idx="62">
                  <c:v>87</c:v>
                </c:pt>
                <c:pt idx="63">
                  <c:v>88</c:v>
                </c:pt>
                <c:pt idx="64">
                  <c:v>89</c:v>
                </c:pt>
                <c:pt idx="65">
                  <c:v>90</c:v>
                </c:pt>
                <c:pt idx="66">
                  <c:v>91</c:v>
                </c:pt>
                <c:pt idx="67">
                  <c:v>92</c:v>
                </c:pt>
                <c:pt idx="68">
                  <c:v>93</c:v>
                </c:pt>
                <c:pt idx="69">
                  <c:v>94</c:v>
                </c:pt>
                <c:pt idx="70">
                  <c:v>95</c:v>
                </c:pt>
                <c:pt idx="71">
                  <c:v>96</c:v>
                </c:pt>
                <c:pt idx="72">
                  <c:v>97</c:v>
                </c:pt>
                <c:pt idx="73">
                  <c:v>98</c:v>
                </c:pt>
                <c:pt idx="74">
                  <c:v>99</c:v>
                </c:pt>
                <c:pt idx="75">
                  <c:v>100</c:v>
                </c:pt>
                <c:pt idx="76">
                  <c:v>101</c:v>
                </c:pt>
                <c:pt idx="77">
                  <c:v>102</c:v>
                </c:pt>
                <c:pt idx="78">
                  <c:v>103</c:v>
                </c:pt>
                <c:pt idx="79">
                  <c:v>104</c:v>
                </c:pt>
                <c:pt idx="80">
                  <c:v>105</c:v>
                </c:pt>
                <c:pt idx="81">
                  <c:v>106</c:v>
                </c:pt>
                <c:pt idx="82">
                  <c:v>107</c:v>
                </c:pt>
                <c:pt idx="83">
                  <c:v>108</c:v>
                </c:pt>
                <c:pt idx="84">
                  <c:v>109</c:v>
                </c:pt>
                <c:pt idx="85">
                  <c:v>110</c:v>
                </c:pt>
                <c:pt idx="86">
                  <c:v>111</c:v>
                </c:pt>
                <c:pt idx="87">
                  <c:v>112</c:v>
                </c:pt>
                <c:pt idx="88">
                  <c:v>113</c:v>
                </c:pt>
                <c:pt idx="89">
                  <c:v>114</c:v>
                </c:pt>
                <c:pt idx="90">
                  <c:v>115</c:v>
                </c:pt>
                <c:pt idx="91">
                  <c:v>116</c:v>
                </c:pt>
                <c:pt idx="92">
                  <c:v>117</c:v>
                </c:pt>
                <c:pt idx="93">
                  <c:v>118</c:v>
                </c:pt>
                <c:pt idx="94">
                  <c:v>119</c:v>
                </c:pt>
                <c:pt idx="95">
                  <c:v>120</c:v>
                </c:pt>
                <c:pt idx="96">
                  <c:v>121</c:v>
                </c:pt>
                <c:pt idx="97">
                  <c:v>122</c:v>
                </c:pt>
                <c:pt idx="98">
                  <c:v>123</c:v>
                </c:pt>
                <c:pt idx="99">
                  <c:v>124</c:v>
                </c:pt>
                <c:pt idx="100">
                  <c:v>125</c:v>
                </c:pt>
                <c:pt idx="101">
                  <c:v>126</c:v>
                </c:pt>
                <c:pt idx="102">
                  <c:v>127</c:v>
                </c:pt>
                <c:pt idx="103">
                  <c:v>128</c:v>
                </c:pt>
                <c:pt idx="104">
                  <c:v>129</c:v>
                </c:pt>
                <c:pt idx="105">
                  <c:v>130</c:v>
                </c:pt>
                <c:pt idx="106">
                  <c:v>131</c:v>
                </c:pt>
                <c:pt idx="107">
                  <c:v>132</c:v>
                </c:pt>
                <c:pt idx="108">
                  <c:v>133</c:v>
                </c:pt>
                <c:pt idx="109">
                  <c:v>134</c:v>
                </c:pt>
                <c:pt idx="110">
                  <c:v>135</c:v>
                </c:pt>
                <c:pt idx="111">
                  <c:v>136</c:v>
                </c:pt>
                <c:pt idx="112">
                  <c:v>137</c:v>
                </c:pt>
                <c:pt idx="113">
                  <c:v>138</c:v>
                </c:pt>
                <c:pt idx="114">
                  <c:v>139</c:v>
                </c:pt>
                <c:pt idx="115">
                  <c:v>140</c:v>
                </c:pt>
                <c:pt idx="116">
                  <c:v>141</c:v>
                </c:pt>
                <c:pt idx="117">
                  <c:v>142</c:v>
                </c:pt>
                <c:pt idx="118">
                  <c:v>143</c:v>
                </c:pt>
                <c:pt idx="119">
                  <c:v>144</c:v>
                </c:pt>
                <c:pt idx="120">
                  <c:v>145</c:v>
                </c:pt>
                <c:pt idx="121">
                  <c:v>146</c:v>
                </c:pt>
                <c:pt idx="122">
                  <c:v>147</c:v>
                </c:pt>
                <c:pt idx="123">
                  <c:v>148</c:v>
                </c:pt>
                <c:pt idx="124">
                  <c:v>149</c:v>
                </c:pt>
                <c:pt idx="125">
                  <c:v>150</c:v>
                </c:pt>
                <c:pt idx="126">
                  <c:v>151</c:v>
                </c:pt>
                <c:pt idx="127">
                  <c:v>152</c:v>
                </c:pt>
                <c:pt idx="128">
                  <c:v>153</c:v>
                </c:pt>
                <c:pt idx="129">
                  <c:v>154</c:v>
                </c:pt>
                <c:pt idx="130">
                  <c:v>155</c:v>
                </c:pt>
                <c:pt idx="131">
                  <c:v>156</c:v>
                </c:pt>
                <c:pt idx="132">
                  <c:v>157</c:v>
                </c:pt>
                <c:pt idx="133">
                  <c:v>158</c:v>
                </c:pt>
                <c:pt idx="134">
                  <c:v>159</c:v>
                </c:pt>
                <c:pt idx="135">
                  <c:v>160</c:v>
                </c:pt>
                <c:pt idx="136">
                  <c:v>161</c:v>
                </c:pt>
                <c:pt idx="137">
                  <c:v>162</c:v>
                </c:pt>
                <c:pt idx="138">
                  <c:v>163</c:v>
                </c:pt>
                <c:pt idx="139">
                  <c:v>164</c:v>
                </c:pt>
                <c:pt idx="140">
                  <c:v>165</c:v>
                </c:pt>
                <c:pt idx="141">
                  <c:v>166</c:v>
                </c:pt>
                <c:pt idx="142">
                  <c:v>167</c:v>
                </c:pt>
                <c:pt idx="143">
                  <c:v>168</c:v>
                </c:pt>
                <c:pt idx="144">
                  <c:v>169</c:v>
                </c:pt>
                <c:pt idx="145">
                  <c:v>170</c:v>
                </c:pt>
                <c:pt idx="146">
                  <c:v>171</c:v>
                </c:pt>
                <c:pt idx="147">
                  <c:v>172</c:v>
                </c:pt>
                <c:pt idx="148">
                  <c:v>173</c:v>
                </c:pt>
                <c:pt idx="149">
                  <c:v>174</c:v>
                </c:pt>
                <c:pt idx="150">
                  <c:v>175</c:v>
                </c:pt>
                <c:pt idx="151">
                  <c:v>176</c:v>
                </c:pt>
                <c:pt idx="152">
                  <c:v>177</c:v>
                </c:pt>
                <c:pt idx="153">
                  <c:v>178</c:v>
                </c:pt>
                <c:pt idx="154">
                  <c:v>179</c:v>
                </c:pt>
                <c:pt idx="155">
                  <c:v>180</c:v>
                </c:pt>
                <c:pt idx="156">
                  <c:v>181</c:v>
                </c:pt>
                <c:pt idx="157">
                  <c:v>182</c:v>
                </c:pt>
                <c:pt idx="158">
                  <c:v>183</c:v>
                </c:pt>
                <c:pt idx="159">
                  <c:v>184</c:v>
                </c:pt>
                <c:pt idx="160">
                  <c:v>185</c:v>
                </c:pt>
                <c:pt idx="161">
                  <c:v>186</c:v>
                </c:pt>
                <c:pt idx="162">
                  <c:v>187</c:v>
                </c:pt>
                <c:pt idx="163">
                  <c:v>188</c:v>
                </c:pt>
                <c:pt idx="164">
                  <c:v>189</c:v>
                </c:pt>
                <c:pt idx="165">
                  <c:v>190</c:v>
                </c:pt>
                <c:pt idx="166">
                  <c:v>191</c:v>
                </c:pt>
                <c:pt idx="167">
                  <c:v>192</c:v>
                </c:pt>
                <c:pt idx="168">
                  <c:v>193</c:v>
                </c:pt>
                <c:pt idx="169">
                  <c:v>194</c:v>
                </c:pt>
                <c:pt idx="170">
                  <c:v>195</c:v>
                </c:pt>
                <c:pt idx="171">
                  <c:v>196</c:v>
                </c:pt>
                <c:pt idx="172">
                  <c:v>197</c:v>
                </c:pt>
                <c:pt idx="173">
                  <c:v>198</c:v>
                </c:pt>
                <c:pt idx="174">
                  <c:v>199</c:v>
                </c:pt>
                <c:pt idx="175">
                  <c:v>200</c:v>
                </c:pt>
                <c:pt idx="176">
                  <c:v>201</c:v>
                </c:pt>
                <c:pt idx="177">
                  <c:v>202</c:v>
                </c:pt>
                <c:pt idx="178">
                  <c:v>203</c:v>
                </c:pt>
                <c:pt idx="179">
                  <c:v>204</c:v>
                </c:pt>
                <c:pt idx="180">
                  <c:v>205</c:v>
                </c:pt>
                <c:pt idx="181">
                  <c:v>206</c:v>
                </c:pt>
                <c:pt idx="182">
                  <c:v>207</c:v>
                </c:pt>
                <c:pt idx="183">
                  <c:v>208</c:v>
                </c:pt>
                <c:pt idx="184">
                  <c:v>209</c:v>
                </c:pt>
                <c:pt idx="185">
                  <c:v>210</c:v>
                </c:pt>
                <c:pt idx="186">
                  <c:v>211</c:v>
                </c:pt>
                <c:pt idx="187">
                  <c:v>212</c:v>
                </c:pt>
                <c:pt idx="188">
                  <c:v>213</c:v>
                </c:pt>
                <c:pt idx="189">
                  <c:v>214</c:v>
                </c:pt>
                <c:pt idx="190">
                  <c:v>215</c:v>
                </c:pt>
                <c:pt idx="191">
                  <c:v>216</c:v>
                </c:pt>
                <c:pt idx="192">
                  <c:v>217</c:v>
                </c:pt>
                <c:pt idx="193">
                  <c:v>218</c:v>
                </c:pt>
                <c:pt idx="194">
                  <c:v>219</c:v>
                </c:pt>
                <c:pt idx="195">
                  <c:v>220</c:v>
                </c:pt>
                <c:pt idx="196">
                  <c:v>221</c:v>
                </c:pt>
                <c:pt idx="197">
                  <c:v>222</c:v>
                </c:pt>
                <c:pt idx="198">
                  <c:v>223</c:v>
                </c:pt>
                <c:pt idx="199">
                  <c:v>224</c:v>
                </c:pt>
                <c:pt idx="200">
                  <c:v>225</c:v>
                </c:pt>
                <c:pt idx="201">
                  <c:v>226</c:v>
                </c:pt>
                <c:pt idx="202">
                  <c:v>227</c:v>
                </c:pt>
                <c:pt idx="203">
                  <c:v>228</c:v>
                </c:pt>
                <c:pt idx="204">
                  <c:v>229</c:v>
                </c:pt>
                <c:pt idx="205">
                  <c:v>230</c:v>
                </c:pt>
                <c:pt idx="206">
                  <c:v>231</c:v>
                </c:pt>
                <c:pt idx="207">
                  <c:v>232</c:v>
                </c:pt>
                <c:pt idx="208">
                  <c:v>233</c:v>
                </c:pt>
                <c:pt idx="209">
                  <c:v>234</c:v>
                </c:pt>
                <c:pt idx="210">
                  <c:v>235</c:v>
                </c:pt>
                <c:pt idx="211">
                  <c:v>236</c:v>
                </c:pt>
                <c:pt idx="212">
                  <c:v>237</c:v>
                </c:pt>
                <c:pt idx="213">
                  <c:v>238</c:v>
                </c:pt>
                <c:pt idx="214">
                  <c:v>239</c:v>
                </c:pt>
                <c:pt idx="215">
                  <c:v>240</c:v>
                </c:pt>
                <c:pt idx="216">
                  <c:v>241</c:v>
                </c:pt>
                <c:pt idx="217">
                  <c:v>242</c:v>
                </c:pt>
                <c:pt idx="218">
                  <c:v>243</c:v>
                </c:pt>
                <c:pt idx="219">
                  <c:v>244</c:v>
                </c:pt>
                <c:pt idx="220">
                  <c:v>245</c:v>
                </c:pt>
                <c:pt idx="221">
                  <c:v>246</c:v>
                </c:pt>
                <c:pt idx="222">
                  <c:v>247</c:v>
                </c:pt>
                <c:pt idx="223">
                  <c:v>248</c:v>
                </c:pt>
                <c:pt idx="224">
                  <c:v>249</c:v>
                </c:pt>
                <c:pt idx="225">
                  <c:v>250</c:v>
                </c:pt>
                <c:pt idx="226">
                  <c:v>251</c:v>
                </c:pt>
                <c:pt idx="227">
                  <c:v>252</c:v>
                </c:pt>
                <c:pt idx="228">
                  <c:v>253</c:v>
                </c:pt>
                <c:pt idx="229">
                  <c:v>254</c:v>
                </c:pt>
                <c:pt idx="230">
                  <c:v>255</c:v>
                </c:pt>
                <c:pt idx="231">
                  <c:v>256</c:v>
                </c:pt>
                <c:pt idx="232">
                  <c:v>257</c:v>
                </c:pt>
                <c:pt idx="233">
                  <c:v>258</c:v>
                </c:pt>
                <c:pt idx="234">
                  <c:v>259</c:v>
                </c:pt>
                <c:pt idx="235">
                  <c:v>260</c:v>
                </c:pt>
                <c:pt idx="236">
                  <c:v>261</c:v>
                </c:pt>
                <c:pt idx="237">
                  <c:v>262</c:v>
                </c:pt>
                <c:pt idx="238">
                  <c:v>263</c:v>
                </c:pt>
                <c:pt idx="239">
                  <c:v>264</c:v>
                </c:pt>
                <c:pt idx="240">
                  <c:v>265</c:v>
                </c:pt>
                <c:pt idx="241">
                  <c:v>266</c:v>
                </c:pt>
                <c:pt idx="242">
                  <c:v>267</c:v>
                </c:pt>
                <c:pt idx="243">
                  <c:v>268</c:v>
                </c:pt>
                <c:pt idx="244">
                  <c:v>269</c:v>
                </c:pt>
                <c:pt idx="245">
                  <c:v>270</c:v>
                </c:pt>
                <c:pt idx="246">
                  <c:v>271</c:v>
                </c:pt>
                <c:pt idx="247">
                  <c:v>272</c:v>
                </c:pt>
                <c:pt idx="248">
                  <c:v>273</c:v>
                </c:pt>
                <c:pt idx="249">
                  <c:v>274</c:v>
                </c:pt>
                <c:pt idx="250">
                  <c:v>275</c:v>
                </c:pt>
                <c:pt idx="251">
                  <c:v>276</c:v>
                </c:pt>
                <c:pt idx="252">
                  <c:v>277</c:v>
                </c:pt>
                <c:pt idx="253">
                  <c:v>278</c:v>
                </c:pt>
                <c:pt idx="254">
                  <c:v>279</c:v>
                </c:pt>
                <c:pt idx="255">
                  <c:v>280</c:v>
                </c:pt>
                <c:pt idx="256">
                  <c:v>281</c:v>
                </c:pt>
                <c:pt idx="257">
                  <c:v>282</c:v>
                </c:pt>
                <c:pt idx="258">
                  <c:v>283</c:v>
                </c:pt>
                <c:pt idx="259">
                  <c:v>284</c:v>
                </c:pt>
                <c:pt idx="260">
                  <c:v>285</c:v>
                </c:pt>
                <c:pt idx="261">
                  <c:v>286</c:v>
                </c:pt>
                <c:pt idx="262">
                  <c:v>287</c:v>
                </c:pt>
                <c:pt idx="263">
                  <c:v>288</c:v>
                </c:pt>
                <c:pt idx="264">
                  <c:v>289</c:v>
                </c:pt>
                <c:pt idx="265">
                  <c:v>290</c:v>
                </c:pt>
                <c:pt idx="266">
                  <c:v>291</c:v>
                </c:pt>
                <c:pt idx="267">
                  <c:v>292</c:v>
                </c:pt>
                <c:pt idx="268">
                  <c:v>293</c:v>
                </c:pt>
                <c:pt idx="269">
                  <c:v>294</c:v>
                </c:pt>
                <c:pt idx="270">
                  <c:v>295</c:v>
                </c:pt>
                <c:pt idx="271">
                  <c:v>296</c:v>
                </c:pt>
                <c:pt idx="272">
                  <c:v>297</c:v>
                </c:pt>
                <c:pt idx="273">
                  <c:v>298</c:v>
                </c:pt>
                <c:pt idx="274">
                  <c:v>299</c:v>
                </c:pt>
                <c:pt idx="275">
                  <c:v>300</c:v>
                </c:pt>
                <c:pt idx="276">
                  <c:v>301</c:v>
                </c:pt>
                <c:pt idx="277">
                  <c:v>302</c:v>
                </c:pt>
                <c:pt idx="278">
                  <c:v>303</c:v>
                </c:pt>
                <c:pt idx="279">
                  <c:v>304</c:v>
                </c:pt>
                <c:pt idx="280">
                  <c:v>305</c:v>
                </c:pt>
                <c:pt idx="281">
                  <c:v>306</c:v>
                </c:pt>
                <c:pt idx="282">
                  <c:v>307</c:v>
                </c:pt>
                <c:pt idx="283">
                  <c:v>308</c:v>
                </c:pt>
                <c:pt idx="284">
                  <c:v>309</c:v>
                </c:pt>
                <c:pt idx="285">
                  <c:v>310</c:v>
                </c:pt>
                <c:pt idx="286">
                  <c:v>311</c:v>
                </c:pt>
                <c:pt idx="287">
                  <c:v>312</c:v>
                </c:pt>
                <c:pt idx="288">
                  <c:v>313</c:v>
                </c:pt>
                <c:pt idx="289">
                  <c:v>314</c:v>
                </c:pt>
                <c:pt idx="290">
                  <c:v>315</c:v>
                </c:pt>
                <c:pt idx="291">
                  <c:v>316</c:v>
                </c:pt>
                <c:pt idx="292">
                  <c:v>317</c:v>
                </c:pt>
                <c:pt idx="293">
                  <c:v>318</c:v>
                </c:pt>
                <c:pt idx="294">
                  <c:v>319</c:v>
                </c:pt>
                <c:pt idx="295">
                  <c:v>320</c:v>
                </c:pt>
                <c:pt idx="296">
                  <c:v>321</c:v>
                </c:pt>
                <c:pt idx="297">
                  <c:v>322</c:v>
                </c:pt>
                <c:pt idx="298">
                  <c:v>323</c:v>
                </c:pt>
                <c:pt idx="299">
                  <c:v>324</c:v>
                </c:pt>
                <c:pt idx="300">
                  <c:v>325</c:v>
                </c:pt>
                <c:pt idx="301">
                  <c:v>326</c:v>
                </c:pt>
                <c:pt idx="302">
                  <c:v>327</c:v>
                </c:pt>
                <c:pt idx="303">
                  <c:v>328</c:v>
                </c:pt>
                <c:pt idx="304">
                  <c:v>329</c:v>
                </c:pt>
                <c:pt idx="305">
                  <c:v>330</c:v>
                </c:pt>
                <c:pt idx="306">
                  <c:v>331</c:v>
                </c:pt>
                <c:pt idx="307">
                  <c:v>332</c:v>
                </c:pt>
                <c:pt idx="308">
                  <c:v>333</c:v>
                </c:pt>
                <c:pt idx="309">
                  <c:v>334</c:v>
                </c:pt>
                <c:pt idx="310">
                  <c:v>335</c:v>
                </c:pt>
                <c:pt idx="311">
                  <c:v>336</c:v>
                </c:pt>
                <c:pt idx="312">
                  <c:v>337</c:v>
                </c:pt>
                <c:pt idx="313">
                  <c:v>338</c:v>
                </c:pt>
                <c:pt idx="314">
                  <c:v>339</c:v>
                </c:pt>
                <c:pt idx="315">
                  <c:v>340</c:v>
                </c:pt>
                <c:pt idx="316">
                  <c:v>341</c:v>
                </c:pt>
                <c:pt idx="317">
                  <c:v>342</c:v>
                </c:pt>
                <c:pt idx="318">
                  <c:v>343</c:v>
                </c:pt>
                <c:pt idx="319">
                  <c:v>344</c:v>
                </c:pt>
                <c:pt idx="320">
                  <c:v>345</c:v>
                </c:pt>
                <c:pt idx="321">
                  <c:v>346</c:v>
                </c:pt>
                <c:pt idx="322">
                  <c:v>347</c:v>
                </c:pt>
                <c:pt idx="323">
                  <c:v>348</c:v>
                </c:pt>
                <c:pt idx="324">
                  <c:v>349</c:v>
                </c:pt>
                <c:pt idx="325">
                  <c:v>350</c:v>
                </c:pt>
                <c:pt idx="326">
                  <c:v>351</c:v>
                </c:pt>
                <c:pt idx="327">
                  <c:v>352</c:v>
                </c:pt>
                <c:pt idx="328">
                  <c:v>353</c:v>
                </c:pt>
                <c:pt idx="329">
                  <c:v>354</c:v>
                </c:pt>
                <c:pt idx="330">
                  <c:v>355</c:v>
                </c:pt>
                <c:pt idx="331">
                  <c:v>356</c:v>
                </c:pt>
                <c:pt idx="332">
                  <c:v>357</c:v>
                </c:pt>
                <c:pt idx="333">
                  <c:v>358</c:v>
                </c:pt>
                <c:pt idx="334">
                  <c:v>359</c:v>
                </c:pt>
                <c:pt idx="335">
                  <c:v>360</c:v>
                </c:pt>
                <c:pt idx="336">
                  <c:v>361</c:v>
                </c:pt>
                <c:pt idx="337">
                  <c:v>362</c:v>
                </c:pt>
                <c:pt idx="338">
                  <c:v>363</c:v>
                </c:pt>
                <c:pt idx="339">
                  <c:v>364</c:v>
                </c:pt>
                <c:pt idx="340">
                  <c:v>365</c:v>
                </c:pt>
                <c:pt idx="341">
                  <c:v>366</c:v>
                </c:pt>
                <c:pt idx="342">
                  <c:v>367</c:v>
                </c:pt>
                <c:pt idx="343">
                  <c:v>368</c:v>
                </c:pt>
                <c:pt idx="344">
                  <c:v>369</c:v>
                </c:pt>
                <c:pt idx="345">
                  <c:v>370</c:v>
                </c:pt>
                <c:pt idx="346">
                  <c:v>371</c:v>
                </c:pt>
                <c:pt idx="347">
                  <c:v>372</c:v>
                </c:pt>
                <c:pt idx="348">
                  <c:v>373</c:v>
                </c:pt>
                <c:pt idx="349">
                  <c:v>374</c:v>
                </c:pt>
                <c:pt idx="350">
                  <c:v>375</c:v>
                </c:pt>
                <c:pt idx="351">
                  <c:v>376</c:v>
                </c:pt>
                <c:pt idx="352">
                  <c:v>377</c:v>
                </c:pt>
                <c:pt idx="353">
                  <c:v>378</c:v>
                </c:pt>
                <c:pt idx="354">
                  <c:v>379</c:v>
                </c:pt>
                <c:pt idx="355">
                  <c:v>380</c:v>
                </c:pt>
                <c:pt idx="356">
                  <c:v>381</c:v>
                </c:pt>
                <c:pt idx="357">
                  <c:v>382</c:v>
                </c:pt>
                <c:pt idx="358">
                  <c:v>383</c:v>
                </c:pt>
                <c:pt idx="359">
                  <c:v>384</c:v>
                </c:pt>
                <c:pt idx="360">
                  <c:v>385</c:v>
                </c:pt>
                <c:pt idx="361">
                  <c:v>386</c:v>
                </c:pt>
                <c:pt idx="362">
                  <c:v>387</c:v>
                </c:pt>
                <c:pt idx="363">
                  <c:v>388</c:v>
                </c:pt>
                <c:pt idx="364">
                  <c:v>389</c:v>
                </c:pt>
                <c:pt idx="365">
                  <c:v>390</c:v>
                </c:pt>
                <c:pt idx="366">
                  <c:v>391</c:v>
                </c:pt>
                <c:pt idx="367">
                  <c:v>392</c:v>
                </c:pt>
                <c:pt idx="368">
                  <c:v>393</c:v>
                </c:pt>
                <c:pt idx="369">
                  <c:v>394</c:v>
                </c:pt>
                <c:pt idx="370">
                  <c:v>395</c:v>
                </c:pt>
                <c:pt idx="371">
                  <c:v>396</c:v>
                </c:pt>
                <c:pt idx="372">
                  <c:v>397</c:v>
                </c:pt>
                <c:pt idx="373">
                  <c:v>398</c:v>
                </c:pt>
                <c:pt idx="374">
                  <c:v>399</c:v>
                </c:pt>
                <c:pt idx="375">
                  <c:v>400</c:v>
                </c:pt>
                <c:pt idx="376">
                  <c:v>401</c:v>
                </c:pt>
                <c:pt idx="377">
                  <c:v>402</c:v>
                </c:pt>
                <c:pt idx="378">
                  <c:v>403</c:v>
                </c:pt>
                <c:pt idx="379">
                  <c:v>404</c:v>
                </c:pt>
                <c:pt idx="380">
                  <c:v>405</c:v>
                </c:pt>
                <c:pt idx="381">
                  <c:v>406</c:v>
                </c:pt>
                <c:pt idx="382">
                  <c:v>407</c:v>
                </c:pt>
                <c:pt idx="383">
                  <c:v>408</c:v>
                </c:pt>
                <c:pt idx="384">
                  <c:v>409</c:v>
                </c:pt>
                <c:pt idx="385">
                  <c:v>410</c:v>
                </c:pt>
                <c:pt idx="386">
                  <c:v>411</c:v>
                </c:pt>
                <c:pt idx="387">
                  <c:v>412</c:v>
                </c:pt>
                <c:pt idx="388">
                  <c:v>413</c:v>
                </c:pt>
                <c:pt idx="389">
                  <c:v>414</c:v>
                </c:pt>
                <c:pt idx="390">
                  <c:v>415</c:v>
                </c:pt>
                <c:pt idx="391">
                  <c:v>416</c:v>
                </c:pt>
                <c:pt idx="392">
                  <c:v>417</c:v>
                </c:pt>
                <c:pt idx="393">
                  <c:v>418</c:v>
                </c:pt>
                <c:pt idx="394">
                  <c:v>419</c:v>
                </c:pt>
                <c:pt idx="395">
                  <c:v>420</c:v>
                </c:pt>
                <c:pt idx="396">
                  <c:v>421</c:v>
                </c:pt>
                <c:pt idx="397">
                  <c:v>422</c:v>
                </c:pt>
                <c:pt idx="398">
                  <c:v>423</c:v>
                </c:pt>
                <c:pt idx="399">
                  <c:v>424</c:v>
                </c:pt>
                <c:pt idx="400">
                  <c:v>425</c:v>
                </c:pt>
                <c:pt idx="401">
                  <c:v>426</c:v>
                </c:pt>
                <c:pt idx="402">
                  <c:v>427</c:v>
                </c:pt>
                <c:pt idx="403">
                  <c:v>428</c:v>
                </c:pt>
                <c:pt idx="404">
                  <c:v>429</c:v>
                </c:pt>
                <c:pt idx="405">
                  <c:v>430</c:v>
                </c:pt>
                <c:pt idx="406">
                  <c:v>431</c:v>
                </c:pt>
                <c:pt idx="407">
                  <c:v>432</c:v>
                </c:pt>
                <c:pt idx="408">
                  <c:v>433</c:v>
                </c:pt>
                <c:pt idx="409">
                  <c:v>434</c:v>
                </c:pt>
                <c:pt idx="410">
                  <c:v>435</c:v>
                </c:pt>
                <c:pt idx="411">
                  <c:v>436</c:v>
                </c:pt>
                <c:pt idx="412">
                  <c:v>437</c:v>
                </c:pt>
                <c:pt idx="413">
                  <c:v>438</c:v>
                </c:pt>
                <c:pt idx="414">
                  <c:v>439</c:v>
                </c:pt>
                <c:pt idx="415">
                  <c:v>440</c:v>
                </c:pt>
                <c:pt idx="416">
                  <c:v>441</c:v>
                </c:pt>
                <c:pt idx="417">
                  <c:v>442</c:v>
                </c:pt>
                <c:pt idx="418">
                  <c:v>443</c:v>
                </c:pt>
                <c:pt idx="419">
                  <c:v>444</c:v>
                </c:pt>
                <c:pt idx="420">
                  <c:v>445</c:v>
                </c:pt>
                <c:pt idx="421">
                  <c:v>446</c:v>
                </c:pt>
                <c:pt idx="422">
                  <c:v>447</c:v>
                </c:pt>
                <c:pt idx="423">
                  <c:v>448</c:v>
                </c:pt>
                <c:pt idx="424">
                  <c:v>449</c:v>
                </c:pt>
                <c:pt idx="425">
                  <c:v>450</c:v>
                </c:pt>
                <c:pt idx="426">
                  <c:v>451</c:v>
                </c:pt>
                <c:pt idx="427">
                  <c:v>452</c:v>
                </c:pt>
                <c:pt idx="428">
                  <c:v>453</c:v>
                </c:pt>
                <c:pt idx="429">
                  <c:v>454</c:v>
                </c:pt>
                <c:pt idx="430">
                  <c:v>455</c:v>
                </c:pt>
                <c:pt idx="431">
                  <c:v>456</c:v>
                </c:pt>
                <c:pt idx="432">
                  <c:v>457</c:v>
                </c:pt>
                <c:pt idx="433">
                  <c:v>458</c:v>
                </c:pt>
                <c:pt idx="434">
                  <c:v>459</c:v>
                </c:pt>
                <c:pt idx="435">
                  <c:v>460</c:v>
                </c:pt>
                <c:pt idx="436">
                  <c:v>461</c:v>
                </c:pt>
                <c:pt idx="437">
                  <c:v>462</c:v>
                </c:pt>
                <c:pt idx="438">
                  <c:v>463</c:v>
                </c:pt>
                <c:pt idx="439">
                  <c:v>464</c:v>
                </c:pt>
                <c:pt idx="440">
                  <c:v>465</c:v>
                </c:pt>
                <c:pt idx="441">
                  <c:v>466</c:v>
                </c:pt>
                <c:pt idx="442">
                  <c:v>467</c:v>
                </c:pt>
                <c:pt idx="443">
                  <c:v>468</c:v>
                </c:pt>
                <c:pt idx="444">
                  <c:v>469</c:v>
                </c:pt>
                <c:pt idx="445">
                  <c:v>470</c:v>
                </c:pt>
                <c:pt idx="446">
                  <c:v>471</c:v>
                </c:pt>
                <c:pt idx="447">
                  <c:v>472</c:v>
                </c:pt>
                <c:pt idx="448">
                  <c:v>473</c:v>
                </c:pt>
                <c:pt idx="449">
                  <c:v>474</c:v>
                </c:pt>
                <c:pt idx="450">
                  <c:v>475</c:v>
                </c:pt>
                <c:pt idx="451">
                  <c:v>476</c:v>
                </c:pt>
                <c:pt idx="452">
                  <c:v>477</c:v>
                </c:pt>
                <c:pt idx="453">
                  <c:v>478</c:v>
                </c:pt>
                <c:pt idx="454">
                  <c:v>479</c:v>
                </c:pt>
                <c:pt idx="455">
                  <c:v>480</c:v>
                </c:pt>
                <c:pt idx="456">
                  <c:v>481</c:v>
                </c:pt>
                <c:pt idx="457">
                  <c:v>482</c:v>
                </c:pt>
                <c:pt idx="458">
                  <c:v>483</c:v>
                </c:pt>
                <c:pt idx="459">
                  <c:v>484</c:v>
                </c:pt>
                <c:pt idx="460">
                  <c:v>485</c:v>
                </c:pt>
                <c:pt idx="461">
                  <c:v>486</c:v>
                </c:pt>
                <c:pt idx="462">
                  <c:v>487</c:v>
                </c:pt>
                <c:pt idx="463">
                  <c:v>488</c:v>
                </c:pt>
                <c:pt idx="464">
                  <c:v>489</c:v>
                </c:pt>
                <c:pt idx="465">
                  <c:v>490</c:v>
                </c:pt>
                <c:pt idx="466">
                  <c:v>491</c:v>
                </c:pt>
                <c:pt idx="467">
                  <c:v>492</c:v>
                </c:pt>
                <c:pt idx="468">
                  <c:v>493</c:v>
                </c:pt>
                <c:pt idx="469">
                  <c:v>494</c:v>
                </c:pt>
                <c:pt idx="470">
                  <c:v>495</c:v>
                </c:pt>
                <c:pt idx="471">
                  <c:v>496</c:v>
                </c:pt>
                <c:pt idx="472">
                  <c:v>497</c:v>
                </c:pt>
                <c:pt idx="473">
                  <c:v>498</c:v>
                </c:pt>
                <c:pt idx="474">
                  <c:v>499</c:v>
                </c:pt>
                <c:pt idx="475">
                  <c:v>500</c:v>
                </c:pt>
                <c:pt idx="476">
                  <c:v>501</c:v>
                </c:pt>
                <c:pt idx="477">
                  <c:v>502</c:v>
                </c:pt>
                <c:pt idx="478">
                  <c:v>503</c:v>
                </c:pt>
                <c:pt idx="479">
                  <c:v>504</c:v>
                </c:pt>
                <c:pt idx="480">
                  <c:v>505</c:v>
                </c:pt>
                <c:pt idx="481">
                  <c:v>506</c:v>
                </c:pt>
                <c:pt idx="482">
                  <c:v>507</c:v>
                </c:pt>
                <c:pt idx="483">
                  <c:v>508</c:v>
                </c:pt>
                <c:pt idx="484">
                  <c:v>509</c:v>
                </c:pt>
                <c:pt idx="485">
                  <c:v>510</c:v>
                </c:pt>
                <c:pt idx="486">
                  <c:v>511</c:v>
                </c:pt>
                <c:pt idx="487">
                  <c:v>512</c:v>
                </c:pt>
                <c:pt idx="488">
                  <c:v>513</c:v>
                </c:pt>
                <c:pt idx="489">
                  <c:v>514</c:v>
                </c:pt>
                <c:pt idx="490">
                  <c:v>515</c:v>
                </c:pt>
                <c:pt idx="491">
                  <c:v>516</c:v>
                </c:pt>
                <c:pt idx="492">
                  <c:v>517</c:v>
                </c:pt>
                <c:pt idx="493">
                  <c:v>518</c:v>
                </c:pt>
                <c:pt idx="494">
                  <c:v>519</c:v>
                </c:pt>
                <c:pt idx="495">
                  <c:v>520</c:v>
                </c:pt>
                <c:pt idx="496">
                  <c:v>521</c:v>
                </c:pt>
                <c:pt idx="497">
                  <c:v>522</c:v>
                </c:pt>
                <c:pt idx="498">
                  <c:v>523</c:v>
                </c:pt>
                <c:pt idx="499">
                  <c:v>524</c:v>
                </c:pt>
                <c:pt idx="500">
                  <c:v>525</c:v>
                </c:pt>
                <c:pt idx="501">
                  <c:v>526</c:v>
                </c:pt>
                <c:pt idx="502">
                  <c:v>527</c:v>
                </c:pt>
                <c:pt idx="503">
                  <c:v>528</c:v>
                </c:pt>
                <c:pt idx="504">
                  <c:v>529</c:v>
                </c:pt>
                <c:pt idx="505">
                  <c:v>530</c:v>
                </c:pt>
                <c:pt idx="506">
                  <c:v>531</c:v>
                </c:pt>
                <c:pt idx="507">
                  <c:v>532</c:v>
                </c:pt>
                <c:pt idx="508">
                  <c:v>533</c:v>
                </c:pt>
                <c:pt idx="509">
                  <c:v>534</c:v>
                </c:pt>
                <c:pt idx="510">
                  <c:v>535</c:v>
                </c:pt>
                <c:pt idx="511">
                  <c:v>536</c:v>
                </c:pt>
                <c:pt idx="512">
                  <c:v>537</c:v>
                </c:pt>
                <c:pt idx="513">
                  <c:v>538</c:v>
                </c:pt>
                <c:pt idx="514">
                  <c:v>539</c:v>
                </c:pt>
                <c:pt idx="515">
                  <c:v>540</c:v>
                </c:pt>
                <c:pt idx="516">
                  <c:v>541</c:v>
                </c:pt>
                <c:pt idx="517">
                  <c:v>542</c:v>
                </c:pt>
                <c:pt idx="518">
                  <c:v>543</c:v>
                </c:pt>
                <c:pt idx="519">
                  <c:v>544</c:v>
                </c:pt>
                <c:pt idx="520">
                  <c:v>545</c:v>
                </c:pt>
                <c:pt idx="521">
                  <c:v>546</c:v>
                </c:pt>
                <c:pt idx="522">
                  <c:v>547</c:v>
                </c:pt>
                <c:pt idx="523">
                  <c:v>548</c:v>
                </c:pt>
                <c:pt idx="524">
                  <c:v>549</c:v>
                </c:pt>
                <c:pt idx="525">
                  <c:v>550</c:v>
                </c:pt>
                <c:pt idx="526">
                  <c:v>551</c:v>
                </c:pt>
                <c:pt idx="527">
                  <c:v>552</c:v>
                </c:pt>
                <c:pt idx="528">
                  <c:v>553</c:v>
                </c:pt>
                <c:pt idx="529">
                  <c:v>554</c:v>
                </c:pt>
                <c:pt idx="530">
                  <c:v>555</c:v>
                </c:pt>
                <c:pt idx="531">
                  <c:v>556</c:v>
                </c:pt>
                <c:pt idx="532">
                  <c:v>557</c:v>
                </c:pt>
                <c:pt idx="533">
                  <c:v>558</c:v>
                </c:pt>
                <c:pt idx="534">
                  <c:v>559</c:v>
                </c:pt>
                <c:pt idx="535">
                  <c:v>560</c:v>
                </c:pt>
                <c:pt idx="536">
                  <c:v>561</c:v>
                </c:pt>
                <c:pt idx="537">
                  <c:v>562</c:v>
                </c:pt>
                <c:pt idx="538">
                  <c:v>563</c:v>
                </c:pt>
                <c:pt idx="539">
                  <c:v>564</c:v>
                </c:pt>
                <c:pt idx="540">
                  <c:v>565</c:v>
                </c:pt>
                <c:pt idx="541">
                  <c:v>566</c:v>
                </c:pt>
                <c:pt idx="542">
                  <c:v>567</c:v>
                </c:pt>
                <c:pt idx="543">
                  <c:v>568</c:v>
                </c:pt>
                <c:pt idx="544">
                  <c:v>569</c:v>
                </c:pt>
                <c:pt idx="545">
                  <c:v>570</c:v>
                </c:pt>
                <c:pt idx="546">
                  <c:v>571</c:v>
                </c:pt>
                <c:pt idx="547">
                  <c:v>572</c:v>
                </c:pt>
                <c:pt idx="548">
                  <c:v>573</c:v>
                </c:pt>
                <c:pt idx="549">
                  <c:v>574</c:v>
                </c:pt>
                <c:pt idx="550">
                  <c:v>575</c:v>
                </c:pt>
                <c:pt idx="551">
                  <c:v>576</c:v>
                </c:pt>
                <c:pt idx="552">
                  <c:v>577</c:v>
                </c:pt>
                <c:pt idx="553">
                  <c:v>578</c:v>
                </c:pt>
                <c:pt idx="554">
                  <c:v>579</c:v>
                </c:pt>
                <c:pt idx="555">
                  <c:v>580</c:v>
                </c:pt>
                <c:pt idx="556">
                  <c:v>581</c:v>
                </c:pt>
                <c:pt idx="557">
                  <c:v>582</c:v>
                </c:pt>
                <c:pt idx="558">
                  <c:v>583</c:v>
                </c:pt>
                <c:pt idx="559">
                  <c:v>584</c:v>
                </c:pt>
                <c:pt idx="560">
                  <c:v>585</c:v>
                </c:pt>
                <c:pt idx="561">
                  <c:v>586</c:v>
                </c:pt>
                <c:pt idx="562">
                  <c:v>587</c:v>
                </c:pt>
                <c:pt idx="563">
                  <c:v>588</c:v>
                </c:pt>
                <c:pt idx="564">
                  <c:v>589</c:v>
                </c:pt>
                <c:pt idx="565">
                  <c:v>590</c:v>
                </c:pt>
                <c:pt idx="566">
                  <c:v>591</c:v>
                </c:pt>
                <c:pt idx="567">
                  <c:v>592</c:v>
                </c:pt>
                <c:pt idx="568">
                  <c:v>593</c:v>
                </c:pt>
                <c:pt idx="569">
                  <c:v>594</c:v>
                </c:pt>
                <c:pt idx="570">
                  <c:v>595</c:v>
                </c:pt>
                <c:pt idx="571">
                  <c:v>596</c:v>
                </c:pt>
                <c:pt idx="572">
                  <c:v>597</c:v>
                </c:pt>
                <c:pt idx="573">
                  <c:v>598</c:v>
                </c:pt>
                <c:pt idx="574">
                  <c:v>599</c:v>
                </c:pt>
                <c:pt idx="575">
                  <c:v>600</c:v>
                </c:pt>
                <c:pt idx="576">
                  <c:v>601</c:v>
                </c:pt>
                <c:pt idx="577">
                  <c:v>602</c:v>
                </c:pt>
                <c:pt idx="578">
                  <c:v>603</c:v>
                </c:pt>
                <c:pt idx="579">
                  <c:v>604</c:v>
                </c:pt>
                <c:pt idx="580">
                  <c:v>605</c:v>
                </c:pt>
                <c:pt idx="581">
                  <c:v>606</c:v>
                </c:pt>
                <c:pt idx="582">
                  <c:v>607</c:v>
                </c:pt>
                <c:pt idx="583">
                  <c:v>608</c:v>
                </c:pt>
                <c:pt idx="584">
                  <c:v>609</c:v>
                </c:pt>
                <c:pt idx="585">
                  <c:v>610</c:v>
                </c:pt>
                <c:pt idx="586">
                  <c:v>611</c:v>
                </c:pt>
                <c:pt idx="587">
                  <c:v>612</c:v>
                </c:pt>
                <c:pt idx="588">
                  <c:v>613</c:v>
                </c:pt>
                <c:pt idx="589">
                  <c:v>614</c:v>
                </c:pt>
                <c:pt idx="590">
                  <c:v>615</c:v>
                </c:pt>
                <c:pt idx="591">
                  <c:v>616</c:v>
                </c:pt>
                <c:pt idx="592">
                  <c:v>617</c:v>
                </c:pt>
                <c:pt idx="593">
                  <c:v>618</c:v>
                </c:pt>
                <c:pt idx="594">
                  <c:v>619</c:v>
                </c:pt>
                <c:pt idx="595">
                  <c:v>620</c:v>
                </c:pt>
                <c:pt idx="596">
                  <c:v>621</c:v>
                </c:pt>
                <c:pt idx="597">
                  <c:v>622</c:v>
                </c:pt>
                <c:pt idx="598">
                  <c:v>623</c:v>
                </c:pt>
                <c:pt idx="599">
                  <c:v>624</c:v>
                </c:pt>
                <c:pt idx="600">
                  <c:v>625</c:v>
                </c:pt>
                <c:pt idx="601">
                  <c:v>626</c:v>
                </c:pt>
                <c:pt idx="602">
                  <c:v>627</c:v>
                </c:pt>
                <c:pt idx="603">
                  <c:v>628</c:v>
                </c:pt>
                <c:pt idx="604">
                  <c:v>629</c:v>
                </c:pt>
                <c:pt idx="605">
                  <c:v>630</c:v>
                </c:pt>
                <c:pt idx="606">
                  <c:v>631</c:v>
                </c:pt>
                <c:pt idx="607">
                  <c:v>632</c:v>
                </c:pt>
                <c:pt idx="608">
                  <c:v>633</c:v>
                </c:pt>
                <c:pt idx="609">
                  <c:v>634</c:v>
                </c:pt>
                <c:pt idx="610">
                  <c:v>635</c:v>
                </c:pt>
                <c:pt idx="611">
                  <c:v>636</c:v>
                </c:pt>
                <c:pt idx="612">
                  <c:v>637</c:v>
                </c:pt>
                <c:pt idx="613">
                  <c:v>638</c:v>
                </c:pt>
                <c:pt idx="614">
                  <c:v>639</c:v>
                </c:pt>
                <c:pt idx="615">
                  <c:v>640</c:v>
                </c:pt>
                <c:pt idx="616">
                  <c:v>641</c:v>
                </c:pt>
                <c:pt idx="617">
                  <c:v>642</c:v>
                </c:pt>
                <c:pt idx="618">
                  <c:v>643</c:v>
                </c:pt>
                <c:pt idx="619">
                  <c:v>644</c:v>
                </c:pt>
                <c:pt idx="620">
                  <c:v>645</c:v>
                </c:pt>
                <c:pt idx="621">
                  <c:v>646</c:v>
                </c:pt>
                <c:pt idx="622">
                  <c:v>647</c:v>
                </c:pt>
                <c:pt idx="623">
                  <c:v>648</c:v>
                </c:pt>
                <c:pt idx="624">
                  <c:v>649</c:v>
                </c:pt>
                <c:pt idx="625">
                  <c:v>650</c:v>
                </c:pt>
                <c:pt idx="626">
                  <c:v>651</c:v>
                </c:pt>
                <c:pt idx="627">
                  <c:v>652</c:v>
                </c:pt>
                <c:pt idx="628">
                  <c:v>653</c:v>
                </c:pt>
                <c:pt idx="629">
                  <c:v>654</c:v>
                </c:pt>
                <c:pt idx="630">
                  <c:v>655</c:v>
                </c:pt>
                <c:pt idx="631">
                  <c:v>656</c:v>
                </c:pt>
                <c:pt idx="632">
                  <c:v>657</c:v>
                </c:pt>
                <c:pt idx="633">
                  <c:v>658</c:v>
                </c:pt>
                <c:pt idx="634">
                  <c:v>659</c:v>
                </c:pt>
                <c:pt idx="635">
                  <c:v>660</c:v>
                </c:pt>
                <c:pt idx="636">
                  <c:v>661</c:v>
                </c:pt>
                <c:pt idx="637">
                  <c:v>662</c:v>
                </c:pt>
                <c:pt idx="638">
                  <c:v>663</c:v>
                </c:pt>
                <c:pt idx="639">
                  <c:v>664</c:v>
                </c:pt>
                <c:pt idx="640">
                  <c:v>665</c:v>
                </c:pt>
                <c:pt idx="641">
                  <c:v>666</c:v>
                </c:pt>
                <c:pt idx="642">
                  <c:v>667</c:v>
                </c:pt>
                <c:pt idx="643">
                  <c:v>668</c:v>
                </c:pt>
                <c:pt idx="644">
                  <c:v>669</c:v>
                </c:pt>
                <c:pt idx="645">
                  <c:v>670</c:v>
                </c:pt>
                <c:pt idx="646">
                  <c:v>671</c:v>
                </c:pt>
                <c:pt idx="647">
                  <c:v>672</c:v>
                </c:pt>
                <c:pt idx="648">
                  <c:v>673</c:v>
                </c:pt>
                <c:pt idx="649">
                  <c:v>674</c:v>
                </c:pt>
                <c:pt idx="650">
                  <c:v>675</c:v>
                </c:pt>
                <c:pt idx="651">
                  <c:v>676</c:v>
                </c:pt>
                <c:pt idx="652">
                  <c:v>677</c:v>
                </c:pt>
                <c:pt idx="653">
                  <c:v>678</c:v>
                </c:pt>
                <c:pt idx="654">
                  <c:v>679</c:v>
                </c:pt>
                <c:pt idx="655">
                  <c:v>680</c:v>
                </c:pt>
                <c:pt idx="656">
                  <c:v>681</c:v>
                </c:pt>
                <c:pt idx="657">
                  <c:v>682</c:v>
                </c:pt>
                <c:pt idx="658">
                  <c:v>683</c:v>
                </c:pt>
                <c:pt idx="659">
                  <c:v>684</c:v>
                </c:pt>
                <c:pt idx="660">
                  <c:v>685</c:v>
                </c:pt>
                <c:pt idx="661">
                  <c:v>686</c:v>
                </c:pt>
                <c:pt idx="662">
                  <c:v>687</c:v>
                </c:pt>
                <c:pt idx="663">
                  <c:v>688</c:v>
                </c:pt>
                <c:pt idx="664">
                  <c:v>689</c:v>
                </c:pt>
                <c:pt idx="665">
                  <c:v>690</c:v>
                </c:pt>
                <c:pt idx="666">
                  <c:v>691</c:v>
                </c:pt>
                <c:pt idx="667">
                  <c:v>692</c:v>
                </c:pt>
                <c:pt idx="668">
                  <c:v>693</c:v>
                </c:pt>
                <c:pt idx="669">
                  <c:v>694</c:v>
                </c:pt>
                <c:pt idx="670">
                  <c:v>695</c:v>
                </c:pt>
                <c:pt idx="671">
                  <c:v>696</c:v>
                </c:pt>
                <c:pt idx="672">
                  <c:v>697</c:v>
                </c:pt>
                <c:pt idx="673">
                  <c:v>698</c:v>
                </c:pt>
                <c:pt idx="674">
                  <c:v>699</c:v>
                </c:pt>
                <c:pt idx="675">
                  <c:v>700</c:v>
                </c:pt>
                <c:pt idx="676">
                  <c:v>701</c:v>
                </c:pt>
                <c:pt idx="677">
                  <c:v>702</c:v>
                </c:pt>
                <c:pt idx="678">
                  <c:v>703</c:v>
                </c:pt>
                <c:pt idx="679">
                  <c:v>704</c:v>
                </c:pt>
                <c:pt idx="680">
                  <c:v>705</c:v>
                </c:pt>
                <c:pt idx="681">
                  <c:v>706</c:v>
                </c:pt>
                <c:pt idx="682">
                  <c:v>707</c:v>
                </c:pt>
                <c:pt idx="683">
                  <c:v>708</c:v>
                </c:pt>
                <c:pt idx="684">
                  <c:v>709</c:v>
                </c:pt>
                <c:pt idx="685">
                  <c:v>710</c:v>
                </c:pt>
                <c:pt idx="686">
                  <c:v>711</c:v>
                </c:pt>
                <c:pt idx="687">
                  <c:v>712</c:v>
                </c:pt>
                <c:pt idx="688">
                  <c:v>713</c:v>
                </c:pt>
                <c:pt idx="689">
                  <c:v>714</c:v>
                </c:pt>
                <c:pt idx="690">
                  <c:v>715</c:v>
                </c:pt>
                <c:pt idx="691">
                  <c:v>716</c:v>
                </c:pt>
                <c:pt idx="692">
                  <c:v>717</c:v>
                </c:pt>
                <c:pt idx="693">
                  <c:v>718</c:v>
                </c:pt>
                <c:pt idx="694">
                  <c:v>719</c:v>
                </c:pt>
                <c:pt idx="695">
                  <c:v>720</c:v>
                </c:pt>
                <c:pt idx="696">
                  <c:v>721</c:v>
                </c:pt>
                <c:pt idx="697">
                  <c:v>722</c:v>
                </c:pt>
                <c:pt idx="698">
                  <c:v>723</c:v>
                </c:pt>
                <c:pt idx="699">
                  <c:v>724</c:v>
                </c:pt>
                <c:pt idx="700">
                  <c:v>725</c:v>
                </c:pt>
                <c:pt idx="701">
                  <c:v>726</c:v>
                </c:pt>
                <c:pt idx="702">
                  <c:v>727</c:v>
                </c:pt>
                <c:pt idx="703">
                  <c:v>728</c:v>
                </c:pt>
                <c:pt idx="704">
                  <c:v>729</c:v>
                </c:pt>
                <c:pt idx="705">
                  <c:v>730</c:v>
                </c:pt>
                <c:pt idx="706">
                  <c:v>731</c:v>
                </c:pt>
                <c:pt idx="707">
                  <c:v>732</c:v>
                </c:pt>
                <c:pt idx="708">
                  <c:v>733</c:v>
                </c:pt>
                <c:pt idx="709">
                  <c:v>734</c:v>
                </c:pt>
                <c:pt idx="710">
                  <c:v>735</c:v>
                </c:pt>
                <c:pt idx="711">
                  <c:v>736</c:v>
                </c:pt>
                <c:pt idx="712">
                  <c:v>737</c:v>
                </c:pt>
                <c:pt idx="713">
                  <c:v>738</c:v>
                </c:pt>
                <c:pt idx="714">
                  <c:v>739</c:v>
                </c:pt>
                <c:pt idx="715">
                  <c:v>740</c:v>
                </c:pt>
                <c:pt idx="716">
                  <c:v>741</c:v>
                </c:pt>
                <c:pt idx="717">
                  <c:v>742</c:v>
                </c:pt>
                <c:pt idx="718">
                  <c:v>743</c:v>
                </c:pt>
                <c:pt idx="719">
                  <c:v>744</c:v>
                </c:pt>
                <c:pt idx="720">
                  <c:v>745</c:v>
                </c:pt>
                <c:pt idx="721">
                  <c:v>746</c:v>
                </c:pt>
                <c:pt idx="722">
                  <c:v>747</c:v>
                </c:pt>
                <c:pt idx="723">
                  <c:v>748</c:v>
                </c:pt>
                <c:pt idx="724">
                  <c:v>749</c:v>
                </c:pt>
                <c:pt idx="725">
                  <c:v>750</c:v>
                </c:pt>
                <c:pt idx="726">
                  <c:v>751</c:v>
                </c:pt>
                <c:pt idx="727">
                  <c:v>752</c:v>
                </c:pt>
                <c:pt idx="728">
                  <c:v>753</c:v>
                </c:pt>
                <c:pt idx="729">
                  <c:v>754</c:v>
                </c:pt>
                <c:pt idx="730">
                  <c:v>755</c:v>
                </c:pt>
                <c:pt idx="731">
                  <c:v>756</c:v>
                </c:pt>
                <c:pt idx="732">
                  <c:v>757</c:v>
                </c:pt>
                <c:pt idx="733">
                  <c:v>758</c:v>
                </c:pt>
                <c:pt idx="734">
                  <c:v>759</c:v>
                </c:pt>
                <c:pt idx="735">
                  <c:v>760</c:v>
                </c:pt>
                <c:pt idx="736">
                  <c:v>761</c:v>
                </c:pt>
                <c:pt idx="737">
                  <c:v>762</c:v>
                </c:pt>
                <c:pt idx="738">
                  <c:v>763</c:v>
                </c:pt>
                <c:pt idx="739">
                  <c:v>764</c:v>
                </c:pt>
                <c:pt idx="740">
                  <c:v>765</c:v>
                </c:pt>
                <c:pt idx="741">
                  <c:v>766</c:v>
                </c:pt>
                <c:pt idx="742">
                  <c:v>767</c:v>
                </c:pt>
                <c:pt idx="743">
                  <c:v>768</c:v>
                </c:pt>
                <c:pt idx="744">
                  <c:v>769</c:v>
                </c:pt>
                <c:pt idx="745">
                  <c:v>770</c:v>
                </c:pt>
                <c:pt idx="746">
                  <c:v>771</c:v>
                </c:pt>
                <c:pt idx="747">
                  <c:v>772</c:v>
                </c:pt>
                <c:pt idx="748">
                  <c:v>773</c:v>
                </c:pt>
                <c:pt idx="749">
                  <c:v>774</c:v>
                </c:pt>
                <c:pt idx="750">
                  <c:v>775</c:v>
                </c:pt>
                <c:pt idx="751">
                  <c:v>776</c:v>
                </c:pt>
                <c:pt idx="752">
                  <c:v>777</c:v>
                </c:pt>
                <c:pt idx="753">
                  <c:v>778</c:v>
                </c:pt>
                <c:pt idx="754">
                  <c:v>779</c:v>
                </c:pt>
                <c:pt idx="755">
                  <c:v>780</c:v>
                </c:pt>
                <c:pt idx="756">
                  <c:v>781</c:v>
                </c:pt>
                <c:pt idx="757">
                  <c:v>782</c:v>
                </c:pt>
                <c:pt idx="758">
                  <c:v>783</c:v>
                </c:pt>
                <c:pt idx="759">
                  <c:v>784</c:v>
                </c:pt>
                <c:pt idx="760">
                  <c:v>785</c:v>
                </c:pt>
                <c:pt idx="761">
                  <c:v>786</c:v>
                </c:pt>
                <c:pt idx="762">
                  <c:v>787</c:v>
                </c:pt>
                <c:pt idx="763">
                  <c:v>788</c:v>
                </c:pt>
                <c:pt idx="764">
                  <c:v>789</c:v>
                </c:pt>
                <c:pt idx="765">
                  <c:v>790</c:v>
                </c:pt>
                <c:pt idx="766">
                  <c:v>791</c:v>
                </c:pt>
                <c:pt idx="767">
                  <c:v>792</c:v>
                </c:pt>
                <c:pt idx="768">
                  <c:v>793</c:v>
                </c:pt>
                <c:pt idx="769">
                  <c:v>794</c:v>
                </c:pt>
                <c:pt idx="770">
                  <c:v>795</c:v>
                </c:pt>
                <c:pt idx="771">
                  <c:v>796</c:v>
                </c:pt>
                <c:pt idx="772">
                  <c:v>797</c:v>
                </c:pt>
                <c:pt idx="773">
                  <c:v>798</c:v>
                </c:pt>
                <c:pt idx="774">
                  <c:v>799</c:v>
                </c:pt>
                <c:pt idx="775">
                  <c:v>800</c:v>
                </c:pt>
                <c:pt idx="776">
                  <c:v>801</c:v>
                </c:pt>
                <c:pt idx="777">
                  <c:v>802</c:v>
                </c:pt>
                <c:pt idx="778">
                  <c:v>803</c:v>
                </c:pt>
                <c:pt idx="779">
                  <c:v>804</c:v>
                </c:pt>
                <c:pt idx="780">
                  <c:v>805</c:v>
                </c:pt>
                <c:pt idx="781">
                  <c:v>806</c:v>
                </c:pt>
                <c:pt idx="782">
                  <c:v>807</c:v>
                </c:pt>
                <c:pt idx="783">
                  <c:v>808</c:v>
                </c:pt>
                <c:pt idx="784">
                  <c:v>809</c:v>
                </c:pt>
                <c:pt idx="785">
                  <c:v>810</c:v>
                </c:pt>
                <c:pt idx="786">
                  <c:v>811</c:v>
                </c:pt>
                <c:pt idx="787">
                  <c:v>812</c:v>
                </c:pt>
                <c:pt idx="788">
                  <c:v>813</c:v>
                </c:pt>
                <c:pt idx="789">
                  <c:v>814</c:v>
                </c:pt>
                <c:pt idx="790">
                  <c:v>815</c:v>
                </c:pt>
                <c:pt idx="791">
                  <c:v>816</c:v>
                </c:pt>
                <c:pt idx="792">
                  <c:v>817</c:v>
                </c:pt>
                <c:pt idx="793">
                  <c:v>818</c:v>
                </c:pt>
                <c:pt idx="794">
                  <c:v>819</c:v>
                </c:pt>
                <c:pt idx="795">
                  <c:v>820</c:v>
                </c:pt>
                <c:pt idx="796">
                  <c:v>821</c:v>
                </c:pt>
                <c:pt idx="797">
                  <c:v>822</c:v>
                </c:pt>
                <c:pt idx="798">
                  <c:v>823</c:v>
                </c:pt>
                <c:pt idx="799">
                  <c:v>824</c:v>
                </c:pt>
                <c:pt idx="800">
                  <c:v>825</c:v>
                </c:pt>
                <c:pt idx="801">
                  <c:v>826</c:v>
                </c:pt>
                <c:pt idx="802">
                  <c:v>827</c:v>
                </c:pt>
                <c:pt idx="803">
                  <c:v>828</c:v>
                </c:pt>
                <c:pt idx="804">
                  <c:v>829</c:v>
                </c:pt>
                <c:pt idx="805">
                  <c:v>830</c:v>
                </c:pt>
                <c:pt idx="806">
                  <c:v>831</c:v>
                </c:pt>
                <c:pt idx="807">
                  <c:v>832</c:v>
                </c:pt>
                <c:pt idx="808">
                  <c:v>833</c:v>
                </c:pt>
                <c:pt idx="809">
                  <c:v>834</c:v>
                </c:pt>
                <c:pt idx="810">
                  <c:v>835</c:v>
                </c:pt>
                <c:pt idx="811">
                  <c:v>836</c:v>
                </c:pt>
                <c:pt idx="812">
                  <c:v>837</c:v>
                </c:pt>
                <c:pt idx="813">
                  <c:v>838</c:v>
                </c:pt>
                <c:pt idx="814">
                  <c:v>839</c:v>
                </c:pt>
                <c:pt idx="815">
                  <c:v>840</c:v>
                </c:pt>
                <c:pt idx="816">
                  <c:v>841</c:v>
                </c:pt>
                <c:pt idx="817">
                  <c:v>842</c:v>
                </c:pt>
                <c:pt idx="818">
                  <c:v>843</c:v>
                </c:pt>
                <c:pt idx="819">
                  <c:v>844</c:v>
                </c:pt>
                <c:pt idx="820">
                  <c:v>845</c:v>
                </c:pt>
                <c:pt idx="821">
                  <c:v>846</c:v>
                </c:pt>
                <c:pt idx="822">
                  <c:v>847</c:v>
                </c:pt>
                <c:pt idx="823">
                  <c:v>848</c:v>
                </c:pt>
                <c:pt idx="824">
                  <c:v>849</c:v>
                </c:pt>
                <c:pt idx="825">
                  <c:v>850</c:v>
                </c:pt>
                <c:pt idx="826">
                  <c:v>851</c:v>
                </c:pt>
                <c:pt idx="827">
                  <c:v>852</c:v>
                </c:pt>
                <c:pt idx="828">
                  <c:v>853</c:v>
                </c:pt>
                <c:pt idx="829">
                  <c:v>854</c:v>
                </c:pt>
                <c:pt idx="830">
                  <c:v>855</c:v>
                </c:pt>
                <c:pt idx="831">
                  <c:v>856</c:v>
                </c:pt>
                <c:pt idx="832">
                  <c:v>857</c:v>
                </c:pt>
                <c:pt idx="833">
                  <c:v>858</c:v>
                </c:pt>
                <c:pt idx="834">
                  <c:v>859</c:v>
                </c:pt>
                <c:pt idx="835">
                  <c:v>860</c:v>
                </c:pt>
                <c:pt idx="836">
                  <c:v>861</c:v>
                </c:pt>
                <c:pt idx="837">
                  <c:v>862</c:v>
                </c:pt>
                <c:pt idx="838">
                  <c:v>863</c:v>
                </c:pt>
                <c:pt idx="839">
                  <c:v>864</c:v>
                </c:pt>
                <c:pt idx="840">
                  <c:v>865</c:v>
                </c:pt>
                <c:pt idx="841">
                  <c:v>866</c:v>
                </c:pt>
                <c:pt idx="842">
                  <c:v>867</c:v>
                </c:pt>
                <c:pt idx="843">
                  <c:v>868</c:v>
                </c:pt>
                <c:pt idx="844">
                  <c:v>869</c:v>
                </c:pt>
                <c:pt idx="845">
                  <c:v>870</c:v>
                </c:pt>
                <c:pt idx="846">
                  <c:v>871</c:v>
                </c:pt>
                <c:pt idx="847">
                  <c:v>872</c:v>
                </c:pt>
                <c:pt idx="848">
                  <c:v>873</c:v>
                </c:pt>
                <c:pt idx="849">
                  <c:v>874</c:v>
                </c:pt>
                <c:pt idx="850">
                  <c:v>875</c:v>
                </c:pt>
                <c:pt idx="851">
                  <c:v>876</c:v>
                </c:pt>
                <c:pt idx="852">
                  <c:v>877</c:v>
                </c:pt>
                <c:pt idx="853">
                  <c:v>878</c:v>
                </c:pt>
                <c:pt idx="854">
                  <c:v>879</c:v>
                </c:pt>
                <c:pt idx="855">
                  <c:v>880</c:v>
                </c:pt>
                <c:pt idx="856">
                  <c:v>881</c:v>
                </c:pt>
                <c:pt idx="857">
                  <c:v>882</c:v>
                </c:pt>
                <c:pt idx="858">
                  <c:v>883</c:v>
                </c:pt>
                <c:pt idx="859">
                  <c:v>884</c:v>
                </c:pt>
                <c:pt idx="860">
                  <c:v>885</c:v>
                </c:pt>
                <c:pt idx="861">
                  <c:v>886</c:v>
                </c:pt>
                <c:pt idx="862">
                  <c:v>887</c:v>
                </c:pt>
                <c:pt idx="863">
                  <c:v>888</c:v>
                </c:pt>
                <c:pt idx="864">
                  <c:v>889</c:v>
                </c:pt>
                <c:pt idx="865">
                  <c:v>890</c:v>
                </c:pt>
                <c:pt idx="866">
                  <c:v>891</c:v>
                </c:pt>
                <c:pt idx="867">
                  <c:v>892</c:v>
                </c:pt>
                <c:pt idx="868">
                  <c:v>893</c:v>
                </c:pt>
                <c:pt idx="869">
                  <c:v>894</c:v>
                </c:pt>
                <c:pt idx="870">
                  <c:v>895</c:v>
                </c:pt>
                <c:pt idx="871">
                  <c:v>896</c:v>
                </c:pt>
                <c:pt idx="872">
                  <c:v>897</c:v>
                </c:pt>
                <c:pt idx="873">
                  <c:v>898</c:v>
                </c:pt>
                <c:pt idx="874">
                  <c:v>899</c:v>
                </c:pt>
                <c:pt idx="875">
                  <c:v>900</c:v>
                </c:pt>
                <c:pt idx="876">
                  <c:v>901</c:v>
                </c:pt>
                <c:pt idx="877">
                  <c:v>902</c:v>
                </c:pt>
                <c:pt idx="878">
                  <c:v>903</c:v>
                </c:pt>
                <c:pt idx="879">
                  <c:v>904</c:v>
                </c:pt>
                <c:pt idx="880">
                  <c:v>905</c:v>
                </c:pt>
                <c:pt idx="881">
                  <c:v>906</c:v>
                </c:pt>
                <c:pt idx="882">
                  <c:v>907</c:v>
                </c:pt>
                <c:pt idx="883">
                  <c:v>908</c:v>
                </c:pt>
                <c:pt idx="884">
                  <c:v>909</c:v>
                </c:pt>
                <c:pt idx="885">
                  <c:v>910</c:v>
                </c:pt>
                <c:pt idx="886">
                  <c:v>911</c:v>
                </c:pt>
                <c:pt idx="887">
                  <c:v>912</c:v>
                </c:pt>
                <c:pt idx="888">
                  <c:v>913</c:v>
                </c:pt>
                <c:pt idx="889">
                  <c:v>914</c:v>
                </c:pt>
                <c:pt idx="890">
                  <c:v>915</c:v>
                </c:pt>
                <c:pt idx="891">
                  <c:v>916</c:v>
                </c:pt>
                <c:pt idx="892">
                  <c:v>917</c:v>
                </c:pt>
                <c:pt idx="893">
                  <c:v>918</c:v>
                </c:pt>
                <c:pt idx="894">
                  <c:v>919</c:v>
                </c:pt>
                <c:pt idx="895">
                  <c:v>920</c:v>
                </c:pt>
                <c:pt idx="896">
                  <c:v>921</c:v>
                </c:pt>
                <c:pt idx="897">
                  <c:v>922</c:v>
                </c:pt>
                <c:pt idx="898">
                  <c:v>923</c:v>
                </c:pt>
                <c:pt idx="899">
                  <c:v>924</c:v>
                </c:pt>
                <c:pt idx="900">
                  <c:v>925</c:v>
                </c:pt>
                <c:pt idx="901">
                  <c:v>926</c:v>
                </c:pt>
                <c:pt idx="902">
                  <c:v>927</c:v>
                </c:pt>
                <c:pt idx="903">
                  <c:v>928</c:v>
                </c:pt>
                <c:pt idx="904">
                  <c:v>929</c:v>
                </c:pt>
                <c:pt idx="905">
                  <c:v>930</c:v>
                </c:pt>
                <c:pt idx="906">
                  <c:v>931</c:v>
                </c:pt>
                <c:pt idx="907">
                  <c:v>932</c:v>
                </c:pt>
                <c:pt idx="908">
                  <c:v>933</c:v>
                </c:pt>
                <c:pt idx="909">
                  <c:v>934</c:v>
                </c:pt>
                <c:pt idx="910">
                  <c:v>935</c:v>
                </c:pt>
                <c:pt idx="911">
                  <c:v>936</c:v>
                </c:pt>
                <c:pt idx="912">
                  <c:v>937</c:v>
                </c:pt>
                <c:pt idx="913">
                  <c:v>938</c:v>
                </c:pt>
                <c:pt idx="914">
                  <c:v>939</c:v>
                </c:pt>
                <c:pt idx="915">
                  <c:v>940</c:v>
                </c:pt>
                <c:pt idx="916">
                  <c:v>941</c:v>
                </c:pt>
                <c:pt idx="917">
                  <c:v>942</c:v>
                </c:pt>
                <c:pt idx="918">
                  <c:v>943</c:v>
                </c:pt>
                <c:pt idx="919">
                  <c:v>944</c:v>
                </c:pt>
                <c:pt idx="920">
                  <c:v>945</c:v>
                </c:pt>
                <c:pt idx="921">
                  <c:v>946</c:v>
                </c:pt>
                <c:pt idx="922">
                  <c:v>947</c:v>
                </c:pt>
                <c:pt idx="923">
                  <c:v>948</c:v>
                </c:pt>
                <c:pt idx="924">
                  <c:v>949</c:v>
                </c:pt>
                <c:pt idx="925">
                  <c:v>950</c:v>
                </c:pt>
                <c:pt idx="926">
                  <c:v>951</c:v>
                </c:pt>
                <c:pt idx="927">
                  <c:v>952</c:v>
                </c:pt>
                <c:pt idx="928">
                  <c:v>953</c:v>
                </c:pt>
                <c:pt idx="929">
                  <c:v>954</c:v>
                </c:pt>
                <c:pt idx="930">
                  <c:v>955</c:v>
                </c:pt>
                <c:pt idx="931">
                  <c:v>956</c:v>
                </c:pt>
                <c:pt idx="932">
                  <c:v>957</c:v>
                </c:pt>
                <c:pt idx="933">
                  <c:v>958</c:v>
                </c:pt>
                <c:pt idx="934">
                  <c:v>959</c:v>
                </c:pt>
                <c:pt idx="935">
                  <c:v>960</c:v>
                </c:pt>
                <c:pt idx="936">
                  <c:v>961</c:v>
                </c:pt>
                <c:pt idx="937">
                  <c:v>962</c:v>
                </c:pt>
                <c:pt idx="938">
                  <c:v>963</c:v>
                </c:pt>
                <c:pt idx="939">
                  <c:v>964</c:v>
                </c:pt>
                <c:pt idx="940">
                  <c:v>965</c:v>
                </c:pt>
                <c:pt idx="941">
                  <c:v>966</c:v>
                </c:pt>
                <c:pt idx="942">
                  <c:v>967</c:v>
                </c:pt>
                <c:pt idx="943">
                  <c:v>968</c:v>
                </c:pt>
                <c:pt idx="944">
                  <c:v>969</c:v>
                </c:pt>
                <c:pt idx="945">
                  <c:v>970</c:v>
                </c:pt>
                <c:pt idx="946">
                  <c:v>971</c:v>
                </c:pt>
                <c:pt idx="947">
                  <c:v>972</c:v>
                </c:pt>
                <c:pt idx="948">
                  <c:v>973</c:v>
                </c:pt>
                <c:pt idx="949">
                  <c:v>974</c:v>
                </c:pt>
                <c:pt idx="950">
                  <c:v>975</c:v>
                </c:pt>
                <c:pt idx="951">
                  <c:v>976</c:v>
                </c:pt>
                <c:pt idx="952">
                  <c:v>977</c:v>
                </c:pt>
                <c:pt idx="953">
                  <c:v>978</c:v>
                </c:pt>
                <c:pt idx="954">
                  <c:v>979</c:v>
                </c:pt>
                <c:pt idx="955">
                  <c:v>980</c:v>
                </c:pt>
                <c:pt idx="956">
                  <c:v>981</c:v>
                </c:pt>
                <c:pt idx="957">
                  <c:v>982</c:v>
                </c:pt>
                <c:pt idx="958">
                  <c:v>983</c:v>
                </c:pt>
                <c:pt idx="959">
                  <c:v>984</c:v>
                </c:pt>
                <c:pt idx="960">
                  <c:v>985</c:v>
                </c:pt>
                <c:pt idx="961">
                  <c:v>986</c:v>
                </c:pt>
                <c:pt idx="962">
                  <c:v>987</c:v>
                </c:pt>
                <c:pt idx="963">
                  <c:v>988</c:v>
                </c:pt>
                <c:pt idx="964">
                  <c:v>989</c:v>
                </c:pt>
                <c:pt idx="965">
                  <c:v>990</c:v>
                </c:pt>
                <c:pt idx="966">
                  <c:v>991</c:v>
                </c:pt>
                <c:pt idx="967">
                  <c:v>992</c:v>
                </c:pt>
                <c:pt idx="968">
                  <c:v>993</c:v>
                </c:pt>
                <c:pt idx="969">
                  <c:v>994</c:v>
                </c:pt>
                <c:pt idx="970">
                  <c:v>995</c:v>
                </c:pt>
                <c:pt idx="971">
                  <c:v>996</c:v>
                </c:pt>
                <c:pt idx="972">
                  <c:v>997</c:v>
                </c:pt>
                <c:pt idx="973">
                  <c:v>998</c:v>
                </c:pt>
                <c:pt idx="974">
                  <c:v>999</c:v>
                </c:pt>
                <c:pt idx="975">
                  <c:v>1000</c:v>
                </c:pt>
                <c:pt idx="976">
                  <c:v>1001</c:v>
                </c:pt>
                <c:pt idx="977">
                  <c:v>1002</c:v>
                </c:pt>
                <c:pt idx="978">
                  <c:v>1003</c:v>
                </c:pt>
                <c:pt idx="979">
                  <c:v>1004</c:v>
                </c:pt>
                <c:pt idx="980">
                  <c:v>1005</c:v>
                </c:pt>
                <c:pt idx="981">
                  <c:v>1006</c:v>
                </c:pt>
                <c:pt idx="982">
                  <c:v>1007</c:v>
                </c:pt>
                <c:pt idx="983">
                  <c:v>1008</c:v>
                </c:pt>
                <c:pt idx="984">
                  <c:v>1009</c:v>
                </c:pt>
                <c:pt idx="985">
                  <c:v>1010</c:v>
                </c:pt>
                <c:pt idx="986">
                  <c:v>1011</c:v>
                </c:pt>
                <c:pt idx="987">
                  <c:v>1012</c:v>
                </c:pt>
                <c:pt idx="988">
                  <c:v>1013</c:v>
                </c:pt>
                <c:pt idx="989">
                  <c:v>1014</c:v>
                </c:pt>
                <c:pt idx="990">
                  <c:v>1015</c:v>
                </c:pt>
                <c:pt idx="991">
                  <c:v>1016</c:v>
                </c:pt>
                <c:pt idx="992">
                  <c:v>1017</c:v>
                </c:pt>
                <c:pt idx="993">
                  <c:v>1018</c:v>
                </c:pt>
                <c:pt idx="994">
                  <c:v>1019</c:v>
                </c:pt>
                <c:pt idx="995">
                  <c:v>1020</c:v>
                </c:pt>
                <c:pt idx="996">
                  <c:v>1021</c:v>
                </c:pt>
                <c:pt idx="997">
                  <c:v>1022</c:v>
                </c:pt>
                <c:pt idx="998">
                  <c:v>1023</c:v>
                </c:pt>
                <c:pt idx="999">
                  <c:v>1024</c:v>
                </c:pt>
              </c:numCache>
            </c:numRef>
          </c:xVal>
          <c:yVal>
            <c:numRef>
              <c:f>'decoding-4B'!$B$2:$B$1001</c:f>
              <c:numCache>
                <c:formatCode>General</c:formatCode>
                <c:ptCount val="1000"/>
                <c:pt idx="0">
                  <c:v>6.4988140000000003</c:v>
                </c:pt>
                <c:pt idx="1">
                  <c:v>4.6935079999999996</c:v>
                </c:pt>
                <c:pt idx="2">
                  <c:v>4.6486850000000004</c:v>
                </c:pt>
                <c:pt idx="3">
                  <c:v>4.6551229999999997</c:v>
                </c:pt>
                <c:pt idx="4">
                  <c:v>4.6327109999999996</c:v>
                </c:pt>
                <c:pt idx="5">
                  <c:v>4.6365259999999999</c:v>
                </c:pt>
                <c:pt idx="6">
                  <c:v>4.6410559999999998</c:v>
                </c:pt>
                <c:pt idx="7">
                  <c:v>4.6451089999999997</c:v>
                </c:pt>
                <c:pt idx="8">
                  <c:v>4.6520229999999998</c:v>
                </c:pt>
                <c:pt idx="9">
                  <c:v>4.6482089999999996</c:v>
                </c:pt>
                <c:pt idx="10">
                  <c:v>4.6455859999999998</c:v>
                </c:pt>
                <c:pt idx="11">
                  <c:v>4.6362880000000004</c:v>
                </c:pt>
                <c:pt idx="12">
                  <c:v>4.6432019999999996</c:v>
                </c:pt>
                <c:pt idx="13">
                  <c:v>4.6353340000000003</c:v>
                </c:pt>
                <c:pt idx="14">
                  <c:v>4.6532150000000003</c:v>
                </c:pt>
                <c:pt idx="15">
                  <c:v>4.6679969999999997</c:v>
                </c:pt>
                <c:pt idx="16">
                  <c:v>4.6637060000000004</c:v>
                </c:pt>
                <c:pt idx="17">
                  <c:v>4.6494010000000001</c:v>
                </c:pt>
                <c:pt idx="18">
                  <c:v>4.6360489999999999</c:v>
                </c:pt>
                <c:pt idx="19">
                  <c:v>4.638433</c:v>
                </c:pt>
                <c:pt idx="20">
                  <c:v>4.6513080000000002</c:v>
                </c:pt>
                <c:pt idx="21">
                  <c:v>4.6510699999999998</c:v>
                </c:pt>
                <c:pt idx="22">
                  <c:v>4.6503540000000001</c:v>
                </c:pt>
                <c:pt idx="23">
                  <c:v>4.6529769999999999</c:v>
                </c:pt>
                <c:pt idx="24">
                  <c:v>4.6730039999999997</c:v>
                </c:pt>
                <c:pt idx="25">
                  <c:v>4.6396259999999998</c:v>
                </c:pt>
                <c:pt idx="26">
                  <c:v>4.6577450000000002</c:v>
                </c:pt>
                <c:pt idx="27">
                  <c:v>4.6875479999999996</c:v>
                </c:pt>
                <c:pt idx="28">
                  <c:v>4.6513080000000002</c:v>
                </c:pt>
                <c:pt idx="29">
                  <c:v>4.6360489999999999</c:v>
                </c:pt>
                <c:pt idx="30">
                  <c:v>4.6527390000000004</c:v>
                </c:pt>
                <c:pt idx="31">
                  <c:v>4.6458240000000002</c:v>
                </c:pt>
                <c:pt idx="32">
                  <c:v>4.6417710000000003</c:v>
                </c:pt>
                <c:pt idx="33">
                  <c:v>4.6510699999999998</c:v>
                </c:pt>
                <c:pt idx="34">
                  <c:v>4.6465399999999999</c:v>
                </c:pt>
                <c:pt idx="35">
                  <c:v>4.6494010000000001</c:v>
                </c:pt>
                <c:pt idx="36">
                  <c:v>4.6477320000000004</c:v>
                </c:pt>
                <c:pt idx="37">
                  <c:v>4.6355719999999998</c:v>
                </c:pt>
                <c:pt idx="38">
                  <c:v>4.6455859999999998</c:v>
                </c:pt>
                <c:pt idx="39">
                  <c:v>4.6675209999999998</c:v>
                </c:pt>
                <c:pt idx="40">
                  <c:v>4.6555999999999997</c:v>
                </c:pt>
                <c:pt idx="41">
                  <c:v>4.6489240000000001</c:v>
                </c:pt>
                <c:pt idx="42">
                  <c:v>4.6529769999999999</c:v>
                </c:pt>
                <c:pt idx="43">
                  <c:v>4.6589369999999999</c:v>
                </c:pt>
                <c:pt idx="44">
                  <c:v>4.6448710000000002</c:v>
                </c:pt>
                <c:pt idx="45">
                  <c:v>4.6508310000000002</c:v>
                </c:pt>
                <c:pt idx="46">
                  <c:v>4.6577450000000002</c:v>
                </c:pt>
                <c:pt idx="47">
                  <c:v>4.6439170000000001</c:v>
                </c:pt>
                <c:pt idx="48">
                  <c:v>4.6405789999999998</c:v>
                </c:pt>
                <c:pt idx="49">
                  <c:v>4.6522620000000003</c:v>
                </c:pt>
                <c:pt idx="50">
                  <c:v>4.6432019999999996</c:v>
                </c:pt>
                <c:pt idx="51">
                  <c:v>4.6517850000000003</c:v>
                </c:pt>
                <c:pt idx="52">
                  <c:v>4.6477320000000004</c:v>
                </c:pt>
                <c:pt idx="53">
                  <c:v>4.6641830000000004</c:v>
                </c:pt>
                <c:pt idx="54">
                  <c:v>4.6603680000000001</c:v>
                </c:pt>
                <c:pt idx="55">
                  <c:v>4.6403410000000003</c:v>
                </c:pt>
                <c:pt idx="56">
                  <c:v>4.653454</c:v>
                </c:pt>
                <c:pt idx="57">
                  <c:v>4.6555999999999997</c:v>
                </c:pt>
                <c:pt idx="58">
                  <c:v>4.6517850000000003</c:v>
                </c:pt>
                <c:pt idx="59">
                  <c:v>4.6463010000000002</c:v>
                </c:pt>
                <c:pt idx="60">
                  <c:v>4.664898</c:v>
                </c:pt>
                <c:pt idx="61">
                  <c:v>4.6513080000000002</c:v>
                </c:pt>
                <c:pt idx="62">
                  <c:v>4.6401019999999997</c:v>
                </c:pt>
                <c:pt idx="63">
                  <c:v>4.6608450000000001</c:v>
                </c:pt>
                <c:pt idx="64">
                  <c:v>4.659891</c:v>
                </c:pt>
                <c:pt idx="65">
                  <c:v>4.63748</c:v>
                </c:pt>
                <c:pt idx="66">
                  <c:v>4.6546459999999996</c:v>
                </c:pt>
                <c:pt idx="67">
                  <c:v>4.6541689999999996</c:v>
                </c:pt>
                <c:pt idx="68">
                  <c:v>4.6389100000000001</c:v>
                </c:pt>
                <c:pt idx="69">
                  <c:v>4.6591760000000004</c:v>
                </c:pt>
                <c:pt idx="70">
                  <c:v>4.6513080000000002</c:v>
                </c:pt>
                <c:pt idx="71">
                  <c:v>4.6477320000000004</c:v>
                </c:pt>
                <c:pt idx="72">
                  <c:v>4.6412940000000003</c:v>
                </c:pt>
                <c:pt idx="73">
                  <c:v>4.6796800000000003</c:v>
                </c:pt>
                <c:pt idx="74">
                  <c:v>4.670382</c:v>
                </c:pt>
                <c:pt idx="75">
                  <c:v>4.6496389999999996</c:v>
                </c:pt>
                <c:pt idx="76">
                  <c:v>4.6825409999999996</c:v>
                </c:pt>
                <c:pt idx="77">
                  <c:v>4.6582220000000003</c:v>
                </c:pt>
                <c:pt idx="78">
                  <c:v>4.6505929999999998</c:v>
                </c:pt>
                <c:pt idx="79">
                  <c:v>4.6393870000000001</c:v>
                </c:pt>
                <c:pt idx="80">
                  <c:v>4.6567920000000003</c:v>
                </c:pt>
                <c:pt idx="81">
                  <c:v>4.6508310000000002</c:v>
                </c:pt>
                <c:pt idx="82">
                  <c:v>4.6458240000000002</c:v>
                </c:pt>
                <c:pt idx="83">
                  <c:v>4.6651360000000004</c:v>
                </c:pt>
                <c:pt idx="84">
                  <c:v>4.647017</c:v>
                </c:pt>
                <c:pt idx="85">
                  <c:v>4.6529769999999999</c:v>
                </c:pt>
                <c:pt idx="86">
                  <c:v>4.6563150000000002</c:v>
                </c:pt>
                <c:pt idx="87">
                  <c:v>4.6515459999999997</c:v>
                </c:pt>
                <c:pt idx="88">
                  <c:v>4.6451089999999997</c:v>
                </c:pt>
                <c:pt idx="89">
                  <c:v>4.6610829999999996</c:v>
                </c:pt>
                <c:pt idx="90">
                  <c:v>4.6772960000000001</c:v>
                </c:pt>
                <c:pt idx="91">
                  <c:v>4.6565529999999997</c:v>
                </c:pt>
                <c:pt idx="92">
                  <c:v>4.6608450000000001</c:v>
                </c:pt>
                <c:pt idx="93">
                  <c:v>4.6577450000000002</c:v>
                </c:pt>
                <c:pt idx="94">
                  <c:v>4.6532150000000003</c:v>
                </c:pt>
                <c:pt idx="95">
                  <c:v>4.6629909999999999</c:v>
                </c:pt>
                <c:pt idx="96">
                  <c:v>4.6520229999999998</c:v>
                </c:pt>
                <c:pt idx="97">
                  <c:v>4.6496389999999996</c:v>
                </c:pt>
                <c:pt idx="98">
                  <c:v>4.6508310000000002</c:v>
                </c:pt>
                <c:pt idx="99">
                  <c:v>4.6734809999999998</c:v>
                </c:pt>
                <c:pt idx="100">
                  <c:v>4.653454</c:v>
                </c:pt>
                <c:pt idx="101">
                  <c:v>4.6489240000000001</c:v>
                </c:pt>
                <c:pt idx="102">
                  <c:v>4.6546459999999996</c:v>
                </c:pt>
                <c:pt idx="103">
                  <c:v>4.6718120000000001</c:v>
                </c:pt>
                <c:pt idx="104">
                  <c:v>4.6722890000000001</c:v>
                </c:pt>
                <c:pt idx="105">
                  <c:v>4.6751500000000004</c:v>
                </c:pt>
                <c:pt idx="106">
                  <c:v>4.6622750000000002</c:v>
                </c:pt>
                <c:pt idx="107">
                  <c:v>4.6651360000000004</c:v>
                </c:pt>
                <c:pt idx="108">
                  <c:v>4.6586990000000004</c:v>
                </c:pt>
                <c:pt idx="109">
                  <c:v>4.6608450000000001</c:v>
                </c:pt>
                <c:pt idx="110">
                  <c:v>4.6479699999999999</c:v>
                </c:pt>
                <c:pt idx="111">
                  <c:v>4.653931</c:v>
                </c:pt>
                <c:pt idx="112">
                  <c:v>4.6718120000000001</c:v>
                </c:pt>
                <c:pt idx="113">
                  <c:v>4.6410559999999998</c:v>
                </c:pt>
                <c:pt idx="114">
                  <c:v>4.6508310000000002</c:v>
                </c:pt>
                <c:pt idx="115">
                  <c:v>4.664898</c:v>
                </c:pt>
                <c:pt idx="116">
                  <c:v>4.6524999999999999</c:v>
                </c:pt>
                <c:pt idx="117">
                  <c:v>4.6474929999999999</c:v>
                </c:pt>
                <c:pt idx="118">
                  <c:v>4.6451089999999997</c:v>
                </c:pt>
                <c:pt idx="119">
                  <c:v>4.6684739999999998</c:v>
                </c:pt>
                <c:pt idx="120">
                  <c:v>4.6625139999999998</c:v>
                </c:pt>
                <c:pt idx="121">
                  <c:v>4.6472550000000004</c:v>
                </c:pt>
                <c:pt idx="122">
                  <c:v>4.6579839999999999</c:v>
                </c:pt>
                <c:pt idx="123">
                  <c:v>4.658461</c:v>
                </c:pt>
                <c:pt idx="124">
                  <c:v>4.6622750000000002</c:v>
                </c:pt>
                <c:pt idx="125">
                  <c:v>4.6601299999999997</c:v>
                </c:pt>
                <c:pt idx="126">
                  <c:v>4.6737190000000002</c:v>
                </c:pt>
                <c:pt idx="127">
                  <c:v>4.6553610000000001</c:v>
                </c:pt>
                <c:pt idx="128">
                  <c:v>4.6675209999999998</c:v>
                </c:pt>
                <c:pt idx="129">
                  <c:v>4.6553610000000001</c:v>
                </c:pt>
                <c:pt idx="130">
                  <c:v>4.6482089999999996</c:v>
                </c:pt>
                <c:pt idx="131">
                  <c:v>4.670858</c:v>
                </c:pt>
                <c:pt idx="132">
                  <c:v>4.653931</c:v>
                </c:pt>
                <c:pt idx="133">
                  <c:v>4.659891</c:v>
                </c:pt>
                <c:pt idx="134">
                  <c:v>4.6634669999999998</c:v>
                </c:pt>
                <c:pt idx="135">
                  <c:v>4.6586990000000004</c:v>
                </c:pt>
                <c:pt idx="136">
                  <c:v>4.6551229999999997</c:v>
                </c:pt>
                <c:pt idx="137">
                  <c:v>4.6515459999999997</c:v>
                </c:pt>
                <c:pt idx="138">
                  <c:v>4.665375</c:v>
                </c:pt>
                <c:pt idx="139">
                  <c:v>4.6803949999999999</c:v>
                </c:pt>
                <c:pt idx="140">
                  <c:v>4.6486850000000004</c:v>
                </c:pt>
                <c:pt idx="141">
                  <c:v>4.6522620000000003</c:v>
                </c:pt>
                <c:pt idx="142">
                  <c:v>4.6610829999999996</c:v>
                </c:pt>
                <c:pt idx="143">
                  <c:v>4.6608450000000001</c:v>
                </c:pt>
                <c:pt idx="144">
                  <c:v>4.6641830000000004</c:v>
                </c:pt>
                <c:pt idx="145">
                  <c:v>4.6620369999999998</c:v>
                </c:pt>
                <c:pt idx="146">
                  <c:v>4.653454</c:v>
                </c:pt>
                <c:pt idx="147">
                  <c:v>4.659891</c:v>
                </c:pt>
                <c:pt idx="148">
                  <c:v>4.6739579999999998</c:v>
                </c:pt>
                <c:pt idx="149">
                  <c:v>4.6570299999999998</c:v>
                </c:pt>
                <c:pt idx="150">
                  <c:v>4.654884</c:v>
                </c:pt>
                <c:pt idx="151">
                  <c:v>4.676342</c:v>
                </c:pt>
                <c:pt idx="152">
                  <c:v>4.686356</c:v>
                </c:pt>
                <c:pt idx="153">
                  <c:v>4.6565529999999997</c:v>
                </c:pt>
                <c:pt idx="154">
                  <c:v>4.6722890000000001</c:v>
                </c:pt>
                <c:pt idx="155">
                  <c:v>4.6658520000000001</c:v>
                </c:pt>
                <c:pt idx="156">
                  <c:v>4.6670439999999997</c:v>
                </c:pt>
                <c:pt idx="157">
                  <c:v>4.6496389999999996</c:v>
                </c:pt>
                <c:pt idx="158">
                  <c:v>4.6768190000000001</c:v>
                </c:pt>
                <c:pt idx="159">
                  <c:v>4.6684739999999998</c:v>
                </c:pt>
                <c:pt idx="160">
                  <c:v>4.6682360000000003</c:v>
                </c:pt>
                <c:pt idx="161">
                  <c:v>4.6658520000000001</c:v>
                </c:pt>
                <c:pt idx="162">
                  <c:v>4.6732430000000003</c:v>
                </c:pt>
                <c:pt idx="163">
                  <c:v>4.6586990000000004</c:v>
                </c:pt>
                <c:pt idx="164">
                  <c:v>4.6579839999999999</c:v>
                </c:pt>
                <c:pt idx="165">
                  <c:v>4.665375</c:v>
                </c:pt>
                <c:pt idx="166">
                  <c:v>4.6644209999999999</c:v>
                </c:pt>
                <c:pt idx="167">
                  <c:v>4.6644209999999999</c:v>
                </c:pt>
                <c:pt idx="168">
                  <c:v>4.6737190000000002</c:v>
                </c:pt>
                <c:pt idx="169">
                  <c:v>4.6739579999999998</c:v>
                </c:pt>
                <c:pt idx="170">
                  <c:v>4.6732430000000003</c:v>
                </c:pt>
                <c:pt idx="171">
                  <c:v>4.6627520000000002</c:v>
                </c:pt>
                <c:pt idx="172">
                  <c:v>4.6803949999999999</c:v>
                </c:pt>
                <c:pt idx="173">
                  <c:v>4.6613220000000002</c:v>
                </c:pt>
                <c:pt idx="174">
                  <c:v>4.654884</c:v>
                </c:pt>
                <c:pt idx="175">
                  <c:v>4.6746730000000003</c:v>
                </c:pt>
                <c:pt idx="176">
                  <c:v>4.6694279999999999</c:v>
                </c:pt>
                <c:pt idx="177">
                  <c:v>4.6603680000000001</c:v>
                </c:pt>
                <c:pt idx="178">
                  <c:v>4.6701430000000004</c:v>
                </c:pt>
                <c:pt idx="179">
                  <c:v>4.6820639999999996</c:v>
                </c:pt>
                <c:pt idx="180">
                  <c:v>4.6720499999999996</c:v>
                </c:pt>
                <c:pt idx="181">
                  <c:v>4.6675209999999998</c:v>
                </c:pt>
                <c:pt idx="182">
                  <c:v>4.6780109999999997</c:v>
                </c:pt>
                <c:pt idx="183">
                  <c:v>4.6620369999999998</c:v>
                </c:pt>
                <c:pt idx="184">
                  <c:v>4.682302</c:v>
                </c:pt>
                <c:pt idx="185">
                  <c:v>4.6834949999999997</c:v>
                </c:pt>
                <c:pt idx="186">
                  <c:v>4.6720499999999996</c:v>
                </c:pt>
                <c:pt idx="187">
                  <c:v>4.682779</c:v>
                </c:pt>
                <c:pt idx="188">
                  <c:v>4.6694279999999999</c:v>
                </c:pt>
                <c:pt idx="189">
                  <c:v>4.6794409999999997</c:v>
                </c:pt>
                <c:pt idx="190">
                  <c:v>4.665375</c:v>
                </c:pt>
                <c:pt idx="191">
                  <c:v>4.6768190000000001</c:v>
                </c:pt>
                <c:pt idx="192">
                  <c:v>4.6873089999999999</c:v>
                </c:pt>
                <c:pt idx="193">
                  <c:v>4.6844479999999997</c:v>
                </c:pt>
                <c:pt idx="194">
                  <c:v>4.6660899999999996</c:v>
                </c:pt>
                <c:pt idx="195">
                  <c:v>4.676342</c:v>
                </c:pt>
                <c:pt idx="196">
                  <c:v>4.6753879999999999</c:v>
                </c:pt>
                <c:pt idx="197">
                  <c:v>4.6806340000000004</c:v>
                </c:pt>
                <c:pt idx="198">
                  <c:v>4.6861170000000003</c:v>
                </c:pt>
                <c:pt idx="199">
                  <c:v>4.6746730000000003</c:v>
                </c:pt>
                <c:pt idx="200">
                  <c:v>4.6677590000000002</c:v>
                </c:pt>
                <c:pt idx="201">
                  <c:v>4.6777730000000002</c:v>
                </c:pt>
                <c:pt idx="202">
                  <c:v>4.6844479999999997</c:v>
                </c:pt>
                <c:pt idx="203">
                  <c:v>4.6784879999999998</c:v>
                </c:pt>
                <c:pt idx="204">
                  <c:v>4.7073359999999997</c:v>
                </c:pt>
                <c:pt idx="205">
                  <c:v>4.6725269999999997</c:v>
                </c:pt>
                <c:pt idx="206">
                  <c:v>4.6710969999999996</c:v>
                </c:pt>
                <c:pt idx="207">
                  <c:v>4.6806340000000004</c:v>
                </c:pt>
                <c:pt idx="208">
                  <c:v>4.6861170000000003</c:v>
                </c:pt>
                <c:pt idx="209">
                  <c:v>4.6796800000000003</c:v>
                </c:pt>
                <c:pt idx="210">
                  <c:v>4.670382</c:v>
                </c:pt>
                <c:pt idx="211">
                  <c:v>4.6954149999999997</c:v>
                </c:pt>
                <c:pt idx="212">
                  <c:v>4.7295090000000002</c:v>
                </c:pt>
                <c:pt idx="213">
                  <c:v>4.6923159999999999</c:v>
                </c:pt>
                <c:pt idx="214">
                  <c:v>4.664898</c:v>
                </c:pt>
                <c:pt idx="215">
                  <c:v>4.7082899999999999</c:v>
                </c:pt>
                <c:pt idx="216">
                  <c:v>4.6832560000000001</c:v>
                </c:pt>
                <c:pt idx="217">
                  <c:v>4.6782490000000001</c:v>
                </c:pt>
                <c:pt idx="218">
                  <c:v>4.6806340000000004</c:v>
                </c:pt>
                <c:pt idx="219">
                  <c:v>4.6830179999999997</c:v>
                </c:pt>
                <c:pt idx="220">
                  <c:v>4.6899319999999998</c:v>
                </c:pt>
                <c:pt idx="221">
                  <c:v>4.686356</c:v>
                </c:pt>
                <c:pt idx="222">
                  <c:v>4.6937470000000001</c:v>
                </c:pt>
                <c:pt idx="223">
                  <c:v>4.6799179999999998</c:v>
                </c:pt>
                <c:pt idx="224">
                  <c:v>4.6815870000000004</c:v>
                </c:pt>
                <c:pt idx="225">
                  <c:v>4.6949389999999998</c:v>
                </c:pt>
                <c:pt idx="226">
                  <c:v>4.7008989999999997</c:v>
                </c:pt>
                <c:pt idx="227">
                  <c:v>4.6896930000000001</c:v>
                </c:pt>
                <c:pt idx="228">
                  <c:v>4.6722890000000001</c:v>
                </c:pt>
                <c:pt idx="229">
                  <c:v>4.6734809999999998</c:v>
                </c:pt>
                <c:pt idx="230">
                  <c:v>4.6801570000000003</c:v>
                </c:pt>
                <c:pt idx="231">
                  <c:v>4.6789649999999998</c:v>
                </c:pt>
                <c:pt idx="232">
                  <c:v>4.6803949999999999</c:v>
                </c:pt>
                <c:pt idx="233">
                  <c:v>4.7192569999999998</c:v>
                </c:pt>
                <c:pt idx="234">
                  <c:v>4.6749109999999998</c:v>
                </c:pt>
                <c:pt idx="235">
                  <c:v>4.6844479999999997</c:v>
                </c:pt>
                <c:pt idx="236">
                  <c:v>4.6870710000000004</c:v>
                </c:pt>
                <c:pt idx="237">
                  <c:v>4.6894549999999997</c:v>
                </c:pt>
                <c:pt idx="238">
                  <c:v>4.6772960000000001</c:v>
                </c:pt>
                <c:pt idx="239">
                  <c:v>4.6880249999999997</c:v>
                </c:pt>
                <c:pt idx="240">
                  <c:v>4.6801570000000003</c:v>
                </c:pt>
                <c:pt idx="241">
                  <c:v>4.6870710000000004</c:v>
                </c:pt>
                <c:pt idx="242">
                  <c:v>4.6846870000000003</c:v>
                </c:pt>
                <c:pt idx="243">
                  <c:v>4.676342</c:v>
                </c:pt>
                <c:pt idx="244">
                  <c:v>4.682302</c:v>
                </c:pt>
                <c:pt idx="245">
                  <c:v>4.6899319999999998</c:v>
                </c:pt>
                <c:pt idx="246">
                  <c:v>4.682779</c:v>
                </c:pt>
                <c:pt idx="247">
                  <c:v>4.6794409999999997</c:v>
                </c:pt>
                <c:pt idx="248">
                  <c:v>4.6885009999999996</c:v>
                </c:pt>
                <c:pt idx="249">
                  <c:v>4.6904089999999998</c:v>
                </c:pt>
                <c:pt idx="250">
                  <c:v>4.6887400000000001</c:v>
                </c:pt>
                <c:pt idx="251">
                  <c:v>4.6770569999999996</c:v>
                </c:pt>
                <c:pt idx="252">
                  <c:v>4.682779</c:v>
                </c:pt>
                <c:pt idx="253">
                  <c:v>4.6844479999999997</c:v>
                </c:pt>
                <c:pt idx="254">
                  <c:v>4.6849249999999998</c:v>
                </c:pt>
                <c:pt idx="255">
                  <c:v>4.6918389999999999</c:v>
                </c:pt>
                <c:pt idx="256">
                  <c:v>4.698277</c:v>
                </c:pt>
                <c:pt idx="257">
                  <c:v>4.6906470000000002</c:v>
                </c:pt>
                <c:pt idx="258">
                  <c:v>4.7194960000000004</c:v>
                </c:pt>
                <c:pt idx="259">
                  <c:v>4.6832560000000001</c:v>
                </c:pt>
                <c:pt idx="260">
                  <c:v>4.682779</c:v>
                </c:pt>
                <c:pt idx="261">
                  <c:v>4.705667</c:v>
                </c:pt>
                <c:pt idx="262">
                  <c:v>4.6844479999999997</c:v>
                </c:pt>
                <c:pt idx="263">
                  <c:v>4.6937470000000001</c:v>
                </c:pt>
                <c:pt idx="264">
                  <c:v>4.6896930000000001</c:v>
                </c:pt>
                <c:pt idx="265">
                  <c:v>4.6842100000000002</c:v>
                </c:pt>
                <c:pt idx="266">
                  <c:v>4.704237</c:v>
                </c:pt>
                <c:pt idx="267">
                  <c:v>4.6794409999999997</c:v>
                </c:pt>
                <c:pt idx="268">
                  <c:v>4.6865940000000004</c:v>
                </c:pt>
                <c:pt idx="269">
                  <c:v>4.6856400000000002</c:v>
                </c:pt>
                <c:pt idx="270">
                  <c:v>4.692793</c:v>
                </c:pt>
                <c:pt idx="271">
                  <c:v>4.6968459999999999</c:v>
                </c:pt>
                <c:pt idx="272">
                  <c:v>4.6896930000000001</c:v>
                </c:pt>
                <c:pt idx="273">
                  <c:v>4.6875479999999996</c:v>
                </c:pt>
                <c:pt idx="274">
                  <c:v>4.6896930000000001</c:v>
                </c:pt>
                <c:pt idx="275">
                  <c:v>4.6892170000000002</c:v>
                </c:pt>
                <c:pt idx="276">
                  <c:v>4.7018529999999998</c:v>
                </c:pt>
                <c:pt idx="277">
                  <c:v>4.7016140000000002</c:v>
                </c:pt>
                <c:pt idx="278">
                  <c:v>4.6935079999999996</c:v>
                </c:pt>
                <c:pt idx="279">
                  <c:v>4.7059059999999997</c:v>
                </c:pt>
                <c:pt idx="280">
                  <c:v>4.6913619999999998</c:v>
                </c:pt>
                <c:pt idx="281">
                  <c:v>4.6834949999999997</c:v>
                </c:pt>
                <c:pt idx="282">
                  <c:v>4.6911240000000003</c:v>
                </c:pt>
                <c:pt idx="283">
                  <c:v>4.6975610000000003</c:v>
                </c:pt>
                <c:pt idx="284">
                  <c:v>4.6963689999999998</c:v>
                </c:pt>
                <c:pt idx="285">
                  <c:v>4.6904089999999998</c:v>
                </c:pt>
                <c:pt idx="286">
                  <c:v>4.6920780000000004</c:v>
                </c:pt>
                <c:pt idx="287">
                  <c:v>4.7063829999999998</c:v>
                </c:pt>
                <c:pt idx="288">
                  <c:v>4.6913619999999998</c:v>
                </c:pt>
                <c:pt idx="289">
                  <c:v>4.6913619999999998</c:v>
                </c:pt>
                <c:pt idx="290">
                  <c:v>4.7154429999999996</c:v>
                </c:pt>
                <c:pt idx="291">
                  <c:v>4.7011380000000003</c:v>
                </c:pt>
                <c:pt idx="292">
                  <c:v>4.7173499999999997</c:v>
                </c:pt>
                <c:pt idx="293">
                  <c:v>4.7109129999999997</c:v>
                </c:pt>
                <c:pt idx="294">
                  <c:v>4.6994689999999997</c:v>
                </c:pt>
                <c:pt idx="295">
                  <c:v>4.6997070000000001</c:v>
                </c:pt>
                <c:pt idx="296">
                  <c:v>4.7137739999999999</c:v>
                </c:pt>
                <c:pt idx="297">
                  <c:v>4.6989919999999996</c:v>
                </c:pt>
                <c:pt idx="298">
                  <c:v>4.710674</c:v>
                </c:pt>
                <c:pt idx="299">
                  <c:v>4.6989919999999996</c:v>
                </c:pt>
                <c:pt idx="300">
                  <c:v>4.7030450000000004</c:v>
                </c:pt>
                <c:pt idx="301">
                  <c:v>4.6958919999999997</c:v>
                </c:pt>
                <c:pt idx="302">
                  <c:v>4.7113899999999997</c:v>
                </c:pt>
                <c:pt idx="303">
                  <c:v>4.7039989999999996</c:v>
                </c:pt>
                <c:pt idx="304">
                  <c:v>4.698753</c:v>
                </c:pt>
                <c:pt idx="305">
                  <c:v>4.709244</c:v>
                </c:pt>
                <c:pt idx="306">
                  <c:v>4.6980380000000004</c:v>
                </c:pt>
                <c:pt idx="307">
                  <c:v>4.6906470000000002</c:v>
                </c:pt>
                <c:pt idx="308">
                  <c:v>4.7023299999999999</c:v>
                </c:pt>
                <c:pt idx="309">
                  <c:v>4.7001840000000001</c:v>
                </c:pt>
                <c:pt idx="310">
                  <c:v>4.6973229999999999</c:v>
                </c:pt>
                <c:pt idx="311">
                  <c:v>4.6963689999999998</c:v>
                </c:pt>
                <c:pt idx="312">
                  <c:v>4.7078129999999998</c:v>
                </c:pt>
                <c:pt idx="313">
                  <c:v>4.7111510000000001</c:v>
                </c:pt>
                <c:pt idx="314">
                  <c:v>4.7311779999999999</c:v>
                </c:pt>
                <c:pt idx="315">
                  <c:v>4.7183039999999998</c:v>
                </c:pt>
                <c:pt idx="316">
                  <c:v>4.6908859999999999</c:v>
                </c:pt>
                <c:pt idx="317">
                  <c:v>4.7030450000000004</c:v>
                </c:pt>
                <c:pt idx="318">
                  <c:v>4.7154429999999996</c:v>
                </c:pt>
                <c:pt idx="319">
                  <c:v>4.7087669999999999</c:v>
                </c:pt>
                <c:pt idx="320">
                  <c:v>4.7020910000000002</c:v>
                </c:pt>
                <c:pt idx="321">
                  <c:v>4.7147269999999999</c:v>
                </c:pt>
                <c:pt idx="322">
                  <c:v>4.709721</c:v>
                </c:pt>
                <c:pt idx="323">
                  <c:v>4.7073359999999997</c:v>
                </c:pt>
                <c:pt idx="324">
                  <c:v>4.7132969999999998</c:v>
                </c:pt>
                <c:pt idx="325">
                  <c:v>4.7068599999999998</c:v>
                </c:pt>
                <c:pt idx="326">
                  <c:v>4.7254560000000003</c:v>
                </c:pt>
                <c:pt idx="327">
                  <c:v>4.7073359999999997</c:v>
                </c:pt>
                <c:pt idx="328">
                  <c:v>4.6994689999999997</c:v>
                </c:pt>
                <c:pt idx="329">
                  <c:v>4.7039989999999996</c:v>
                </c:pt>
                <c:pt idx="330">
                  <c:v>4.7392849999999997</c:v>
                </c:pt>
                <c:pt idx="331">
                  <c:v>4.7216420000000001</c:v>
                </c:pt>
                <c:pt idx="332">
                  <c:v>4.7168729999999996</c:v>
                </c:pt>
                <c:pt idx="333">
                  <c:v>4.7104359999999996</c:v>
                </c:pt>
                <c:pt idx="334">
                  <c:v>4.7111510000000001</c:v>
                </c:pt>
                <c:pt idx="335">
                  <c:v>4.715204</c:v>
                </c:pt>
                <c:pt idx="336">
                  <c:v>4.6980380000000004</c:v>
                </c:pt>
                <c:pt idx="337">
                  <c:v>4.7099589999999996</c:v>
                </c:pt>
                <c:pt idx="338">
                  <c:v>4.7066210000000002</c:v>
                </c:pt>
                <c:pt idx="339">
                  <c:v>4.7457219999999998</c:v>
                </c:pt>
                <c:pt idx="340">
                  <c:v>4.7087669999999999</c:v>
                </c:pt>
                <c:pt idx="341">
                  <c:v>4.7209260000000004</c:v>
                </c:pt>
                <c:pt idx="342">
                  <c:v>4.7111510000000001</c:v>
                </c:pt>
                <c:pt idx="343">
                  <c:v>4.7075750000000003</c:v>
                </c:pt>
                <c:pt idx="344">
                  <c:v>4.7087669999999999</c:v>
                </c:pt>
                <c:pt idx="345">
                  <c:v>4.7349930000000002</c:v>
                </c:pt>
                <c:pt idx="346">
                  <c:v>4.7094820000000004</c:v>
                </c:pt>
                <c:pt idx="347">
                  <c:v>4.7147269999999999</c:v>
                </c:pt>
                <c:pt idx="348">
                  <c:v>4.7209260000000004</c:v>
                </c:pt>
                <c:pt idx="349">
                  <c:v>4.7047140000000001</c:v>
                </c:pt>
                <c:pt idx="350">
                  <c:v>4.7087669999999999</c:v>
                </c:pt>
                <c:pt idx="351">
                  <c:v>4.7223569999999997</c:v>
                </c:pt>
                <c:pt idx="352">
                  <c:v>4.7233099999999997</c:v>
                </c:pt>
                <c:pt idx="353">
                  <c:v>4.7178269999999998</c:v>
                </c:pt>
                <c:pt idx="354">
                  <c:v>4.7233099999999997</c:v>
                </c:pt>
                <c:pt idx="355">
                  <c:v>4.7247409999999999</c:v>
                </c:pt>
                <c:pt idx="356">
                  <c:v>4.710674</c:v>
                </c:pt>
                <c:pt idx="357">
                  <c:v>4.7163959999999996</c:v>
                </c:pt>
                <c:pt idx="358">
                  <c:v>4.7249790000000003</c:v>
                </c:pt>
                <c:pt idx="359">
                  <c:v>4.7104359999999996</c:v>
                </c:pt>
                <c:pt idx="360">
                  <c:v>4.743099</c:v>
                </c:pt>
                <c:pt idx="361">
                  <c:v>4.7187809999999999</c:v>
                </c:pt>
                <c:pt idx="362">
                  <c:v>4.7304630000000003</c:v>
                </c:pt>
                <c:pt idx="363">
                  <c:v>4.74</c:v>
                </c:pt>
                <c:pt idx="364">
                  <c:v>4.7287939999999997</c:v>
                </c:pt>
                <c:pt idx="365">
                  <c:v>4.7123429999999997</c:v>
                </c:pt>
                <c:pt idx="366">
                  <c:v>4.7194960000000004</c:v>
                </c:pt>
                <c:pt idx="367">
                  <c:v>4.7237869999999997</c:v>
                </c:pt>
                <c:pt idx="368">
                  <c:v>4.7261709999999999</c:v>
                </c:pt>
                <c:pt idx="369">
                  <c:v>4.7309400000000004</c:v>
                </c:pt>
                <c:pt idx="370">
                  <c:v>4.7168729999999996</c:v>
                </c:pt>
                <c:pt idx="371">
                  <c:v>4.7178269999999998</c:v>
                </c:pt>
                <c:pt idx="372">
                  <c:v>4.7516819999999997</c:v>
                </c:pt>
                <c:pt idx="373">
                  <c:v>4.733562</c:v>
                </c:pt>
                <c:pt idx="374">
                  <c:v>4.7333239999999996</c:v>
                </c:pt>
                <c:pt idx="375">
                  <c:v>4.7607419999999996</c:v>
                </c:pt>
                <c:pt idx="376">
                  <c:v>4.7407149999999998</c:v>
                </c:pt>
                <c:pt idx="377">
                  <c:v>4.732132</c:v>
                </c:pt>
                <c:pt idx="378">
                  <c:v>4.7302249999999999</c:v>
                </c:pt>
                <c:pt idx="379">
                  <c:v>4.7409530000000002</c:v>
                </c:pt>
                <c:pt idx="380">
                  <c:v>4.7411919999999999</c:v>
                </c:pt>
                <c:pt idx="381">
                  <c:v>4.742146</c:v>
                </c:pt>
                <c:pt idx="382">
                  <c:v>4.7330860000000001</c:v>
                </c:pt>
                <c:pt idx="383">
                  <c:v>4.720688</c:v>
                </c:pt>
                <c:pt idx="384">
                  <c:v>4.7242639999999998</c:v>
                </c:pt>
                <c:pt idx="385">
                  <c:v>4.7297479999999998</c:v>
                </c:pt>
                <c:pt idx="386">
                  <c:v>4.7304630000000003</c:v>
                </c:pt>
                <c:pt idx="387">
                  <c:v>4.7268869999999996</c:v>
                </c:pt>
                <c:pt idx="388">
                  <c:v>4.7364230000000003</c:v>
                </c:pt>
                <c:pt idx="389">
                  <c:v>4.7445300000000001</c:v>
                </c:pt>
                <c:pt idx="390">
                  <c:v>4.7326090000000001</c:v>
                </c:pt>
                <c:pt idx="391">
                  <c:v>4.7354700000000003</c:v>
                </c:pt>
                <c:pt idx="392">
                  <c:v>4.7323700000000004</c:v>
                </c:pt>
                <c:pt idx="393">
                  <c:v>4.7397609999999997</c:v>
                </c:pt>
                <c:pt idx="394">
                  <c:v>4.7302249999999999</c:v>
                </c:pt>
                <c:pt idx="395">
                  <c:v>4.7445300000000001</c:v>
                </c:pt>
                <c:pt idx="396">
                  <c:v>4.7369000000000003</c:v>
                </c:pt>
                <c:pt idx="397">
                  <c:v>4.7297479999999998</c:v>
                </c:pt>
                <c:pt idx="398">
                  <c:v>4.7388079999999997</c:v>
                </c:pt>
                <c:pt idx="399">
                  <c:v>4.7457219999999998</c:v>
                </c:pt>
                <c:pt idx="400">
                  <c:v>4.7407149999999998</c:v>
                </c:pt>
                <c:pt idx="401">
                  <c:v>4.7438140000000004</c:v>
                </c:pt>
                <c:pt idx="402">
                  <c:v>4.7492979999999996</c:v>
                </c:pt>
                <c:pt idx="403">
                  <c:v>4.7461989999999998</c:v>
                </c:pt>
                <c:pt idx="404">
                  <c:v>4.737616</c:v>
                </c:pt>
                <c:pt idx="405">
                  <c:v>4.7502519999999997</c:v>
                </c:pt>
                <c:pt idx="406">
                  <c:v>4.7383309999999996</c:v>
                </c:pt>
                <c:pt idx="407">
                  <c:v>4.7452449999999997</c:v>
                </c:pt>
                <c:pt idx="408">
                  <c:v>4.737616</c:v>
                </c:pt>
                <c:pt idx="409">
                  <c:v>4.7390460000000001</c:v>
                </c:pt>
                <c:pt idx="410">
                  <c:v>4.7373770000000004</c:v>
                </c:pt>
                <c:pt idx="411">
                  <c:v>4.743576</c:v>
                </c:pt>
                <c:pt idx="412">
                  <c:v>4.7566889999999997</c:v>
                </c:pt>
                <c:pt idx="413">
                  <c:v>4.7595499999999999</c:v>
                </c:pt>
                <c:pt idx="414">
                  <c:v>4.7533510000000003</c:v>
                </c:pt>
                <c:pt idx="415">
                  <c:v>4.7433379999999996</c:v>
                </c:pt>
                <c:pt idx="416">
                  <c:v>4.7473910000000004</c:v>
                </c:pt>
                <c:pt idx="417">
                  <c:v>4.7547819999999996</c:v>
                </c:pt>
                <c:pt idx="418">
                  <c:v>4.7426219999999999</c:v>
                </c:pt>
                <c:pt idx="419">
                  <c:v>4.7769550000000001</c:v>
                </c:pt>
                <c:pt idx="420">
                  <c:v>4.7423840000000004</c:v>
                </c:pt>
                <c:pt idx="421">
                  <c:v>4.7595499999999999</c:v>
                </c:pt>
                <c:pt idx="422">
                  <c:v>4.7502519999999997</c:v>
                </c:pt>
                <c:pt idx="423">
                  <c:v>4.7585959999999998</c:v>
                </c:pt>
                <c:pt idx="424">
                  <c:v>4.7488210000000004</c:v>
                </c:pt>
                <c:pt idx="425">
                  <c:v>4.7411919999999999</c:v>
                </c:pt>
                <c:pt idx="426">
                  <c:v>4.7647950000000003</c:v>
                </c:pt>
                <c:pt idx="427">
                  <c:v>4.7476289999999999</c:v>
                </c:pt>
                <c:pt idx="428">
                  <c:v>4.7495370000000001</c:v>
                </c:pt>
                <c:pt idx="429">
                  <c:v>4.7483440000000003</c:v>
                </c:pt>
                <c:pt idx="430">
                  <c:v>4.7578810000000002</c:v>
                </c:pt>
                <c:pt idx="431">
                  <c:v>4.7433379999999996</c:v>
                </c:pt>
                <c:pt idx="432">
                  <c:v>4.7562119999999997</c:v>
                </c:pt>
                <c:pt idx="433">
                  <c:v>4.7605040000000001</c:v>
                </c:pt>
                <c:pt idx="434">
                  <c:v>4.7464370000000002</c:v>
                </c:pt>
                <c:pt idx="435">
                  <c:v>4.7495370000000001</c:v>
                </c:pt>
                <c:pt idx="436">
                  <c:v>4.7633650000000003</c:v>
                </c:pt>
                <c:pt idx="437">
                  <c:v>4.748583</c:v>
                </c:pt>
                <c:pt idx="438">
                  <c:v>4.7473910000000004</c:v>
                </c:pt>
                <c:pt idx="439">
                  <c:v>4.8124789999999997</c:v>
                </c:pt>
                <c:pt idx="440">
                  <c:v>4.7564510000000002</c:v>
                </c:pt>
                <c:pt idx="441">
                  <c:v>4.7471519999999998</c:v>
                </c:pt>
                <c:pt idx="442">
                  <c:v>4.7707560000000004</c:v>
                </c:pt>
                <c:pt idx="443">
                  <c:v>4.765034</c:v>
                </c:pt>
                <c:pt idx="444">
                  <c:v>4.7593120000000004</c:v>
                </c:pt>
                <c:pt idx="445">
                  <c:v>4.7581199999999999</c:v>
                </c:pt>
                <c:pt idx="446">
                  <c:v>4.7593120000000004</c:v>
                </c:pt>
                <c:pt idx="447">
                  <c:v>4.7602650000000004</c:v>
                </c:pt>
                <c:pt idx="448">
                  <c:v>4.7616959999999997</c:v>
                </c:pt>
                <c:pt idx="449">
                  <c:v>4.7724250000000001</c:v>
                </c:pt>
                <c:pt idx="450">
                  <c:v>4.7681329999999997</c:v>
                </c:pt>
                <c:pt idx="451">
                  <c:v>4.7862530000000003</c:v>
                </c:pt>
                <c:pt idx="452">
                  <c:v>4.7602650000000004</c:v>
                </c:pt>
                <c:pt idx="453">
                  <c:v>4.7695639999999999</c:v>
                </c:pt>
                <c:pt idx="454">
                  <c:v>4.7662259999999996</c:v>
                </c:pt>
                <c:pt idx="455">
                  <c:v>4.7612189999999996</c:v>
                </c:pt>
                <c:pt idx="456">
                  <c:v>4.7686099999999998</c:v>
                </c:pt>
                <c:pt idx="457">
                  <c:v>4.7676559999999997</c:v>
                </c:pt>
                <c:pt idx="458">
                  <c:v>4.7621729999999998</c:v>
                </c:pt>
                <c:pt idx="459">
                  <c:v>4.7624110000000002</c:v>
                </c:pt>
                <c:pt idx="460">
                  <c:v>4.766464</c:v>
                </c:pt>
                <c:pt idx="461">
                  <c:v>4.7590729999999999</c:v>
                </c:pt>
                <c:pt idx="462">
                  <c:v>4.7707560000000004</c:v>
                </c:pt>
                <c:pt idx="463">
                  <c:v>4.771471</c:v>
                </c:pt>
                <c:pt idx="464">
                  <c:v>4.7540659999999999</c:v>
                </c:pt>
                <c:pt idx="465">
                  <c:v>4.7826769999999996</c:v>
                </c:pt>
                <c:pt idx="466">
                  <c:v>4.7702790000000004</c:v>
                </c:pt>
                <c:pt idx="467">
                  <c:v>4.7681329999999997</c:v>
                </c:pt>
                <c:pt idx="468">
                  <c:v>4.7676559999999997</c:v>
                </c:pt>
                <c:pt idx="469">
                  <c:v>4.7810079999999999</c:v>
                </c:pt>
                <c:pt idx="470">
                  <c:v>4.7674180000000002</c:v>
                </c:pt>
                <c:pt idx="471">
                  <c:v>4.7655110000000001</c:v>
                </c:pt>
                <c:pt idx="472">
                  <c:v>4.7934060000000001</c:v>
                </c:pt>
                <c:pt idx="473">
                  <c:v>4.7800539999999998</c:v>
                </c:pt>
                <c:pt idx="474">
                  <c:v>4.7655110000000001</c:v>
                </c:pt>
                <c:pt idx="475">
                  <c:v>4.7736169999999998</c:v>
                </c:pt>
                <c:pt idx="476">
                  <c:v>4.7762390000000003</c:v>
                </c:pt>
                <c:pt idx="477">
                  <c:v>4.7745699999999998</c:v>
                </c:pt>
                <c:pt idx="478">
                  <c:v>4.7662259999999996</c:v>
                </c:pt>
                <c:pt idx="479">
                  <c:v>4.7760009999999999</c:v>
                </c:pt>
                <c:pt idx="480">
                  <c:v>4.7671789999999996</c:v>
                </c:pt>
                <c:pt idx="481">
                  <c:v>4.7831539999999997</c:v>
                </c:pt>
                <c:pt idx="482">
                  <c:v>4.7698020000000003</c:v>
                </c:pt>
                <c:pt idx="483">
                  <c:v>4.782438</c:v>
                </c:pt>
                <c:pt idx="484">
                  <c:v>4.7683720000000003</c:v>
                </c:pt>
                <c:pt idx="485">
                  <c:v>4.7738550000000002</c:v>
                </c:pt>
                <c:pt idx="486">
                  <c:v>4.7748090000000003</c:v>
                </c:pt>
                <c:pt idx="487">
                  <c:v>4.7767160000000004</c:v>
                </c:pt>
                <c:pt idx="488">
                  <c:v>4.766464</c:v>
                </c:pt>
                <c:pt idx="489">
                  <c:v>4.8060419999999997</c:v>
                </c:pt>
                <c:pt idx="490">
                  <c:v>4.7891139999999996</c:v>
                </c:pt>
                <c:pt idx="491">
                  <c:v>4.7848220000000001</c:v>
                </c:pt>
                <c:pt idx="492">
                  <c:v>4.7945979999999997</c:v>
                </c:pt>
                <c:pt idx="493">
                  <c:v>4.7898290000000001</c:v>
                </c:pt>
                <c:pt idx="494">
                  <c:v>4.777431</c:v>
                </c:pt>
                <c:pt idx="495">
                  <c:v>4.7745699999999998</c:v>
                </c:pt>
                <c:pt idx="496">
                  <c:v>4.7931670000000004</c:v>
                </c:pt>
                <c:pt idx="497">
                  <c:v>4.7719480000000001</c:v>
                </c:pt>
                <c:pt idx="498">
                  <c:v>4.7950739999999996</c:v>
                </c:pt>
                <c:pt idx="499">
                  <c:v>4.771471</c:v>
                </c:pt>
                <c:pt idx="500">
                  <c:v>4.799366</c:v>
                </c:pt>
                <c:pt idx="501">
                  <c:v>4.7850609999999998</c:v>
                </c:pt>
                <c:pt idx="502">
                  <c:v>4.7850609999999998</c:v>
                </c:pt>
                <c:pt idx="503">
                  <c:v>4.7872070000000004</c:v>
                </c:pt>
                <c:pt idx="504">
                  <c:v>4.7852990000000002</c:v>
                </c:pt>
                <c:pt idx="505">
                  <c:v>4.7762390000000003</c:v>
                </c:pt>
                <c:pt idx="506">
                  <c:v>4.7876830000000004</c:v>
                </c:pt>
                <c:pt idx="507">
                  <c:v>4.7969819999999999</c:v>
                </c:pt>
                <c:pt idx="508">
                  <c:v>4.7771929999999996</c:v>
                </c:pt>
                <c:pt idx="509">
                  <c:v>4.787445</c:v>
                </c:pt>
                <c:pt idx="510">
                  <c:v>4.7922130000000003</c:v>
                </c:pt>
                <c:pt idx="511">
                  <c:v>4.7953130000000002</c:v>
                </c:pt>
                <c:pt idx="512">
                  <c:v>4.7936439999999996</c:v>
                </c:pt>
                <c:pt idx="513">
                  <c:v>4.7981740000000004</c:v>
                </c:pt>
                <c:pt idx="514">
                  <c:v>4.7910209999999998</c:v>
                </c:pt>
                <c:pt idx="515">
                  <c:v>4.7862530000000003</c:v>
                </c:pt>
                <c:pt idx="516">
                  <c:v>4.7996040000000004</c:v>
                </c:pt>
                <c:pt idx="517">
                  <c:v>4.7898290000000001</c:v>
                </c:pt>
                <c:pt idx="518">
                  <c:v>4.7860149999999999</c:v>
                </c:pt>
                <c:pt idx="519">
                  <c:v>4.7881600000000004</c:v>
                </c:pt>
                <c:pt idx="520">
                  <c:v>4.7931670000000004</c:v>
                </c:pt>
                <c:pt idx="521">
                  <c:v>4.787922</c:v>
                </c:pt>
                <c:pt idx="522">
                  <c:v>4.7996040000000004</c:v>
                </c:pt>
                <c:pt idx="523">
                  <c:v>4.7864909999999998</c:v>
                </c:pt>
                <c:pt idx="524">
                  <c:v>4.7841069999999997</c:v>
                </c:pt>
                <c:pt idx="525">
                  <c:v>4.8010349999999997</c:v>
                </c:pt>
                <c:pt idx="526">
                  <c:v>4.805803</c:v>
                </c:pt>
                <c:pt idx="527">
                  <c:v>4.7907830000000002</c:v>
                </c:pt>
                <c:pt idx="528">
                  <c:v>4.7960279999999997</c:v>
                </c:pt>
                <c:pt idx="529">
                  <c:v>4.7976970000000003</c:v>
                </c:pt>
                <c:pt idx="530">
                  <c:v>4.798889</c:v>
                </c:pt>
                <c:pt idx="531">
                  <c:v>4.8067570000000002</c:v>
                </c:pt>
                <c:pt idx="532">
                  <c:v>4.7953130000000002</c:v>
                </c:pt>
                <c:pt idx="533">
                  <c:v>4.794359</c:v>
                </c:pt>
                <c:pt idx="534">
                  <c:v>4.7991279999999996</c:v>
                </c:pt>
                <c:pt idx="535">
                  <c:v>4.7996040000000004</c:v>
                </c:pt>
                <c:pt idx="536">
                  <c:v>4.7996040000000004</c:v>
                </c:pt>
                <c:pt idx="537">
                  <c:v>4.7965049999999998</c:v>
                </c:pt>
                <c:pt idx="538">
                  <c:v>4.8112870000000001</c:v>
                </c:pt>
                <c:pt idx="539">
                  <c:v>4.8091410000000003</c:v>
                </c:pt>
                <c:pt idx="540">
                  <c:v>4.8122410000000002</c:v>
                </c:pt>
                <c:pt idx="541">
                  <c:v>4.798889</c:v>
                </c:pt>
                <c:pt idx="542">
                  <c:v>4.8041340000000003</c:v>
                </c:pt>
                <c:pt idx="543">
                  <c:v>4.8017500000000002</c:v>
                </c:pt>
                <c:pt idx="544">
                  <c:v>4.798889</c:v>
                </c:pt>
                <c:pt idx="545">
                  <c:v>4.8072340000000002</c:v>
                </c:pt>
                <c:pt idx="546">
                  <c:v>4.7934060000000001</c:v>
                </c:pt>
                <c:pt idx="547">
                  <c:v>4.7965049999999998</c:v>
                </c:pt>
                <c:pt idx="548">
                  <c:v>4.7962670000000003</c:v>
                </c:pt>
                <c:pt idx="549">
                  <c:v>4.8234459999999997</c:v>
                </c:pt>
                <c:pt idx="550">
                  <c:v>4.8000809999999996</c:v>
                </c:pt>
                <c:pt idx="551">
                  <c:v>4.8060419999999997</c:v>
                </c:pt>
                <c:pt idx="552">
                  <c:v>4.8019889999999998</c:v>
                </c:pt>
                <c:pt idx="553">
                  <c:v>4.8201080000000003</c:v>
                </c:pt>
                <c:pt idx="554">
                  <c:v>4.8122410000000002</c:v>
                </c:pt>
                <c:pt idx="555">
                  <c:v>4.8255920000000003</c:v>
                </c:pt>
                <c:pt idx="556">
                  <c:v>4.8005579999999997</c:v>
                </c:pt>
                <c:pt idx="557">
                  <c:v>4.7957900000000002</c:v>
                </c:pt>
                <c:pt idx="558">
                  <c:v>4.8122410000000002</c:v>
                </c:pt>
                <c:pt idx="559">
                  <c:v>4.8029419999999998</c:v>
                </c:pt>
                <c:pt idx="560">
                  <c:v>4.8062800000000001</c:v>
                </c:pt>
                <c:pt idx="561">
                  <c:v>4.8060419999999997</c:v>
                </c:pt>
                <c:pt idx="562">
                  <c:v>4.8167710000000001</c:v>
                </c:pt>
                <c:pt idx="563">
                  <c:v>4.805326</c:v>
                </c:pt>
                <c:pt idx="564">
                  <c:v>4.8115249999999996</c:v>
                </c:pt>
                <c:pt idx="565">
                  <c:v>4.8172470000000001</c:v>
                </c:pt>
                <c:pt idx="566">
                  <c:v>4.8112870000000001</c:v>
                </c:pt>
                <c:pt idx="567">
                  <c:v>4.8520570000000003</c:v>
                </c:pt>
                <c:pt idx="568">
                  <c:v>4.8055649999999996</c:v>
                </c:pt>
                <c:pt idx="569">
                  <c:v>4.8100949999999996</c:v>
                </c:pt>
                <c:pt idx="570">
                  <c:v>4.8115249999999996</c:v>
                </c:pt>
                <c:pt idx="571">
                  <c:v>4.820824</c:v>
                </c:pt>
                <c:pt idx="572">
                  <c:v>4.8236850000000002</c:v>
                </c:pt>
                <c:pt idx="573">
                  <c:v>4.815817</c:v>
                </c:pt>
                <c:pt idx="574">
                  <c:v>4.8253539999999999</c:v>
                </c:pt>
                <c:pt idx="575">
                  <c:v>4.8072340000000002</c:v>
                </c:pt>
                <c:pt idx="576">
                  <c:v>4.815817</c:v>
                </c:pt>
                <c:pt idx="577">
                  <c:v>4.8210620000000004</c:v>
                </c:pt>
                <c:pt idx="578">
                  <c:v>4.81081</c:v>
                </c:pt>
                <c:pt idx="579">
                  <c:v>4.8120019999999997</c:v>
                </c:pt>
                <c:pt idx="580">
                  <c:v>4.8100949999999996</c:v>
                </c:pt>
                <c:pt idx="581">
                  <c:v>4.8143859999999998</c:v>
                </c:pt>
                <c:pt idx="582">
                  <c:v>4.822254</c:v>
                </c:pt>
                <c:pt idx="583">
                  <c:v>4.8172470000000001</c:v>
                </c:pt>
                <c:pt idx="584">
                  <c:v>4.8248769999999999</c:v>
                </c:pt>
                <c:pt idx="585">
                  <c:v>4.833221</c:v>
                </c:pt>
                <c:pt idx="586">
                  <c:v>4.8241620000000003</c:v>
                </c:pt>
                <c:pt idx="587">
                  <c:v>4.8258299999999998</c:v>
                </c:pt>
                <c:pt idx="588">
                  <c:v>4.8456190000000001</c:v>
                </c:pt>
                <c:pt idx="589">
                  <c:v>4.8265459999999996</c:v>
                </c:pt>
                <c:pt idx="590">
                  <c:v>4.8177240000000001</c:v>
                </c:pt>
                <c:pt idx="591">
                  <c:v>4.8239229999999997</c:v>
                </c:pt>
                <c:pt idx="592">
                  <c:v>4.8203469999999999</c:v>
                </c:pt>
                <c:pt idx="593">
                  <c:v>4.822254</c:v>
                </c:pt>
                <c:pt idx="594">
                  <c:v>4.8403739999999997</c:v>
                </c:pt>
                <c:pt idx="595">
                  <c:v>4.8205850000000003</c:v>
                </c:pt>
                <c:pt idx="596">
                  <c:v>4.8196320000000004</c:v>
                </c:pt>
                <c:pt idx="597">
                  <c:v>4.8263069999999999</c:v>
                </c:pt>
                <c:pt idx="598">
                  <c:v>4.8356060000000003</c:v>
                </c:pt>
                <c:pt idx="599">
                  <c:v>4.8184389999999997</c:v>
                </c:pt>
                <c:pt idx="600">
                  <c:v>4.8260690000000004</c:v>
                </c:pt>
                <c:pt idx="601">
                  <c:v>4.8193929999999998</c:v>
                </c:pt>
                <c:pt idx="602">
                  <c:v>4.8329829999999996</c:v>
                </c:pt>
                <c:pt idx="603">
                  <c:v>4.8232080000000002</c:v>
                </c:pt>
                <c:pt idx="604">
                  <c:v>4.8160550000000004</c:v>
                </c:pt>
                <c:pt idx="605">
                  <c:v>4.8315530000000004</c:v>
                </c:pt>
                <c:pt idx="606">
                  <c:v>4.8253539999999999</c:v>
                </c:pt>
                <c:pt idx="607">
                  <c:v>4.8358439999999998</c:v>
                </c:pt>
                <c:pt idx="608">
                  <c:v>4.8329829999999996</c:v>
                </c:pt>
                <c:pt idx="609">
                  <c:v>4.8274990000000004</c:v>
                </c:pt>
                <c:pt idx="610">
                  <c:v>4.838705</c:v>
                </c:pt>
                <c:pt idx="611">
                  <c:v>4.8484800000000003</c:v>
                </c:pt>
                <c:pt idx="612">
                  <c:v>4.8615930000000001</c:v>
                </c:pt>
                <c:pt idx="613">
                  <c:v>4.8379899999999996</c:v>
                </c:pt>
                <c:pt idx="614">
                  <c:v>4.8544409999999996</c:v>
                </c:pt>
                <c:pt idx="615">
                  <c:v>4.8379899999999996</c:v>
                </c:pt>
                <c:pt idx="616">
                  <c:v>4.8305990000000003</c:v>
                </c:pt>
                <c:pt idx="617">
                  <c:v>4.8377509999999999</c:v>
                </c:pt>
                <c:pt idx="618">
                  <c:v>4.8310760000000004</c:v>
                </c:pt>
                <c:pt idx="619">
                  <c:v>4.8413279999999999</c:v>
                </c:pt>
                <c:pt idx="620">
                  <c:v>4.8336980000000001</c:v>
                </c:pt>
                <c:pt idx="621">
                  <c:v>4.8573019999999998</c:v>
                </c:pt>
                <c:pt idx="622">
                  <c:v>4.8334599999999996</c:v>
                </c:pt>
                <c:pt idx="623">
                  <c:v>4.8394199999999996</c:v>
                </c:pt>
                <c:pt idx="624">
                  <c:v>4.848719</c:v>
                </c:pt>
                <c:pt idx="625">
                  <c:v>4.827261</c:v>
                </c:pt>
                <c:pt idx="626">
                  <c:v>4.833221</c:v>
                </c:pt>
                <c:pt idx="627">
                  <c:v>4.8434730000000004</c:v>
                </c:pt>
                <c:pt idx="628">
                  <c:v>4.8446660000000001</c:v>
                </c:pt>
                <c:pt idx="629">
                  <c:v>4.8410890000000002</c:v>
                </c:pt>
                <c:pt idx="630">
                  <c:v>4.8356060000000003</c:v>
                </c:pt>
                <c:pt idx="631">
                  <c:v>4.8482419999999999</c:v>
                </c:pt>
                <c:pt idx="632">
                  <c:v>4.8389430000000004</c:v>
                </c:pt>
                <c:pt idx="633">
                  <c:v>4.838705</c:v>
                </c:pt>
                <c:pt idx="634">
                  <c:v>4.8480030000000003</c:v>
                </c:pt>
                <c:pt idx="635">
                  <c:v>4.8747059999999998</c:v>
                </c:pt>
                <c:pt idx="636">
                  <c:v>4.8449039999999997</c:v>
                </c:pt>
                <c:pt idx="637">
                  <c:v>4.8458579999999998</c:v>
                </c:pt>
                <c:pt idx="638">
                  <c:v>4.8413279999999999</c:v>
                </c:pt>
                <c:pt idx="639">
                  <c:v>4.8420430000000003</c:v>
                </c:pt>
                <c:pt idx="640">
                  <c:v>4.8508639999999996</c:v>
                </c:pt>
                <c:pt idx="641">
                  <c:v>4.8456190000000001</c:v>
                </c:pt>
                <c:pt idx="642">
                  <c:v>4.8522949999999998</c:v>
                </c:pt>
                <c:pt idx="643">
                  <c:v>4.8508639999999996</c:v>
                </c:pt>
                <c:pt idx="644">
                  <c:v>4.8410890000000002</c:v>
                </c:pt>
                <c:pt idx="645">
                  <c:v>4.8410890000000002</c:v>
                </c:pt>
                <c:pt idx="646">
                  <c:v>4.8549179999999996</c:v>
                </c:pt>
                <c:pt idx="647">
                  <c:v>4.8403739999999997</c:v>
                </c:pt>
                <c:pt idx="648">
                  <c:v>4.8785210000000001</c:v>
                </c:pt>
                <c:pt idx="649">
                  <c:v>4.8534870000000003</c:v>
                </c:pt>
                <c:pt idx="650">
                  <c:v>4.8511030000000002</c:v>
                </c:pt>
                <c:pt idx="651">
                  <c:v>4.8389430000000004</c:v>
                </c:pt>
                <c:pt idx="652">
                  <c:v>4.8768520000000004</c:v>
                </c:pt>
                <c:pt idx="653">
                  <c:v>4.849672</c:v>
                </c:pt>
                <c:pt idx="654">
                  <c:v>4.8618319999999997</c:v>
                </c:pt>
                <c:pt idx="655">
                  <c:v>4.87113</c:v>
                </c:pt>
                <c:pt idx="656">
                  <c:v>4.8582549999999998</c:v>
                </c:pt>
                <c:pt idx="657">
                  <c:v>4.8630240000000002</c:v>
                </c:pt>
                <c:pt idx="658">
                  <c:v>4.8604010000000004</c:v>
                </c:pt>
                <c:pt idx="659">
                  <c:v>4.8489570000000004</c:v>
                </c:pt>
                <c:pt idx="660">
                  <c:v>4.8820969999999999</c:v>
                </c:pt>
                <c:pt idx="661">
                  <c:v>4.8635010000000003</c:v>
                </c:pt>
                <c:pt idx="662">
                  <c:v>4.8508639999999996</c:v>
                </c:pt>
                <c:pt idx="663">
                  <c:v>4.8587319999999998</c:v>
                </c:pt>
                <c:pt idx="664">
                  <c:v>4.8642159999999999</c:v>
                </c:pt>
                <c:pt idx="665">
                  <c:v>4.8570630000000001</c:v>
                </c:pt>
                <c:pt idx="666">
                  <c:v>4.8599240000000004</c:v>
                </c:pt>
                <c:pt idx="667">
                  <c:v>4.8680310000000002</c:v>
                </c:pt>
                <c:pt idx="668">
                  <c:v>4.86517</c:v>
                </c:pt>
                <c:pt idx="669">
                  <c:v>4.86517</c:v>
                </c:pt>
                <c:pt idx="670">
                  <c:v>4.8580170000000003</c:v>
                </c:pt>
                <c:pt idx="671">
                  <c:v>4.8725610000000001</c:v>
                </c:pt>
                <c:pt idx="672">
                  <c:v>4.855156</c:v>
                </c:pt>
                <c:pt idx="673">
                  <c:v>4.8575400000000002</c:v>
                </c:pt>
                <c:pt idx="674">
                  <c:v>4.8584940000000003</c:v>
                </c:pt>
                <c:pt idx="675">
                  <c:v>4.8668380000000004</c:v>
                </c:pt>
                <c:pt idx="676">
                  <c:v>4.8673149999999996</c:v>
                </c:pt>
                <c:pt idx="677">
                  <c:v>4.8613549999999996</c:v>
                </c:pt>
                <c:pt idx="678">
                  <c:v>4.8675540000000002</c:v>
                </c:pt>
                <c:pt idx="679">
                  <c:v>4.8627849999999997</c:v>
                </c:pt>
                <c:pt idx="680">
                  <c:v>4.8730370000000001</c:v>
                </c:pt>
                <c:pt idx="681">
                  <c:v>4.855156</c:v>
                </c:pt>
                <c:pt idx="682">
                  <c:v>4.8589710000000004</c:v>
                </c:pt>
                <c:pt idx="683">
                  <c:v>4.8530100000000003</c:v>
                </c:pt>
                <c:pt idx="684">
                  <c:v>4.8708920000000004</c:v>
                </c:pt>
                <c:pt idx="685">
                  <c:v>4.8849580000000001</c:v>
                </c:pt>
                <c:pt idx="686">
                  <c:v>4.8787589999999996</c:v>
                </c:pt>
                <c:pt idx="687">
                  <c:v>4.8573019999999998</c:v>
                </c:pt>
                <c:pt idx="688">
                  <c:v>4.8670770000000001</c:v>
                </c:pt>
                <c:pt idx="689">
                  <c:v>4.8747059999999998</c:v>
                </c:pt>
                <c:pt idx="690">
                  <c:v>4.871607</c:v>
                </c:pt>
                <c:pt idx="691">
                  <c:v>4.8561100000000001</c:v>
                </c:pt>
                <c:pt idx="692">
                  <c:v>4.8739910000000002</c:v>
                </c:pt>
                <c:pt idx="693">
                  <c:v>4.8704150000000004</c:v>
                </c:pt>
                <c:pt idx="694">
                  <c:v>4.8639770000000002</c:v>
                </c:pt>
                <c:pt idx="695">
                  <c:v>4.8592089999999999</c:v>
                </c:pt>
                <c:pt idx="696">
                  <c:v>4.8739910000000002</c:v>
                </c:pt>
                <c:pt idx="697">
                  <c:v>4.8606400000000001</c:v>
                </c:pt>
                <c:pt idx="698">
                  <c:v>4.8785210000000001</c:v>
                </c:pt>
                <c:pt idx="699">
                  <c:v>4.8708920000000004</c:v>
                </c:pt>
                <c:pt idx="700">
                  <c:v>4.8739910000000002</c:v>
                </c:pt>
                <c:pt idx="701">
                  <c:v>4.8761369999999999</c:v>
                </c:pt>
                <c:pt idx="702">
                  <c:v>4.8832890000000004</c:v>
                </c:pt>
                <c:pt idx="703">
                  <c:v>4.86517</c:v>
                </c:pt>
                <c:pt idx="704">
                  <c:v>4.8758980000000003</c:v>
                </c:pt>
                <c:pt idx="705">
                  <c:v>4.8696989999999998</c:v>
                </c:pt>
                <c:pt idx="706">
                  <c:v>4.8618319999999997</c:v>
                </c:pt>
                <c:pt idx="707">
                  <c:v>4.8694610000000003</c:v>
                </c:pt>
                <c:pt idx="708">
                  <c:v>4.8730370000000001</c:v>
                </c:pt>
                <c:pt idx="709">
                  <c:v>4.8670770000000001</c:v>
                </c:pt>
                <c:pt idx="710">
                  <c:v>4.8847199999999997</c:v>
                </c:pt>
                <c:pt idx="711">
                  <c:v>4.8809050000000003</c:v>
                </c:pt>
                <c:pt idx="712">
                  <c:v>4.8930639999999999</c:v>
                </c:pt>
                <c:pt idx="713">
                  <c:v>4.8887729999999996</c:v>
                </c:pt>
                <c:pt idx="714">
                  <c:v>4.8763750000000003</c:v>
                </c:pt>
                <c:pt idx="715">
                  <c:v>4.8680310000000002</c:v>
                </c:pt>
                <c:pt idx="716">
                  <c:v>4.882574</c:v>
                </c:pt>
                <c:pt idx="717">
                  <c:v>4.8842429999999997</c:v>
                </c:pt>
                <c:pt idx="718">
                  <c:v>4.8735140000000001</c:v>
                </c:pt>
                <c:pt idx="719">
                  <c:v>4.8735140000000001</c:v>
                </c:pt>
                <c:pt idx="720">
                  <c:v>4.8778059999999996</c:v>
                </c:pt>
                <c:pt idx="721">
                  <c:v>4.8868660000000004</c:v>
                </c:pt>
                <c:pt idx="722">
                  <c:v>5.0642490000000002</c:v>
                </c:pt>
                <c:pt idx="723">
                  <c:v>4.9126149999999997</c:v>
                </c:pt>
                <c:pt idx="724">
                  <c:v>4.8744680000000002</c:v>
                </c:pt>
                <c:pt idx="725">
                  <c:v>4.8811439999999999</c:v>
                </c:pt>
                <c:pt idx="726">
                  <c:v>4.8961639999999997</c:v>
                </c:pt>
                <c:pt idx="727">
                  <c:v>4.8773289999999996</c:v>
                </c:pt>
                <c:pt idx="728">
                  <c:v>4.877567</c:v>
                </c:pt>
                <c:pt idx="729">
                  <c:v>4.8842429999999997</c:v>
                </c:pt>
                <c:pt idx="730">
                  <c:v>4.9014090000000001</c:v>
                </c:pt>
                <c:pt idx="731">
                  <c:v>4.8799510000000001</c:v>
                </c:pt>
                <c:pt idx="732">
                  <c:v>4.871607</c:v>
                </c:pt>
                <c:pt idx="733">
                  <c:v>4.8909190000000002</c:v>
                </c:pt>
                <c:pt idx="734">
                  <c:v>4.8844810000000001</c:v>
                </c:pt>
                <c:pt idx="735">
                  <c:v>4.8799510000000001</c:v>
                </c:pt>
                <c:pt idx="736">
                  <c:v>4.915953</c:v>
                </c:pt>
                <c:pt idx="737">
                  <c:v>4.899502</c:v>
                </c:pt>
                <c:pt idx="738">
                  <c:v>4.8937799999999996</c:v>
                </c:pt>
                <c:pt idx="739">
                  <c:v>4.8916339999999998</c:v>
                </c:pt>
                <c:pt idx="740">
                  <c:v>4.9126149999999997</c:v>
                </c:pt>
                <c:pt idx="741">
                  <c:v>4.8887729999999996</c:v>
                </c:pt>
                <c:pt idx="742">
                  <c:v>4.8863890000000003</c:v>
                </c:pt>
                <c:pt idx="743">
                  <c:v>4.9145219999999998</c:v>
                </c:pt>
                <c:pt idx="744">
                  <c:v>4.944801</c:v>
                </c:pt>
                <c:pt idx="745">
                  <c:v>4.9686430000000001</c:v>
                </c:pt>
                <c:pt idx="746">
                  <c:v>4.954815</c:v>
                </c:pt>
                <c:pt idx="747">
                  <c:v>4.9450399999999997</c:v>
                </c:pt>
                <c:pt idx="748">
                  <c:v>4.9462320000000002</c:v>
                </c:pt>
                <c:pt idx="749">
                  <c:v>4.9476620000000002</c:v>
                </c:pt>
                <c:pt idx="750">
                  <c:v>4.944801</c:v>
                </c:pt>
                <c:pt idx="751">
                  <c:v>4.9505229999999996</c:v>
                </c:pt>
                <c:pt idx="752">
                  <c:v>4.9428939999999999</c:v>
                </c:pt>
                <c:pt idx="753">
                  <c:v>4.9550530000000004</c:v>
                </c:pt>
                <c:pt idx="754">
                  <c:v>4.9588679999999998</c:v>
                </c:pt>
                <c:pt idx="755">
                  <c:v>4.9509999999999996</c:v>
                </c:pt>
                <c:pt idx="756">
                  <c:v>4.9462320000000002</c:v>
                </c:pt>
                <c:pt idx="757">
                  <c:v>4.9543379999999999</c:v>
                </c:pt>
                <c:pt idx="758">
                  <c:v>4.9531460000000003</c:v>
                </c:pt>
                <c:pt idx="759">
                  <c:v>4.9583909999999998</c:v>
                </c:pt>
                <c:pt idx="760">
                  <c:v>4.9645900000000003</c:v>
                </c:pt>
                <c:pt idx="761">
                  <c:v>4.9481390000000003</c:v>
                </c:pt>
                <c:pt idx="762">
                  <c:v>4.9586300000000003</c:v>
                </c:pt>
                <c:pt idx="763">
                  <c:v>4.9526690000000002</c:v>
                </c:pt>
                <c:pt idx="764">
                  <c:v>4.9533839999999998</c:v>
                </c:pt>
                <c:pt idx="765">
                  <c:v>4.9657819999999999</c:v>
                </c:pt>
                <c:pt idx="766">
                  <c:v>4.9462320000000002</c:v>
                </c:pt>
                <c:pt idx="767">
                  <c:v>4.9505229999999996</c:v>
                </c:pt>
                <c:pt idx="768">
                  <c:v>4.9555300000000004</c:v>
                </c:pt>
                <c:pt idx="769">
                  <c:v>4.9560069999999996</c:v>
                </c:pt>
                <c:pt idx="770">
                  <c:v>4.9641130000000002</c:v>
                </c:pt>
                <c:pt idx="771">
                  <c:v>4.9622060000000001</c:v>
                </c:pt>
                <c:pt idx="772">
                  <c:v>4.9591060000000002</c:v>
                </c:pt>
                <c:pt idx="773">
                  <c:v>4.9676900000000002</c:v>
                </c:pt>
                <c:pt idx="774">
                  <c:v>4.9633979999999998</c:v>
                </c:pt>
                <c:pt idx="775">
                  <c:v>4.9817559999999999</c:v>
                </c:pt>
                <c:pt idx="776">
                  <c:v>4.9638749999999998</c:v>
                </c:pt>
                <c:pt idx="777">
                  <c:v>4.9674509999999996</c:v>
                </c:pt>
                <c:pt idx="778">
                  <c:v>4.9571990000000001</c:v>
                </c:pt>
                <c:pt idx="779">
                  <c:v>4.9817559999999999</c:v>
                </c:pt>
                <c:pt idx="780">
                  <c:v>4.9571990000000001</c:v>
                </c:pt>
                <c:pt idx="781">
                  <c:v>4.9564839999999997</c:v>
                </c:pt>
                <c:pt idx="782">
                  <c:v>4.955292</c:v>
                </c:pt>
                <c:pt idx="783">
                  <c:v>4.9593449999999999</c:v>
                </c:pt>
                <c:pt idx="784">
                  <c:v>4.9593449999999999</c:v>
                </c:pt>
                <c:pt idx="785">
                  <c:v>4.966259</c:v>
                </c:pt>
                <c:pt idx="786">
                  <c:v>4.9724579999999996</c:v>
                </c:pt>
                <c:pt idx="787">
                  <c:v>4.9908159999999997</c:v>
                </c:pt>
                <c:pt idx="788">
                  <c:v>4.9607749999999999</c:v>
                </c:pt>
                <c:pt idx="789">
                  <c:v>5.0029750000000002</c:v>
                </c:pt>
                <c:pt idx="790">
                  <c:v>4.9703119999999998</c:v>
                </c:pt>
                <c:pt idx="791">
                  <c:v>4.9586300000000003</c:v>
                </c:pt>
                <c:pt idx="792">
                  <c:v>5.000591</c:v>
                </c:pt>
                <c:pt idx="793">
                  <c:v>4.9664970000000004</c:v>
                </c:pt>
                <c:pt idx="794">
                  <c:v>4.9762729999999999</c:v>
                </c:pt>
                <c:pt idx="795">
                  <c:v>4.97818</c:v>
                </c:pt>
                <c:pt idx="796">
                  <c:v>4.9638749999999998</c:v>
                </c:pt>
                <c:pt idx="797">
                  <c:v>4.9686430000000001</c:v>
                </c:pt>
                <c:pt idx="798">
                  <c:v>4.9698349999999998</c:v>
                </c:pt>
                <c:pt idx="799">
                  <c:v>4.9746040000000002</c:v>
                </c:pt>
                <c:pt idx="800">
                  <c:v>4.9705510000000004</c:v>
                </c:pt>
                <c:pt idx="801">
                  <c:v>4.9746040000000002</c:v>
                </c:pt>
                <c:pt idx="802">
                  <c:v>4.9707889999999999</c:v>
                </c:pt>
                <c:pt idx="803">
                  <c:v>4.959822</c:v>
                </c:pt>
                <c:pt idx="804">
                  <c:v>4.9588679999999998</c:v>
                </c:pt>
                <c:pt idx="805">
                  <c:v>4.9850940000000001</c:v>
                </c:pt>
                <c:pt idx="806">
                  <c:v>4.9593449999999999</c:v>
                </c:pt>
                <c:pt idx="807">
                  <c:v>4.9600600000000004</c:v>
                </c:pt>
                <c:pt idx="808">
                  <c:v>4.9767489999999999</c:v>
                </c:pt>
                <c:pt idx="809">
                  <c:v>4.9746040000000002</c:v>
                </c:pt>
                <c:pt idx="810">
                  <c:v>4.9686430000000001</c:v>
                </c:pt>
                <c:pt idx="811">
                  <c:v>4.9779419999999996</c:v>
                </c:pt>
                <c:pt idx="812">
                  <c:v>4.9796100000000001</c:v>
                </c:pt>
                <c:pt idx="813">
                  <c:v>4.9691200000000002</c:v>
                </c:pt>
                <c:pt idx="814">
                  <c:v>4.9741270000000002</c:v>
                </c:pt>
                <c:pt idx="815">
                  <c:v>4.9927229999999998</c:v>
                </c:pt>
                <c:pt idx="816">
                  <c:v>4.9767489999999999</c:v>
                </c:pt>
                <c:pt idx="817">
                  <c:v>4.9738879999999996</c:v>
                </c:pt>
                <c:pt idx="818">
                  <c:v>4.971266</c:v>
                </c:pt>
                <c:pt idx="819">
                  <c:v>4.9905780000000002</c:v>
                </c:pt>
                <c:pt idx="820">
                  <c:v>4.9755570000000002</c:v>
                </c:pt>
                <c:pt idx="821">
                  <c:v>4.9762729999999999</c:v>
                </c:pt>
                <c:pt idx="822">
                  <c:v>4.9674509999999996</c:v>
                </c:pt>
                <c:pt idx="823">
                  <c:v>4.9870010000000002</c:v>
                </c:pt>
                <c:pt idx="824">
                  <c:v>4.9834250000000004</c:v>
                </c:pt>
                <c:pt idx="825">
                  <c:v>4.9905780000000002</c:v>
                </c:pt>
                <c:pt idx="826">
                  <c:v>4.9850940000000001</c:v>
                </c:pt>
                <c:pt idx="827">
                  <c:v>4.9772259999999999</c:v>
                </c:pt>
                <c:pt idx="828">
                  <c:v>4.9669740000000004</c:v>
                </c:pt>
                <c:pt idx="829">
                  <c:v>4.9924850000000003</c:v>
                </c:pt>
                <c:pt idx="830">
                  <c:v>4.9912929999999998</c:v>
                </c:pt>
                <c:pt idx="831">
                  <c:v>4.9760340000000003</c:v>
                </c:pt>
                <c:pt idx="832">
                  <c:v>4.9920080000000002</c:v>
                </c:pt>
                <c:pt idx="833">
                  <c:v>4.98271</c:v>
                </c:pt>
                <c:pt idx="834">
                  <c:v>4.9834250000000004</c:v>
                </c:pt>
                <c:pt idx="835">
                  <c:v>4.98414</c:v>
                </c:pt>
                <c:pt idx="836">
                  <c:v>4.983187</c:v>
                </c:pt>
                <c:pt idx="837">
                  <c:v>4.9798489999999997</c:v>
                </c:pt>
                <c:pt idx="838">
                  <c:v>4.9808029999999999</c:v>
                </c:pt>
                <c:pt idx="839">
                  <c:v>5.0206179999999998</c:v>
                </c:pt>
                <c:pt idx="840">
                  <c:v>4.9855710000000002</c:v>
                </c:pt>
                <c:pt idx="841">
                  <c:v>4.9836640000000001</c:v>
                </c:pt>
                <c:pt idx="842">
                  <c:v>4.9886699999999999</c:v>
                </c:pt>
                <c:pt idx="843">
                  <c:v>4.9903389999999996</c:v>
                </c:pt>
                <c:pt idx="844">
                  <c:v>4.9779419999999996</c:v>
                </c:pt>
                <c:pt idx="845">
                  <c:v>4.9886699999999999</c:v>
                </c:pt>
                <c:pt idx="846">
                  <c:v>4.9977299999999998</c:v>
                </c:pt>
                <c:pt idx="847">
                  <c:v>4.9977299999999998</c:v>
                </c:pt>
                <c:pt idx="848">
                  <c:v>4.983187</c:v>
                </c:pt>
                <c:pt idx="849">
                  <c:v>5.0041679999999999</c:v>
                </c:pt>
                <c:pt idx="850">
                  <c:v>4.9912929999999998</c:v>
                </c:pt>
                <c:pt idx="851">
                  <c:v>4.9924850000000003</c:v>
                </c:pt>
                <c:pt idx="852">
                  <c:v>5.0053599999999996</c:v>
                </c:pt>
                <c:pt idx="853">
                  <c:v>4.9984460000000004</c:v>
                </c:pt>
                <c:pt idx="854">
                  <c:v>4.9917699999999998</c:v>
                </c:pt>
                <c:pt idx="855">
                  <c:v>5.0146579999999998</c:v>
                </c:pt>
                <c:pt idx="856">
                  <c:v>5.0036909999999999</c:v>
                </c:pt>
                <c:pt idx="857">
                  <c:v>5.0261019999999998</c:v>
                </c:pt>
                <c:pt idx="858">
                  <c:v>5.0129890000000001</c:v>
                </c:pt>
                <c:pt idx="859">
                  <c:v>5.0385</c:v>
                </c:pt>
                <c:pt idx="860">
                  <c:v>4.999161</c:v>
                </c:pt>
                <c:pt idx="861">
                  <c:v>4.9836640000000001</c:v>
                </c:pt>
                <c:pt idx="862">
                  <c:v>5.0022599999999997</c:v>
                </c:pt>
                <c:pt idx="863">
                  <c:v>4.9953459999999996</c:v>
                </c:pt>
                <c:pt idx="864">
                  <c:v>4.9982069999999998</c:v>
                </c:pt>
                <c:pt idx="865">
                  <c:v>4.999638</c:v>
                </c:pt>
                <c:pt idx="866">
                  <c:v>5.0015450000000001</c:v>
                </c:pt>
                <c:pt idx="867">
                  <c:v>4.994154</c:v>
                </c:pt>
                <c:pt idx="868">
                  <c:v>5.0060750000000001</c:v>
                </c:pt>
                <c:pt idx="869">
                  <c:v>4.9970150000000002</c:v>
                </c:pt>
                <c:pt idx="870">
                  <c:v>5.0070290000000002</c:v>
                </c:pt>
                <c:pt idx="871">
                  <c:v>5.0079820000000002</c:v>
                </c:pt>
                <c:pt idx="872">
                  <c:v>4.9850940000000001</c:v>
                </c:pt>
                <c:pt idx="873">
                  <c:v>4.9815180000000003</c:v>
                </c:pt>
                <c:pt idx="874">
                  <c:v>4.9834250000000004</c:v>
                </c:pt>
                <c:pt idx="875">
                  <c:v>4.9908159999999997</c:v>
                </c:pt>
                <c:pt idx="876">
                  <c:v>5.0039290000000003</c:v>
                </c:pt>
                <c:pt idx="877">
                  <c:v>4.9743649999999997</c:v>
                </c:pt>
                <c:pt idx="878">
                  <c:v>4.995584</c:v>
                </c:pt>
                <c:pt idx="879">
                  <c:v>4.9862859999999998</c:v>
                </c:pt>
                <c:pt idx="880">
                  <c:v>4.989147</c:v>
                </c:pt>
                <c:pt idx="881">
                  <c:v>4.9836640000000001</c:v>
                </c:pt>
                <c:pt idx="882">
                  <c:v>4.9893859999999997</c:v>
                </c:pt>
                <c:pt idx="883">
                  <c:v>4.9865250000000003</c:v>
                </c:pt>
                <c:pt idx="884">
                  <c:v>4.9843789999999997</c:v>
                </c:pt>
                <c:pt idx="885">
                  <c:v>4.987717</c:v>
                </c:pt>
                <c:pt idx="886">
                  <c:v>4.9779419999999996</c:v>
                </c:pt>
                <c:pt idx="887">
                  <c:v>4.9765110000000004</c:v>
                </c:pt>
                <c:pt idx="888">
                  <c:v>4.9922469999999999</c:v>
                </c:pt>
                <c:pt idx="889">
                  <c:v>4.9803259999999998</c:v>
                </c:pt>
                <c:pt idx="890">
                  <c:v>4.9805640000000002</c:v>
                </c:pt>
                <c:pt idx="891">
                  <c:v>4.9951080000000001</c:v>
                </c:pt>
                <c:pt idx="892">
                  <c:v>4.994631</c:v>
                </c:pt>
                <c:pt idx="893">
                  <c:v>4.9762729999999999</c:v>
                </c:pt>
                <c:pt idx="894">
                  <c:v>4.994154</c:v>
                </c:pt>
                <c:pt idx="895">
                  <c:v>4.9953459999999996</c:v>
                </c:pt>
                <c:pt idx="896">
                  <c:v>5.0058360000000004</c:v>
                </c:pt>
                <c:pt idx="897">
                  <c:v>4.9982069999999998</c:v>
                </c:pt>
                <c:pt idx="898">
                  <c:v>4.9889089999999996</c:v>
                </c:pt>
                <c:pt idx="899">
                  <c:v>4.9908159999999997</c:v>
                </c:pt>
                <c:pt idx="900">
                  <c:v>4.9793719999999997</c:v>
                </c:pt>
                <c:pt idx="901">
                  <c:v>4.9803259999999998</c:v>
                </c:pt>
                <c:pt idx="902">
                  <c:v>5.0027369999999998</c:v>
                </c:pt>
                <c:pt idx="903">
                  <c:v>4.994154</c:v>
                </c:pt>
                <c:pt idx="904">
                  <c:v>4.9896240000000001</c:v>
                </c:pt>
                <c:pt idx="905">
                  <c:v>4.9893859999999997</c:v>
                </c:pt>
                <c:pt idx="906">
                  <c:v>4.9931999999999999</c:v>
                </c:pt>
                <c:pt idx="907">
                  <c:v>4.9915310000000002</c:v>
                </c:pt>
                <c:pt idx="908">
                  <c:v>4.9958229999999997</c:v>
                </c:pt>
                <c:pt idx="909">
                  <c:v>4.9817559999999999</c:v>
                </c:pt>
                <c:pt idx="910">
                  <c:v>4.9860480000000003</c:v>
                </c:pt>
                <c:pt idx="911">
                  <c:v>5.0001139999999999</c:v>
                </c:pt>
                <c:pt idx="912">
                  <c:v>4.9934390000000004</c:v>
                </c:pt>
                <c:pt idx="913">
                  <c:v>5.0003529999999996</c:v>
                </c:pt>
                <c:pt idx="914">
                  <c:v>5.0084590000000002</c:v>
                </c:pt>
                <c:pt idx="915">
                  <c:v>4.9998760000000004</c:v>
                </c:pt>
                <c:pt idx="916">
                  <c:v>5.010605</c:v>
                </c:pt>
                <c:pt idx="917">
                  <c:v>4.994631</c:v>
                </c:pt>
                <c:pt idx="918">
                  <c:v>4.9989220000000003</c:v>
                </c:pt>
                <c:pt idx="919">
                  <c:v>5.0127509999999997</c:v>
                </c:pt>
                <c:pt idx="920">
                  <c:v>5.0022599999999997</c:v>
                </c:pt>
                <c:pt idx="921">
                  <c:v>4.9960610000000001</c:v>
                </c:pt>
                <c:pt idx="922">
                  <c:v>4.9901010000000001</c:v>
                </c:pt>
                <c:pt idx="923">
                  <c:v>5.0084590000000002</c:v>
                </c:pt>
                <c:pt idx="924">
                  <c:v>4.9901010000000001</c:v>
                </c:pt>
                <c:pt idx="925">
                  <c:v>4.994154</c:v>
                </c:pt>
                <c:pt idx="926">
                  <c:v>5.0125120000000001</c:v>
                </c:pt>
                <c:pt idx="927">
                  <c:v>5.0187109999999997</c:v>
                </c:pt>
                <c:pt idx="928">
                  <c:v>5.0003529999999996</c:v>
                </c:pt>
                <c:pt idx="929">
                  <c:v>5.0323010000000004</c:v>
                </c:pt>
                <c:pt idx="930">
                  <c:v>5.0098900000000004</c:v>
                </c:pt>
                <c:pt idx="931">
                  <c:v>5.012035</c:v>
                </c:pt>
                <c:pt idx="932">
                  <c:v>4.9898619999999996</c:v>
                </c:pt>
                <c:pt idx="933">
                  <c:v>5.0048830000000004</c:v>
                </c:pt>
                <c:pt idx="934">
                  <c:v>5.0239560000000001</c:v>
                </c:pt>
                <c:pt idx="935">
                  <c:v>4.999161</c:v>
                </c:pt>
                <c:pt idx="936">
                  <c:v>5.0237179999999997</c:v>
                </c:pt>
                <c:pt idx="937">
                  <c:v>4.999638</c:v>
                </c:pt>
                <c:pt idx="938">
                  <c:v>5.0356389999999998</c:v>
                </c:pt>
                <c:pt idx="939">
                  <c:v>5.0258640000000003</c:v>
                </c:pt>
                <c:pt idx="940">
                  <c:v>5.0096509999999999</c:v>
                </c:pt>
                <c:pt idx="941">
                  <c:v>5.0098900000000004</c:v>
                </c:pt>
                <c:pt idx="942">
                  <c:v>5.0189500000000002</c:v>
                </c:pt>
                <c:pt idx="943">
                  <c:v>5.0103660000000003</c:v>
                </c:pt>
                <c:pt idx="944">
                  <c:v>5.0263400000000003</c:v>
                </c:pt>
                <c:pt idx="945">
                  <c:v>5.0032139999999998</c:v>
                </c:pt>
                <c:pt idx="946">
                  <c:v>5.0089360000000003</c:v>
                </c:pt>
                <c:pt idx="947">
                  <c:v>5.0034520000000002</c:v>
                </c:pt>
                <c:pt idx="948">
                  <c:v>5.0222870000000004</c:v>
                </c:pt>
                <c:pt idx="949">
                  <c:v>5.0125120000000001</c:v>
                </c:pt>
                <c:pt idx="950">
                  <c:v>5.0082209999999998</c:v>
                </c:pt>
                <c:pt idx="951">
                  <c:v>5.0129890000000001</c:v>
                </c:pt>
                <c:pt idx="952">
                  <c:v>5.0103660000000003</c:v>
                </c:pt>
                <c:pt idx="953">
                  <c:v>5.0210949999999999</c:v>
                </c:pt>
                <c:pt idx="954">
                  <c:v>5.0132269999999997</c:v>
                </c:pt>
                <c:pt idx="955">
                  <c:v>5.0237179999999997</c:v>
                </c:pt>
                <c:pt idx="956">
                  <c:v>5.0296779999999996</c:v>
                </c:pt>
                <c:pt idx="957">
                  <c:v>5.022049</c:v>
                </c:pt>
                <c:pt idx="958">
                  <c:v>5.0306319999999998</c:v>
                </c:pt>
                <c:pt idx="959">
                  <c:v>5.0330159999999999</c:v>
                </c:pt>
                <c:pt idx="960">
                  <c:v>5.0079820000000002</c:v>
                </c:pt>
                <c:pt idx="961">
                  <c:v>5.0239560000000001</c:v>
                </c:pt>
                <c:pt idx="962">
                  <c:v>5.0199030000000002</c:v>
                </c:pt>
                <c:pt idx="963">
                  <c:v>5.0210949999999999</c:v>
                </c:pt>
                <c:pt idx="964">
                  <c:v>5.0113200000000004</c:v>
                </c:pt>
                <c:pt idx="965">
                  <c:v>5.0127509999999997</c:v>
                </c:pt>
                <c:pt idx="966">
                  <c:v>5.0323010000000004</c:v>
                </c:pt>
                <c:pt idx="967">
                  <c:v>5.0356389999999998</c:v>
                </c:pt>
                <c:pt idx="968">
                  <c:v>5.0065520000000001</c:v>
                </c:pt>
                <c:pt idx="969">
                  <c:v>5.0165649999999999</c:v>
                </c:pt>
                <c:pt idx="970">
                  <c:v>5.0292019999999997</c:v>
                </c:pt>
                <c:pt idx="971">
                  <c:v>5.0227639999999996</c:v>
                </c:pt>
                <c:pt idx="972">
                  <c:v>5.028009</c:v>
                </c:pt>
                <c:pt idx="973">
                  <c:v>5.022526</c:v>
                </c:pt>
                <c:pt idx="974">
                  <c:v>5.0292019999999997</c:v>
                </c:pt>
                <c:pt idx="975">
                  <c:v>5.038977</c:v>
                </c:pt>
                <c:pt idx="976">
                  <c:v>5.0311089999999998</c:v>
                </c:pt>
                <c:pt idx="977">
                  <c:v>5.0153730000000003</c:v>
                </c:pt>
                <c:pt idx="978">
                  <c:v>5.0206179999999998</c:v>
                </c:pt>
                <c:pt idx="979">
                  <c:v>5.028009</c:v>
                </c:pt>
                <c:pt idx="980">
                  <c:v>5.0184730000000002</c:v>
                </c:pt>
                <c:pt idx="981">
                  <c:v>5.0249100000000002</c:v>
                </c:pt>
                <c:pt idx="982">
                  <c:v>5.0311089999999998</c:v>
                </c:pt>
                <c:pt idx="983">
                  <c:v>5.0237179999999997</c:v>
                </c:pt>
                <c:pt idx="984">
                  <c:v>5.022049</c:v>
                </c:pt>
                <c:pt idx="985">
                  <c:v>5.0323010000000004</c:v>
                </c:pt>
                <c:pt idx="986">
                  <c:v>5.0368310000000003</c:v>
                </c:pt>
                <c:pt idx="987">
                  <c:v>5.0272940000000004</c:v>
                </c:pt>
                <c:pt idx="988">
                  <c:v>5.0277710000000004</c:v>
                </c:pt>
                <c:pt idx="989">
                  <c:v>5.0339700000000001</c:v>
                </c:pt>
                <c:pt idx="990">
                  <c:v>5.0454140000000001</c:v>
                </c:pt>
                <c:pt idx="991">
                  <c:v>5.0489899999999999</c:v>
                </c:pt>
                <c:pt idx="992">
                  <c:v>5.0394540000000001</c:v>
                </c:pt>
                <c:pt idx="993">
                  <c:v>5.0101279999999999</c:v>
                </c:pt>
                <c:pt idx="994">
                  <c:v>5.0430299999999999</c:v>
                </c:pt>
                <c:pt idx="995">
                  <c:v>5.0177569999999996</c:v>
                </c:pt>
                <c:pt idx="996">
                  <c:v>5.0311089999999998</c:v>
                </c:pt>
                <c:pt idx="997">
                  <c:v>5.0370689999999998</c:v>
                </c:pt>
                <c:pt idx="998">
                  <c:v>5.0430299999999999</c:v>
                </c:pt>
                <c:pt idx="999">
                  <c:v>5.0885680000000004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E27-49D0-B022-A7551FB531A9}"/>
            </c:ext>
          </c:extLst>
        </c:ser>
        <c:ser>
          <c:idx val="1"/>
          <c:order val="1"/>
          <c:tx>
            <c:strRef>
              <c:f>'decoding-4B'!$C$1</c:f>
              <c:strCache>
                <c:ptCount val="1"/>
                <c:pt idx="0">
                  <c:v>vllm GPTQ-Int4 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'decoding-4B'!$A$2:$A$1001</c:f>
              <c:numCache>
                <c:formatCode>General</c:formatCode>
                <c:ptCount val="1000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75</c:v>
                </c:pt>
                <c:pt idx="51">
                  <c:v>76</c:v>
                </c:pt>
                <c:pt idx="52">
                  <c:v>77</c:v>
                </c:pt>
                <c:pt idx="53">
                  <c:v>78</c:v>
                </c:pt>
                <c:pt idx="54">
                  <c:v>79</c:v>
                </c:pt>
                <c:pt idx="55">
                  <c:v>80</c:v>
                </c:pt>
                <c:pt idx="56">
                  <c:v>81</c:v>
                </c:pt>
                <c:pt idx="57">
                  <c:v>82</c:v>
                </c:pt>
                <c:pt idx="58">
                  <c:v>83</c:v>
                </c:pt>
                <c:pt idx="59">
                  <c:v>84</c:v>
                </c:pt>
                <c:pt idx="60">
                  <c:v>85</c:v>
                </c:pt>
                <c:pt idx="61">
                  <c:v>86</c:v>
                </c:pt>
                <c:pt idx="62">
                  <c:v>87</c:v>
                </c:pt>
                <c:pt idx="63">
                  <c:v>88</c:v>
                </c:pt>
                <c:pt idx="64">
                  <c:v>89</c:v>
                </c:pt>
                <c:pt idx="65">
                  <c:v>90</c:v>
                </c:pt>
                <c:pt idx="66">
                  <c:v>91</c:v>
                </c:pt>
                <c:pt idx="67">
                  <c:v>92</c:v>
                </c:pt>
                <c:pt idx="68">
                  <c:v>93</c:v>
                </c:pt>
                <c:pt idx="69">
                  <c:v>94</c:v>
                </c:pt>
                <c:pt idx="70">
                  <c:v>95</c:v>
                </c:pt>
                <c:pt idx="71">
                  <c:v>96</c:v>
                </c:pt>
                <c:pt idx="72">
                  <c:v>97</c:v>
                </c:pt>
                <c:pt idx="73">
                  <c:v>98</c:v>
                </c:pt>
                <c:pt idx="74">
                  <c:v>99</c:v>
                </c:pt>
                <c:pt idx="75">
                  <c:v>100</c:v>
                </c:pt>
                <c:pt idx="76">
                  <c:v>101</c:v>
                </c:pt>
                <c:pt idx="77">
                  <c:v>102</c:v>
                </c:pt>
                <c:pt idx="78">
                  <c:v>103</c:v>
                </c:pt>
                <c:pt idx="79">
                  <c:v>104</c:v>
                </c:pt>
                <c:pt idx="80">
                  <c:v>105</c:v>
                </c:pt>
                <c:pt idx="81">
                  <c:v>106</c:v>
                </c:pt>
                <c:pt idx="82">
                  <c:v>107</c:v>
                </c:pt>
                <c:pt idx="83">
                  <c:v>108</c:v>
                </c:pt>
                <c:pt idx="84">
                  <c:v>109</c:v>
                </c:pt>
                <c:pt idx="85">
                  <c:v>110</c:v>
                </c:pt>
                <c:pt idx="86">
                  <c:v>111</c:v>
                </c:pt>
                <c:pt idx="87">
                  <c:v>112</c:v>
                </c:pt>
                <c:pt idx="88">
                  <c:v>113</c:v>
                </c:pt>
                <c:pt idx="89">
                  <c:v>114</c:v>
                </c:pt>
                <c:pt idx="90">
                  <c:v>115</c:v>
                </c:pt>
                <c:pt idx="91">
                  <c:v>116</c:v>
                </c:pt>
                <c:pt idx="92">
                  <c:v>117</c:v>
                </c:pt>
                <c:pt idx="93">
                  <c:v>118</c:v>
                </c:pt>
                <c:pt idx="94">
                  <c:v>119</c:v>
                </c:pt>
                <c:pt idx="95">
                  <c:v>120</c:v>
                </c:pt>
                <c:pt idx="96">
                  <c:v>121</c:v>
                </c:pt>
                <c:pt idx="97">
                  <c:v>122</c:v>
                </c:pt>
                <c:pt idx="98">
                  <c:v>123</c:v>
                </c:pt>
                <c:pt idx="99">
                  <c:v>124</c:v>
                </c:pt>
                <c:pt idx="100">
                  <c:v>125</c:v>
                </c:pt>
                <c:pt idx="101">
                  <c:v>126</c:v>
                </c:pt>
                <c:pt idx="102">
                  <c:v>127</c:v>
                </c:pt>
                <c:pt idx="103">
                  <c:v>128</c:v>
                </c:pt>
                <c:pt idx="104">
                  <c:v>129</c:v>
                </c:pt>
                <c:pt idx="105">
                  <c:v>130</c:v>
                </c:pt>
                <c:pt idx="106">
                  <c:v>131</c:v>
                </c:pt>
                <c:pt idx="107">
                  <c:v>132</c:v>
                </c:pt>
                <c:pt idx="108">
                  <c:v>133</c:v>
                </c:pt>
                <c:pt idx="109">
                  <c:v>134</c:v>
                </c:pt>
                <c:pt idx="110">
                  <c:v>135</c:v>
                </c:pt>
                <c:pt idx="111">
                  <c:v>136</c:v>
                </c:pt>
                <c:pt idx="112">
                  <c:v>137</c:v>
                </c:pt>
                <c:pt idx="113">
                  <c:v>138</c:v>
                </c:pt>
                <c:pt idx="114">
                  <c:v>139</c:v>
                </c:pt>
                <c:pt idx="115">
                  <c:v>140</c:v>
                </c:pt>
                <c:pt idx="116">
                  <c:v>141</c:v>
                </c:pt>
                <c:pt idx="117">
                  <c:v>142</c:v>
                </c:pt>
                <c:pt idx="118">
                  <c:v>143</c:v>
                </c:pt>
                <c:pt idx="119">
                  <c:v>144</c:v>
                </c:pt>
                <c:pt idx="120">
                  <c:v>145</c:v>
                </c:pt>
                <c:pt idx="121">
                  <c:v>146</c:v>
                </c:pt>
                <c:pt idx="122">
                  <c:v>147</c:v>
                </c:pt>
                <c:pt idx="123">
                  <c:v>148</c:v>
                </c:pt>
                <c:pt idx="124">
                  <c:v>149</c:v>
                </c:pt>
                <c:pt idx="125">
                  <c:v>150</c:v>
                </c:pt>
                <c:pt idx="126">
                  <c:v>151</c:v>
                </c:pt>
                <c:pt idx="127">
                  <c:v>152</c:v>
                </c:pt>
                <c:pt idx="128">
                  <c:v>153</c:v>
                </c:pt>
                <c:pt idx="129">
                  <c:v>154</c:v>
                </c:pt>
                <c:pt idx="130">
                  <c:v>155</c:v>
                </c:pt>
                <c:pt idx="131">
                  <c:v>156</c:v>
                </c:pt>
                <c:pt idx="132">
                  <c:v>157</c:v>
                </c:pt>
                <c:pt idx="133">
                  <c:v>158</c:v>
                </c:pt>
                <c:pt idx="134">
                  <c:v>159</c:v>
                </c:pt>
                <c:pt idx="135">
                  <c:v>160</c:v>
                </c:pt>
                <c:pt idx="136">
                  <c:v>161</c:v>
                </c:pt>
                <c:pt idx="137">
                  <c:v>162</c:v>
                </c:pt>
                <c:pt idx="138">
                  <c:v>163</c:v>
                </c:pt>
                <c:pt idx="139">
                  <c:v>164</c:v>
                </c:pt>
                <c:pt idx="140">
                  <c:v>165</c:v>
                </c:pt>
                <c:pt idx="141">
                  <c:v>166</c:v>
                </c:pt>
                <c:pt idx="142">
                  <c:v>167</c:v>
                </c:pt>
                <c:pt idx="143">
                  <c:v>168</c:v>
                </c:pt>
                <c:pt idx="144">
                  <c:v>169</c:v>
                </c:pt>
                <c:pt idx="145">
                  <c:v>170</c:v>
                </c:pt>
                <c:pt idx="146">
                  <c:v>171</c:v>
                </c:pt>
                <c:pt idx="147">
                  <c:v>172</c:v>
                </c:pt>
                <c:pt idx="148">
                  <c:v>173</c:v>
                </c:pt>
                <c:pt idx="149">
                  <c:v>174</c:v>
                </c:pt>
                <c:pt idx="150">
                  <c:v>175</c:v>
                </c:pt>
                <c:pt idx="151">
                  <c:v>176</c:v>
                </c:pt>
                <c:pt idx="152">
                  <c:v>177</c:v>
                </c:pt>
                <c:pt idx="153">
                  <c:v>178</c:v>
                </c:pt>
                <c:pt idx="154">
                  <c:v>179</c:v>
                </c:pt>
                <c:pt idx="155">
                  <c:v>180</c:v>
                </c:pt>
                <c:pt idx="156">
                  <c:v>181</c:v>
                </c:pt>
                <c:pt idx="157">
                  <c:v>182</c:v>
                </c:pt>
                <c:pt idx="158">
                  <c:v>183</c:v>
                </c:pt>
                <c:pt idx="159">
                  <c:v>184</c:v>
                </c:pt>
                <c:pt idx="160">
                  <c:v>185</c:v>
                </c:pt>
                <c:pt idx="161">
                  <c:v>186</c:v>
                </c:pt>
                <c:pt idx="162">
                  <c:v>187</c:v>
                </c:pt>
                <c:pt idx="163">
                  <c:v>188</c:v>
                </c:pt>
                <c:pt idx="164">
                  <c:v>189</c:v>
                </c:pt>
                <c:pt idx="165">
                  <c:v>190</c:v>
                </c:pt>
                <c:pt idx="166">
                  <c:v>191</c:v>
                </c:pt>
                <c:pt idx="167">
                  <c:v>192</c:v>
                </c:pt>
                <c:pt idx="168">
                  <c:v>193</c:v>
                </c:pt>
                <c:pt idx="169">
                  <c:v>194</c:v>
                </c:pt>
                <c:pt idx="170">
                  <c:v>195</c:v>
                </c:pt>
                <c:pt idx="171">
                  <c:v>196</c:v>
                </c:pt>
                <c:pt idx="172">
                  <c:v>197</c:v>
                </c:pt>
                <c:pt idx="173">
                  <c:v>198</c:v>
                </c:pt>
                <c:pt idx="174">
                  <c:v>199</c:v>
                </c:pt>
                <c:pt idx="175">
                  <c:v>200</c:v>
                </c:pt>
                <c:pt idx="176">
                  <c:v>201</c:v>
                </c:pt>
                <c:pt idx="177">
                  <c:v>202</c:v>
                </c:pt>
                <c:pt idx="178">
                  <c:v>203</c:v>
                </c:pt>
                <c:pt idx="179">
                  <c:v>204</c:v>
                </c:pt>
                <c:pt idx="180">
                  <c:v>205</c:v>
                </c:pt>
                <c:pt idx="181">
                  <c:v>206</c:v>
                </c:pt>
                <c:pt idx="182">
                  <c:v>207</c:v>
                </c:pt>
                <c:pt idx="183">
                  <c:v>208</c:v>
                </c:pt>
                <c:pt idx="184">
                  <c:v>209</c:v>
                </c:pt>
                <c:pt idx="185">
                  <c:v>210</c:v>
                </c:pt>
                <c:pt idx="186">
                  <c:v>211</c:v>
                </c:pt>
                <c:pt idx="187">
                  <c:v>212</c:v>
                </c:pt>
                <c:pt idx="188">
                  <c:v>213</c:v>
                </c:pt>
                <c:pt idx="189">
                  <c:v>214</c:v>
                </c:pt>
                <c:pt idx="190">
                  <c:v>215</c:v>
                </c:pt>
                <c:pt idx="191">
                  <c:v>216</c:v>
                </c:pt>
                <c:pt idx="192">
                  <c:v>217</c:v>
                </c:pt>
                <c:pt idx="193">
                  <c:v>218</c:v>
                </c:pt>
                <c:pt idx="194">
                  <c:v>219</c:v>
                </c:pt>
                <c:pt idx="195">
                  <c:v>220</c:v>
                </c:pt>
                <c:pt idx="196">
                  <c:v>221</c:v>
                </c:pt>
                <c:pt idx="197">
                  <c:v>222</c:v>
                </c:pt>
                <c:pt idx="198">
                  <c:v>223</c:v>
                </c:pt>
                <c:pt idx="199">
                  <c:v>224</c:v>
                </c:pt>
                <c:pt idx="200">
                  <c:v>225</c:v>
                </c:pt>
                <c:pt idx="201">
                  <c:v>226</c:v>
                </c:pt>
                <c:pt idx="202">
                  <c:v>227</c:v>
                </c:pt>
                <c:pt idx="203">
                  <c:v>228</c:v>
                </c:pt>
                <c:pt idx="204">
                  <c:v>229</c:v>
                </c:pt>
                <c:pt idx="205">
                  <c:v>230</c:v>
                </c:pt>
                <c:pt idx="206">
                  <c:v>231</c:v>
                </c:pt>
                <c:pt idx="207">
                  <c:v>232</c:v>
                </c:pt>
                <c:pt idx="208">
                  <c:v>233</c:v>
                </c:pt>
                <c:pt idx="209">
                  <c:v>234</c:v>
                </c:pt>
                <c:pt idx="210">
                  <c:v>235</c:v>
                </c:pt>
                <c:pt idx="211">
                  <c:v>236</c:v>
                </c:pt>
                <c:pt idx="212">
                  <c:v>237</c:v>
                </c:pt>
                <c:pt idx="213">
                  <c:v>238</c:v>
                </c:pt>
                <c:pt idx="214">
                  <c:v>239</c:v>
                </c:pt>
                <c:pt idx="215">
                  <c:v>240</c:v>
                </c:pt>
                <c:pt idx="216">
                  <c:v>241</c:v>
                </c:pt>
                <c:pt idx="217">
                  <c:v>242</c:v>
                </c:pt>
                <c:pt idx="218">
                  <c:v>243</c:v>
                </c:pt>
                <c:pt idx="219">
                  <c:v>244</c:v>
                </c:pt>
                <c:pt idx="220">
                  <c:v>245</c:v>
                </c:pt>
                <c:pt idx="221">
                  <c:v>246</c:v>
                </c:pt>
                <c:pt idx="222">
                  <c:v>247</c:v>
                </c:pt>
                <c:pt idx="223">
                  <c:v>248</c:v>
                </c:pt>
                <c:pt idx="224">
                  <c:v>249</c:v>
                </c:pt>
                <c:pt idx="225">
                  <c:v>250</c:v>
                </c:pt>
                <c:pt idx="226">
                  <c:v>251</c:v>
                </c:pt>
                <c:pt idx="227">
                  <c:v>252</c:v>
                </c:pt>
                <c:pt idx="228">
                  <c:v>253</c:v>
                </c:pt>
                <c:pt idx="229">
                  <c:v>254</c:v>
                </c:pt>
                <c:pt idx="230">
                  <c:v>255</c:v>
                </c:pt>
                <c:pt idx="231">
                  <c:v>256</c:v>
                </c:pt>
                <c:pt idx="232">
                  <c:v>257</c:v>
                </c:pt>
                <c:pt idx="233">
                  <c:v>258</c:v>
                </c:pt>
                <c:pt idx="234">
                  <c:v>259</c:v>
                </c:pt>
                <c:pt idx="235">
                  <c:v>260</c:v>
                </c:pt>
                <c:pt idx="236">
                  <c:v>261</c:v>
                </c:pt>
                <c:pt idx="237">
                  <c:v>262</c:v>
                </c:pt>
                <c:pt idx="238">
                  <c:v>263</c:v>
                </c:pt>
                <c:pt idx="239">
                  <c:v>264</c:v>
                </c:pt>
                <c:pt idx="240">
                  <c:v>265</c:v>
                </c:pt>
                <c:pt idx="241">
                  <c:v>266</c:v>
                </c:pt>
                <c:pt idx="242">
                  <c:v>267</c:v>
                </c:pt>
                <c:pt idx="243">
                  <c:v>268</c:v>
                </c:pt>
                <c:pt idx="244">
                  <c:v>269</c:v>
                </c:pt>
                <c:pt idx="245">
                  <c:v>270</c:v>
                </c:pt>
                <c:pt idx="246">
                  <c:v>271</c:v>
                </c:pt>
                <c:pt idx="247">
                  <c:v>272</c:v>
                </c:pt>
                <c:pt idx="248">
                  <c:v>273</c:v>
                </c:pt>
                <c:pt idx="249">
                  <c:v>274</c:v>
                </c:pt>
                <c:pt idx="250">
                  <c:v>275</c:v>
                </c:pt>
                <c:pt idx="251">
                  <c:v>276</c:v>
                </c:pt>
                <c:pt idx="252">
                  <c:v>277</c:v>
                </c:pt>
                <c:pt idx="253">
                  <c:v>278</c:v>
                </c:pt>
                <c:pt idx="254">
                  <c:v>279</c:v>
                </c:pt>
                <c:pt idx="255">
                  <c:v>280</c:v>
                </c:pt>
                <c:pt idx="256">
                  <c:v>281</c:v>
                </c:pt>
                <c:pt idx="257">
                  <c:v>282</c:v>
                </c:pt>
                <c:pt idx="258">
                  <c:v>283</c:v>
                </c:pt>
                <c:pt idx="259">
                  <c:v>284</c:v>
                </c:pt>
                <c:pt idx="260">
                  <c:v>285</c:v>
                </c:pt>
                <c:pt idx="261">
                  <c:v>286</c:v>
                </c:pt>
                <c:pt idx="262">
                  <c:v>287</c:v>
                </c:pt>
                <c:pt idx="263">
                  <c:v>288</c:v>
                </c:pt>
                <c:pt idx="264">
                  <c:v>289</c:v>
                </c:pt>
                <c:pt idx="265">
                  <c:v>290</c:v>
                </c:pt>
                <c:pt idx="266">
                  <c:v>291</c:v>
                </c:pt>
                <c:pt idx="267">
                  <c:v>292</c:v>
                </c:pt>
                <c:pt idx="268">
                  <c:v>293</c:v>
                </c:pt>
                <c:pt idx="269">
                  <c:v>294</c:v>
                </c:pt>
                <c:pt idx="270">
                  <c:v>295</c:v>
                </c:pt>
                <c:pt idx="271">
                  <c:v>296</c:v>
                </c:pt>
                <c:pt idx="272">
                  <c:v>297</c:v>
                </c:pt>
                <c:pt idx="273">
                  <c:v>298</c:v>
                </c:pt>
                <c:pt idx="274">
                  <c:v>299</c:v>
                </c:pt>
                <c:pt idx="275">
                  <c:v>300</c:v>
                </c:pt>
                <c:pt idx="276">
                  <c:v>301</c:v>
                </c:pt>
                <c:pt idx="277">
                  <c:v>302</c:v>
                </c:pt>
                <c:pt idx="278">
                  <c:v>303</c:v>
                </c:pt>
                <c:pt idx="279">
                  <c:v>304</c:v>
                </c:pt>
                <c:pt idx="280">
                  <c:v>305</c:v>
                </c:pt>
                <c:pt idx="281">
                  <c:v>306</c:v>
                </c:pt>
                <c:pt idx="282">
                  <c:v>307</c:v>
                </c:pt>
                <c:pt idx="283">
                  <c:v>308</c:v>
                </c:pt>
                <c:pt idx="284">
                  <c:v>309</c:v>
                </c:pt>
                <c:pt idx="285">
                  <c:v>310</c:v>
                </c:pt>
                <c:pt idx="286">
                  <c:v>311</c:v>
                </c:pt>
                <c:pt idx="287">
                  <c:v>312</c:v>
                </c:pt>
                <c:pt idx="288">
                  <c:v>313</c:v>
                </c:pt>
                <c:pt idx="289">
                  <c:v>314</c:v>
                </c:pt>
                <c:pt idx="290">
                  <c:v>315</c:v>
                </c:pt>
                <c:pt idx="291">
                  <c:v>316</c:v>
                </c:pt>
                <c:pt idx="292">
                  <c:v>317</c:v>
                </c:pt>
                <c:pt idx="293">
                  <c:v>318</c:v>
                </c:pt>
                <c:pt idx="294">
                  <c:v>319</c:v>
                </c:pt>
                <c:pt idx="295">
                  <c:v>320</c:v>
                </c:pt>
                <c:pt idx="296">
                  <c:v>321</c:v>
                </c:pt>
                <c:pt idx="297">
                  <c:v>322</c:v>
                </c:pt>
                <c:pt idx="298">
                  <c:v>323</c:v>
                </c:pt>
                <c:pt idx="299">
                  <c:v>324</c:v>
                </c:pt>
                <c:pt idx="300">
                  <c:v>325</c:v>
                </c:pt>
                <c:pt idx="301">
                  <c:v>326</c:v>
                </c:pt>
                <c:pt idx="302">
                  <c:v>327</c:v>
                </c:pt>
                <c:pt idx="303">
                  <c:v>328</c:v>
                </c:pt>
                <c:pt idx="304">
                  <c:v>329</c:v>
                </c:pt>
                <c:pt idx="305">
                  <c:v>330</c:v>
                </c:pt>
                <c:pt idx="306">
                  <c:v>331</c:v>
                </c:pt>
                <c:pt idx="307">
                  <c:v>332</c:v>
                </c:pt>
                <c:pt idx="308">
                  <c:v>333</c:v>
                </c:pt>
                <c:pt idx="309">
                  <c:v>334</c:v>
                </c:pt>
                <c:pt idx="310">
                  <c:v>335</c:v>
                </c:pt>
                <c:pt idx="311">
                  <c:v>336</c:v>
                </c:pt>
                <c:pt idx="312">
                  <c:v>337</c:v>
                </c:pt>
                <c:pt idx="313">
                  <c:v>338</c:v>
                </c:pt>
                <c:pt idx="314">
                  <c:v>339</c:v>
                </c:pt>
                <c:pt idx="315">
                  <c:v>340</c:v>
                </c:pt>
                <c:pt idx="316">
                  <c:v>341</c:v>
                </c:pt>
                <c:pt idx="317">
                  <c:v>342</c:v>
                </c:pt>
                <c:pt idx="318">
                  <c:v>343</c:v>
                </c:pt>
                <c:pt idx="319">
                  <c:v>344</c:v>
                </c:pt>
                <c:pt idx="320">
                  <c:v>345</c:v>
                </c:pt>
                <c:pt idx="321">
                  <c:v>346</c:v>
                </c:pt>
                <c:pt idx="322">
                  <c:v>347</c:v>
                </c:pt>
                <c:pt idx="323">
                  <c:v>348</c:v>
                </c:pt>
                <c:pt idx="324">
                  <c:v>349</c:v>
                </c:pt>
                <c:pt idx="325">
                  <c:v>350</c:v>
                </c:pt>
                <c:pt idx="326">
                  <c:v>351</c:v>
                </c:pt>
                <c:pt idx="327">
                  <c:v>352</c:v>
                </c:pt>
                <c:pt idx="328">
                  <c:v>353</c:v>
                </c:pt>
                <c:pt idx="329">
                  <c:v>354</c:v>
                </c:pt>
                <c:pt idx="330">
                  <c:v>355</c:v>
                </c:pt>
                <c:pt idx="331">
                  <c:v>356</c:v>
                </c:pt>
                <c:pt idx="332">
                  <c:v>357</c:v>
                </c:pt>
                <c:pt idx="333">
                  <c:v>358</c:v>
                </c:pt>
                <c:pt idx="334">
                  <c:v>359</c:v>
                </c:pt>
                <c:pt idx="335">
                  <c:v>360</c:v>
                </c:pt>
                <c:pt idx="336">
                  <c:v>361</c:v>
                </c:pt>
                <c:pt idx="337">
                  <c:v>362</c:v>
                </c:pt>
                <c:pt idx="338">
                  <c:v>363</c:v>
                </c:pt>
                <c:pt idx="339">
                  <c:v>364</c:v>
                </c:pt>
                <c:pt idx="340">
                  <c:v>365</c:v>
                </c:pt>
                <c:pt idx="341">
                  <c:v>366</c:v>
                </c:pt>
                <c:pt idx="342">
                  <c:v>367</c:v>
                </c:pt>
                <c:pt idx="343">
                  <c:v>368</c:v>
                </c:pt>
                <c:pt idx="344">
                  <c:v>369</c:v>
                </c:pt>
                <c:pt idx="345">
                  <c:v>370</c:v>
                </c:pt>
                <c:pt idx="346">
                  <c:v>371</c:v>
                </c:pt>
                <c:pt idx="347">
                  <c:v>372</c:v>
                </c:pt>
                <c:pt idx="348">
                  <c:v>373</c:v>
                </c:pt>
                <c:pt idx="349">
                  <c:v>374</c:v>
                </c:pt>
                <c:pt idx="350">
                  <c:v>375</c:v>
                </c:pt>
                <c:pt idx="351">
                  <c:v>376</c:v>
                </c:pt>
                <c:pt idx="352">
                  <c:v>377</c:v>
                </c:pt>
                <c:pt idx="353">
                  <c:v>378</c:v>
                </c:pt>
                <c:pt idx="354">
                  <c:v>379</c:v>
                </c:pt>
                <c:pt idx="355">
                  <c:v>380</c:v>
                </c:pt>
                <c:pt idx="356">
                  <c:v>381</c:v>
                </c:pt>
                <c:pt idx="357">
                  <c:v>382</c:v>
                </c:pt>
                <c:pt idx="358">
                  <c:v>383</c:v>
                </c:pt>
                <c:pt idx="359">
                  <c:v>384</c:v>
                </c:pt>
                <c:pt idx="360">
                  <c:v>385</c:v>
                </c:pt>
                <c:pt idx="361">
                  <c:v>386</c:v>
                </c:pt>
                <c:pt idx="362">
                  <c:v>387</c:v>
                </c:pt>
                <c:pt idx="363">
                  <c:v>388</c:v>
                </c:pt>
                <c:pt idx="364">
                  <c:v>389</c:v>
                </c:pt>
                <c:pt idx="365">
                  <c:v>390</c:v>
                </c:pt>
                <c:pt idx="366">
                  <c:v>391</c:v>
                </c:pt>
                <c:pt idx="367">
                  <c:v>392</c:v>
                </c:pt>
                <c:pt idx="368">
                  <c:v>393</c:v>
                </c:pt>
                <c:pt idx="369">
                  <c:v>394</c:v>
                </c:pt>
                <c:pt idx="370">
                  <c:v>395</c:v>
                </c:pt>
                <c:pt idx="371">
                  <c:v>396</c:v>
                </c:pt>
                <c:pt idx="372">
                  <c:v>397</c:v>
                </c:pt>
                <c:pt idx="373">
                  <c:v>398</c:v>
                </c:pt>
                <c:pt idx="374">
                  <c:v>399</c:v>
                </c:pt>
                <c:pt idx="375">
                  <c:v>400</c:v>
                </c:pt>
                <c:pt idx="376">
                  <c:v>401</c:v>
                </c:pt>
                <c:pt idx="377">
                  <c:v>402</c:v>
                </c:pt>
                <c:pt idx="378">
                  <c:v>403</c:v>
                </c:pt>
                <c:pt idx="379">
                  <c:v>404</c:v>
                </c:pt>
                <c:pt idx="380">
                  <c:v>405</c:v>
                </c:pt>
                <c:pt idx="381">
                  <c:v>406</c:v>
                </c:pt>
                <c:pt idx="382">
                  <c:v>407</c:v>
                </c:pt>
                <c:pt idx="383">
                  <c:v>408</c:v>
                </c:pt>
                <c:pt idx="384">
                  <c:v>409</c:v>
                </c:pt>
                <c:pt idx="385">
                  <c:v>410</c:v>
                </c:pt>
                <c:pt idx="386">
                  <c:v>411</c:v>
                </c:pt>
                <c:pt idx="387">
                  <c:v>412</c:v>
                </c:pt>
                <c:pt idx="388">
                  <c:v>413</c:v>
                </c:pt>
                <c:pt idx="389">
                  <c:v>414</c:v>
                </c:pt>
                <c:pt idx="390">
                  <c:v>415</c:v>
                </c:pt>
                <c:pt idx="391">
                  <c:v>416</c:v>
                </c:pt>
                <c:pt idx="392">
                  <c:v>417</c:v>
                </c:pt>
                <c:pt idx="393">
                  <c:v>418</c:v>
                </c:pt>
                <c:pt idx="394">
                  <c:v>419</c:v>
                </c:pt>
                <c:pt idx="395">
                  <c:v>420</c:v>
                </c:pt>
                <c:pt idx="396">
                  <c:v>421</c:v>
                </c:pt>
                <c:pt idx="397">
                  <c:v>422</c:v>
                </c:pt>
                <c:pt idx="398">
                  <c:v>423</c:v>
                </c:pt>
                <c:pt idx="399">
                  <c:v>424</c:v>
                </c:pt>
                <c:pt idx="400">
                  <c:v>425</c:v>
                </c:pt>
                <c:pt idx="401">
                  <c:v>426</c:v>
                </c:pt>
                <c:pt idx="402">
                  <c:v>427</c:v>
                </c:pt>
                <c:pt idx="403">
                  <c:v>428</c:v>
                </c:pt>
                <c:pt idx="404">
                  <c:v>429</c:v>
                </c:pt>
                <c:pt idx="405">
                  <c:v>430</c:v>
                </c:pt>
                <c:pt idx="406">
                  <c:v>431</c:v>
                </c:pt>
                <c:pt idx="407">
                  <c:v>432</c:v>
                </c:pt>
                <c:pt idx="408">
                  <c:v>433</c:v>
                </c:pt>
                <c:pt idx="409">
                  <c:v>434</c:v>
                </c:pt>
                <c:pt idx="410">
                  <c:v>435</c:v>
                </c:pt>
                <c:pt idx="411">
                  <c:v>436</c:v>
                </c:pt>
                <c:pt idx="412">
                  <c:v>437</c:v>
                </c:pt>
                <c:pt idx="413">
                  <c:v>438</c:v>
                </c:pt>
                <c:pt idx="414">
                  <c:v>439</c:v>
                </c:pt>
                <c:pt idx="415">
                  <c:v>440</c:v>
                </c:pt>
                <c:pt idx="416">
                  <c:v>441</c:v>
                </c:pt>
                <c:pt idx="417">
                  <c:v>442</c:v>
                </c:pt>
                <c:pt idx="418">
                  <c:v>443</c:v>
                </c:pt>
                <c:pt idx="419">
                  <c:v>444</c:v>
                </c:pt>
                <c:pt idx="420">
                  <c:v>445</c:v>
                </c:pt>
                <c:pt idx="421">
                  <c:v>446</c:v>
                </c:pt>
                <c:pt idx="422">
                  <c:v>447</c:v>
                </c:pt>
                <c:pt idx="423">
                  <c:v>448</c:v>
                </c:pt>
                <c:pt idx="424">
                  <c:v>449</c:v>
                </c:pt>
                <c:pt idx="425">
                  <c:v>450</c:v>
                </c:pt>
                <c:pt idx="426">
                  <c:v>451</c:v>
                </c:pt>
                <c:pt idx="427">
                  <c:v>452</c:v>
                </c:pt>
                <c:pt idx="428">
                  <c:v>453</c:v>
                </c:pt>
                <c:pt idx="429">
                  <c:v>454</c:v>
                </c:pt>
                <c:pt idx="430">
                  <c:v>455</c:v>
                </c:pt>
                <c:pt idx="431">
                  <c:v>456</c:v>
                </c:pt>
                <c:pt idx="432">
                  <c:v>457</c:v>
                </c:pt>
                <c:pt idx="433">
                  <c:v>458</c:v>
                </c:pt>
                <c:pt idx="434">
                  <c:v>459</c:v>
                </c:pt>
                <c:pt idx="435">
                  <c:v>460</c:v>
                </c:pt>
                <c:pt idx="436">
                  <c:v>461</c:v>
                </c:pt>
                <c:pt idx="437">
                  <c:v>462</c:v>
                </c:pt>
                <c:pt idx="438">
                  <c:v>463</c:v>
                </c:pt>
                <c:pt idx="439">
                  <c:v>464</c:v>
                </c:pt>
                <c:pt idx="440">
                  <c:v>465</c:v>
                </c:pt>
                <c:pt idx="441">
                  <c:v>466</c:v>
                </c:pt>
                <c:pt idx="442">
                  <c:v>467</c:v>
                </c:pt>
                <c:pt idx="443">
                  <c:v>468</c:v>
                </c:pt>
                <c:pt idx="444">
                  <c:v>469</c:v>
                </c:pt>
                <c:pt idx="445">
                  <c:v>470</c:v>
                </c:pt>
                <c:pt idx="446">
                  <c:v>471</c:v>
                </c:pt>
                <c:pt idx="447">
                  <c:v>472</c:v>
                </c:pt>
                <c:pt idx="448">
                  <c:v>473</c:v>
                </c:pt>
                <c:pt idx="449">
                  <c:v>474</c:v>
                </c:pt>
                <c:pt idx="450">
                  <c:v>475</c:v>
                </c:pt>
                <c:pt idx="451">
                  <c:v>476</c:v>
                </c:pt>
                <c:pt idx="452">
                  <c:v>477</c:v>
                </c:pt>
                <c:pt idx="453">
                  <c:v>478</c:v>
                </c:pt>
                <c:pt idx="454">
                  <c:v>479</c:v>
                </c:pt>
                <c:pt idx="455">
                  <c:v>480</c:v>
                </c:pt>
                <c:pt idx="456">
                  <c:v>481</c:v>
                </c:pt>
                <c:pt idx="457">
                  <c:v>482</c:v>
                </c:pt>
                <c:pt idx="458">
                  <c:v>483</c:v>
                </c:pt>
                <c:pt idx="459">
                  <c:v>484</c:v>
                </c:pt>
                <c:pt idx="460">
                  <c:v>485</c:v>
                </c:pt>
                <c:pt idx="461">
                  <c:v>486</c:v>
                </c:pt>
                <c:pt idx="462">
                  <c:v>487</c:v>
                </c:pt>
                <c:pt idx="463">
                  <c:v>488</c:v>
                </c:pt>
                <c:pt idx="464">
                  <c:v>489</c:v>
                </c:pt>
                <c:pt idx="465">
                  <c:v>490</c:v>
                </c:pt>
                <c:pt idx="466">
                  <c:v>491</c:v>
                </c:pt>
                <c:pt idx="467">
                  <c:v>492</c:v>
                </c:pt>
                <c:pt idx="468">
                  <c:v>493</c:v>
                </c:pt>
                <c:pt idx="469">
                  <c:v>494</c:v>
                </c:pt>
                <c:pt idx="470">
                  <c:v>495</c:v>
                </c:pt>
                <c:pt idx="471">
                  <c:v>496</c:v>
                </c:pt>
                <c:pt idx="472">
                  <c:v>497</c:v>
                </c:pt>
                <c:pt idx="473">
                  <c:v>498</c:v>
                </c:pt>
                <c:pt idx="474">
                  <c:v>499</c:v>
                </c:pt>
                <c:pt idx="475">
                  <c:v>500</c:v>
                </c:pt>
                <c:pt idx="476">
                  <c:v>501</c:v>
                </c:pt>
                <c:pt idx="477">
                  <c:v>502</c:v>
                </c:pt>
                <c:pt idx="478">
                  <c:v>503</c:v>
                </c:pt>
                <c:pt idx="479">
                  <c:v>504</c:v>
                </c:pt>
                <c:pt idx="480">
                  <c:v>505</c:v>
                </c:pt>
                <c:pt idx="481">
                  <c:v>506</c:v>
                </c:pt>
                <c:pt idx="482">
                  <c:v>507</c:v>
                </c:pt>
                <c:pt idx="483">
                  <c:v>508</c:v>
                </c:pt>
                <c:pt idx="484">
                  <c:v>509</c:v>
                </c:pt>
                <c:pt idx="485">
                  <c:v>510</c:v>
                </c:pt>
                <c:pt idx="486">
                  <c:v>511</c:v>
                </c:pt>
                <c:pt idx="487">
                  <c:v>512</c:v>
                </c:pt>
                <c:pt idx="488">
                  <c:v>513</c:v>
                </c:pt>
                <c:pt idx="489">
                  <c:v>514</c:v>
                </c:pt>
                <c:pt idx="490">
                  <c:v>515</c:v>
                </c:pt>
                <c:pt idx="491">
                  <c:v>516</c:v>
                </c:pt>
                <c:pt idx="492">
                  <c:v>517</c:v>
                </c:pt>
                <c:pt idx="493">
                  <c:v>518</c:v>
                </c:pt>
                <c:pt idx="494">
                  <c:v>519</c:v>
                </c:pt>
                <c:pt idx="495">
                  <c:v>520</c:v>
                </c:pt>
                <c:pt idx="496">
                  <c:v>521</c:v>
                </c:pt>
                <c:pt idx="497">
                  <c:v>522</c:v>
                </c:pt>
                <c:pt idx="498">
                  <c:v>523</c:v>
                </c:pt>
                <c:pt idx="499">
                  <c:v>524</c:v>
                </c:pt>
                <c:pt idx="500">
                  <c:v>525</c:v>
                </c:pt>
                <c:pt idx="501">
                  <c:v>526</c:v>
                </c:pt>
                <c:pt idx="502">
                  <c:v>527</c:v>
                </c:pt>
                <c:pt idx="503">
                  <c:v>528</c:v>
                </c:pt>
                <c:pt idx="504">
                  <c:v>529</c:v>
                </c:pt>
                <c:pt idx="505">
                  <c:v>530</c:v>
                </c:pt>
                <c:pt idx="506">
                  <c:v>531</c:v>
                </c:pt>
                <c:pt idx="507">
                  <c:v>532</c:v>
                </c:pt>
                <c:pt idx="508">
                  <c:v>533</c:v>
                </c:pt>
                <c:pt idx="509">
                  <c:v>534</c:v>
                </c:pt>
                <c:pt idx="510">
                  <c:v>535</c:v>
                </c:pt>
                <c:pt idx="511">
                  <c:v>536</c:v>
                </c:pt>
                <c:pt idx="512">
                  <c:v>537</c:v>
                </c:pt>
                <c:pt idx="513">
                  <c:v>538</c:v>
                </c:pt>
                <c:pt idx="514">
                  <c:v>539</c:v>
                </c:pt>
                <c:pt idx="515">
                  <c:v>540</c:v>
                </c:pt>
                <c:pt idx="516">
                  <c:v>541</c:v>
                </c:pt>
                <c:pt idx="517">
                  <c:v>542</c:v>
                </c:pt>
                <c:pt idx="518">
                  <c:v>543</c:v>
                </c:pt>
                <c:pt idx="519">
                  <c:v>544</c:v>
                </c:pt>
                <c:pt idx="520">
                  <c:v>545</c:v>
                </c:pt>
                <c:pt idx="521">
                  <c:v>546</c:v>
                </c:pt>
                <c:pt idx="522">
                  <c:v>547</c:v>
                </c:pt>
                <c:pt idx="523">
                  <c:v>548</c:v>
                </c:pt>
                <c:pt idx="524">
                  <c:v>549</c:v>
                </c:pt>
                <c:pt idx="525">
                  <c:v>550</c:v>
                </c:pt>
                <c:pt idx="526">
                  <c:v>551</c:v>
                </c:pt>
                <c:pt idx="527">
                  <c:v>552</c:v>
                </c:pt>
                <c:pt idx="528">
                  <c:v>553</c:v>
                </c:pt>
                <c:pt idx="529">
                  <c:v>554</c:v>
                </c:pt>
                <c:pt idx="530">
                  <c:v>555</c:v>
                </c:pt>
                <c:pt idx="531">
                  <c:v>556</c:v>
                </c:pt>
                <c:pt idx="532">
                  <c:v>557</c:v>
                </c:pt>
                <c:pt idx="533">
                  <c:v>558</c:v>
                </c:pt>
                <c:pt idx="534">
                  <c:v>559</c:v>
                </c:pt>
                <c:pt idx="535">
                  <c:v>560</c:v>
                </c:pt>
                <c:pt idx="536">
                  <c:v>561</c:v>
                </c:pt>
                <c:pt idx="537">
                  <c:v>562</c:v>
                </c:pt>
                <c:pt idx="538">
                  <c:v>563</c:v>
                </c:pt>
                <c:pt idx="539">
                  <c:v>564</c:v>
                </c:pt>
                <c:pt idx="540">
                  <c:v>565</c:v>
                </c:pt>
                <c:pt idx="541">
                  <c:v>566</c:v>
                </c:pt>
                <c:pt idx="542">
                  <c:v>567</c:v>
                </c:pt>
                <c:pt idx="543">
                  <c:v>568</c:v>
                </c:pt>
                <c:pt idx="544">
                  <c:v>569</c:v>
                </c:pt>
                <c:pt idx="545">
                  <c:v>570</c:v>
                </c:pt>
                <c:pt idx="546">
                  <c:v>571</c:v>
                </c:pt>
                <c:pt idx="547">
                  <c:v>572</c:v>
                </c:pt>
                <c:pt idx="548">
                  <c:v>573</c:v>
                </c:pt>
                <c:pt idx="549">
                  <c:v>574</c:v>
                </c:pt>
                <c:pt idx="550">
                  <c:v>575</c:v>
                </c:pt>
                <c:pt idx="551">
                  <c:v>576</c:v>
                </c:pt>
                <c:pt idx="552">
                  <c:v>577</c:v>
                </c:pt>
                <c:pt idx="553">
                  <c:v>578</c:v>
                </c:pt>
                <c:pt idx="554">
                  <c:v>579</c:v>
                </c:pt>
                <c:pt idx="555">
                  <c:v>580</c:v>
                </c:pt>
                <c:pt idx="556">
                  <c:v>581</c:v>
                </c:pt>
                <c:pt idx="557">
                  <c:v>582</c:v>
                </c:pt>
                <c:pt idx="558">
                  <c:v>583</c:v>
                </c:pt>
                <c:pt idx="559">
                  <c:v>584</c:v>
                </c:pt>
                <c:pt idx="560">
                  <c:v>585</c:v>
                </c:pt>
                <c:pt idx="561">
                  <c:v>586</c:v>
                </c:pt>
                <c:pt idx="562">
                  <c:v>587</c:v>
                </c:pt>
                <c:pt idx="563">
                  <c:v>588</c:v>
                </c:pt>
                <c:pt idx="564">
                  <c:v>589</c:v>
                </c:pt>
                <c:pt idx="565">
                  <c:v>590</c:v>
                </c:pt>
                <c:pt idx="566">
                  <c:v>591</c:v>
                </c:pt>
                <c:pt idx="567">
                  <c:v>592</c:v>
                </c:pt>
                <c:pt idx="568">
                  <c:v>593</c:v>
                </c:pt>
                <c:pt idx="569">
                  <c:v>594</c:v>
                </c:pt>
                <c:pt idx="570">
                  <c:v>595</c:v>
                </c:pt>
                <c:pt idx="571">
                  <c:v>596</c:v>
                </c:pt>
                <c:pt idx="572">
                  <c:v>597</c:v>
                </c:pt>
                <c:pt idx="573">
                  <c:v>598</c:v>
                </c:pt>
                <c:pt idx="574">
                  <c:v>599</c:v>
                </c:pt>
                <c:pt idx="575">
                  <c:v>600</c:v>
                </c:pt>
                <c:pt idx="576">
                  <c:v>601</c:v>
                </c:pt>
                <c:pt idx="577">
                  <c:v>602</c:v>
                </c:pt>
                <c:pt idx="578">
                  <c:v>603</c:v>
                </c:pt>
                <c:pt idx="579">
                  <c:v>604</c:v>
                </c:pt>
                <c:pt idx="580">
                  <c:v>605</c:v>
                </c:pt>
                <c:pt idx="581">
                  <c:v>606</c:v>
                </c:pt>
                <c:pt idx="582">
                  <c:v>607</c:v>
                </c:pt>
                <c:pt idx="583">
                  <c:v>608</c:v>
                </c:pt>
                <c:pt idx="584">
                  <c:v>609</c:v>
                </c:pt>
                <c:pt idx="585">
                  <c:v>610</c:v>
                </c:pt>
                <c:pt idx="586">
                  <c:v>611</c:v>
                </c:pt>
                <c:pt idx="587">
                  <c:v>612</c:v>
                </c:pt>
                <c:pt idx="588">
                  <c:v>613</c:v>
                </c:pt>
                <c:pt idx="589">
                  <c:v>614</c:v>
                </c:pt>
                <c:pt idx="590">
                  <c:v>615</c:v>
                </c:pt>
                <c:pt idx="591">
                  <c:v>616</c:v>
                </c:pt>
                <c:pt idx="592">
                  <c:v>617</c:v>
                </c:pt>
                <c:pt idx="593">
                  <c:v>618</c:v>
                </c:pt>
                <c:pt idx="594">
                  <c:v>619</c:v>
                </c:pt>
                <c:pt idx="595">
                  <c:v>620</c:v>
                </c:pt>
                <c:pt idx="596">
                  <c:v>621</c:v>
                </c:pt>
                <c:pt idx="597">
                  <c:v>622</c:v>
                </c:pt>
                <c:pt idx="598">
                  <c:v>623</c:v>
                </c:pt>
                <c:pt idx="599">
                  <c:v>624</c:v>
                </c:pt>
                <c:pt idx="600">
                  <c:v>625</c:v>
                </c:pt>
                <c:pt idx="601">
                  <c:v>626</c:v>
                </c:pt>
                <c:pt idx="602">
                  <c:v>627</c:v>
                </c:pt>
                <c:pt idx="603">
                  <c:v>628</c:v>
                </c:pt>
                <c:pt idx="604">
                  <c:v>629</c:v>
                </c:pt>
                <c:pt idx="605">
                  <c:v>630</c:v>
                </c:pt>
                <c:pt idx="606">
                  <c:v>631</c:v>
                </c:pt>
                <c:pt idx="607">
                  <c:v>632</c:v>
                </c:pt>
                <c:pt idx="608">
                  <c:v>633</c:v>
                </c:pt>
                <c:pt idx="609">
                  <c:v>634</c:v>
                </c:pt>
                <c:pt idx="610">
                  <c:v>635</c:v>
                </c:pt>
                <c:pt idx="611">
                  <c:v>636</c:v>
                </c:pt>
                <c:pt idx="612">
                  <c:v>637</c:v>
                </c:pt>
                <c:pt idx="613">
                  <c:v>638</c:v>
                </c:pt>
                <c:pt idx="614">
                  <c:v>639</c:v>
                </c:pt>
                <c:pt idx="615">
                  <c:v>640</c:v>
                </c:pt>
                <c:pt idx="616">
                  <c:v>641</c:v>
                </c:pt>
                <c:pt idx="617">
                  <c:v>642</c:v>
                </c:pt>
                <c:pt idx="618">
                  <c:v>643</c:v>
                </c:pt>
                <c:pt idx="619">
                  <c:v>644</c:v>
                </c:pt>
                <c:pt idx="620">
                  <c:v>645</c:v>
                </c:pt>
                <c:pt idx="621">
                  <c:v>646</c:v>
                </c:pt>
                <c:pt idx="622">
                  <c:v>647</c:v>
                </c:pt>
                <c:pt idx="623">
                  <c:v>648</c:v>
                </c:pt>
                <c:pt idx="624">
                  <c:v>649</c:v>
                </c:pt>
                <c:pt idx="625">
                  <c:v>650</c:v>
                </c:pt>
                <c:pt idx="626">
                  <c:v>651</c:v>
                </c:pt>
                <c:pt idx="627">
                  <c:v>652</c:v>
                </c:pt>
                <c:pt idx="628">
                  <c:v>653</c:v>
                </c:pt>
                <c:pt idx="629">
                  <c:v>654</c:v>
                </c:pt>
                <c:pt idx="630">
                  <c:v>655</c:v>
                </c:pt>
                <c:pt idx="631">
                  <c:v>656</c:v>
                </c:pt>
                <c:pt idx="632">
                  <c:v>657</c:v>
                </c:pt>
                <c:pt idx="633">
                  <c:v>658</c:v>
                </c:pt>
                <c:pt idx="634">
                  <c:v>659</c:v>
                </c:pt>
                <c:pt idx="635">
                  <c:v>660</c:v>
                </c:pt>
                <c:pt idx="636">
                  <c:v>661</c:v>
                </c:pt>
                <c:pt idx="637">
                  <c:v>662</c:v>
                </c:pt>
                <c:pt idx="638">
                  <c:v>663</c:v>
                </c:pt>
                <c:pt idx="639">
                  <c:v>664</c:v>
                </c:pt>
                <c:pt idx="640">
                  <c:v>665</c:v>
                </c:pt>
                <c:pt idx="641">
                  <c:v>666</c:v>
                </c:pt>
                <c:pt idx="642">
                  <c:v>667</c:v>
                </c:pt>
                <c:pt idx="643">
                  <c:v>668</c:v>
                </c:pt>
                <c:pt idx="644">
                  <c:v>669</c:v>
                </c:pt>
                <c:pt idx="645">
                  <c:v>670</c:v>
                </c:pt>
                <c:pt idx="646">
                  <c:v>671</c:v>
                </c:pt>
                <c:pt idx="647">
                  <c:v>672</c:v>
                </c:pt>
                <c:pt idx="648">
                  <c:v>673</c:v>
                </c:pt>
                <c:pt idx="649">
                  <c:v>674</c:v>
                </c:pt>
                <c:pt idx="650">
                  <c:v>675</c:v>
                </c:pt>
                <c:pt idx="651">
                  <c:v>676</c:v>
                </c:pt>
                <c:pt idx="652">
                  <c:v>677</c:v>
                </c:pt>
                <c:pt idx="653">
                  <c:v>678</c:v>
                </c:pt>
                <c:pt idx="654">
                  <c:v>679</c:v>
                </c:pt>
                <c:pt idx="655">
                  <c:v>680</c:v>
                </c:pt>
                <c:pt idx="656">
                  <c:v>681</c:v>
                </c:pt>
                <c:pt idx="657">
                  <c:v>682</c:v>
                </c:pt>
                <c:pt idx="658">
                  <c:v>683</c:v>
                </c:pt>
                <c:pt idx="659">
                  <c:v>684</c:v>
                </c:pt>
                <c:pt idx="660">
                  <c:v>685</c:v>
                </c:pt>
                <c:pt idx="661">
                  <c:v>686</c:v>
                </c:pt>
                <c:pt idx="662">
                  <c:v>687</c:v>
                </c:pt>
                <c:pt idx="663">
                  <c:v>688</c:v>
                </c:pt>
                <c:pt idx="664">
                  <c:v>689</c:v>
                </c:pt>
                <c:pt idx="665">
                  <c:v>690</c:v>
                </c:pt>
                <c:pt idx="666">
                  <c:v>691</c:v>
                </c:pt>
                <c:pt idx="667">
                  <c:v>692</c:v>
                </c:pt>
                <c:pt idx="668">
                  <c:v>693</c:v>
                </c:pt>
                <c:pt idx="669">
                  <c:v>694</c:v>
                </c:pt>
                <c:pt idx="670">
                  <c:v>695</c:v>
                </c:pt>
                <c:pt idx="671">
                  <c:v>696</c:v>
                </c:pt>
                <c:pt idx="672">
                  <c:v>697</c:v>
                </c:pt>
                <c:pt idx="673">
                  <c:v>698</c:v>
                </c:pt>
                <c:pt idx="674">
                  <c:v>699</c:v>
                </c:pt>
                <c:pt idx="675">
                  <c:v>700</c:v>
                </c:pt>
                <c:pt idx="676">
                  <c:v>701</c:v>
                </c:pt>
                <c:pt idx="677">
                  <c:v>702</c:v>
                </c:pt>
                <c:pt idx="678">
                  <c:v>703</c:v>
                </c:pt>
                <c:pt idx="679">
                  <c:v>704</c:v>
                </c:pt>
                <c:pt idx="680">
                  <c:v>705</c:v>
                </c:pt>
                <c:pt idx="681">
                  <c:v>706</c:v>
                </c:pt>
                <c:pt idx="682">
                  <c:v>707</c:v>
                </c:pt>
                <c:pt idx="683">
                  <c:v>708</c:v>
                </c:pt>
                <c:pt idx="684">
                  <c:v>709</c:v>
                </c:pt>
                <c:pt idx="685">
                  <c:v>710</c:v>
                </c:pt>
                <c:pt idx="686">
                  <c:v>711</c:v>
                </c:pt>
                <c:pt idx="687">
                  <c:v>712</c:v>
                </c:pt>
                <c:pt idx="688">
                  <c:v>713</c:v>
                </c:pt>
                <c:pt idx="689">
                  <c:v>714</c:v>
                </c:pt>
                <c:pt idx="690">
                  <c:v>715</c:v>
                </c:pt>
                <c:pt idx="691">
                  <c:v>716</c:v>
                </c:pt>
                <c:pt idx="692">
                  <c:v>717</c:v>
                </c:pt>
                <c:pt idx="693">
                  <c:v>718</c:v>
                </c:pt>
                <c:pt idx="694">
                  <c:v>719</c:v>
                </c:pt>
                <c:pt idx="695">
                  <c:v>720</c:v>
                </c:pt>
                <c:pt idx="696">
                  <c:v>721</c:v>
                </c:pt>
                <c:pt idx="697">
                  <c:v>722</c:v>
                </c:pt>
                <c:pt idx="698">
                  <c:v>723</c:v>
                </c:pt>
                <c:pt idx="699">
                  <c:v>724</c:v>
                </c:pt>
                <c:pt idx="700">
                  <c:v>725</c:v>
                </c:pt>
                <c:pt idx="701">
                  <c:v>726</c:v>
                </c:pt>
                <c:pt idx="702">
                  <c:v>727</c:v>
                </c:pt>
                <c:pt idx="703">
                  <c:v>728</c:v>
                </c:pt>
                <c:pt idx="704">
                  <c:v>729</c:v>
                </c:pt>
                <c:pt idx="705">
                  <c:v>730</c:v>
                </c:pt>
                <c:pt idx="706">
                  <c:v>731</c:v>
                </c:pt>
                <c:pt idx="707">
                  <c:v>732</c:v>
                </c:pt>
                <c:pt idx="708">
                  <c:v>733</c:v>
                </c:pt>
                <c:pt idx="709">
                  <c:v>734</c:v>
                </c:pt>
                <c:pt idx="710">
                  <c:v>735</c:v>
                </c:pt>
                <c:pt idx="711">
                  <c:v>736</c:v>
                </c:pt>
                <c:pt idx="712">
                  <c:v>737</c:v>
                </c:pt>
                <c:pt idx="713">
                  <c:v>738</c:v>
                </c:pt>
                <c:pt idx="714">
                  <c:v>739</c:v>
                </c:pt>
                <c:pt idx="715">
                  <c:v>740</c:v>
                </c:pt>
                <c:pt idx="716">
                  <c:v>741</c:v>
                </c:pt>
                <c:pt idx="717">
                  <c:v>742</c:v>
                </c:pt>
                <c:pt idx="718">
                  <c:v>743</c:v>
                </c:pt>
                <c:pt idx="719">
                  <c:v>744</c:v>
                </c:pt>
                <c:pt idx="720">
                  <c:v>745</c:v>
                </c:pt>
                <c:pt idx="721">
                  <c:v>746</c:v>
                </c:pt>
                <c:pt idx="722">
                  <c:v>747</c:v>
                </c:pt>
                <c:pt idx="723">
                  <c:v>748</c:v>
                </c:pt>
                <c:pt idx="724">
                  <c:v>749</c:v>
                </c:pt>
                <c:pt idx="725">
                  <c:v>750</c:v>
                </c:pt>
                <c:pt idx="726">
                  <c:v>751</c:v>
                </c:pt>
                <c:pt idx="727">
                  <c:v>752</c:v>
                </c:pt>
                <c:pt idx="728">
                  <c:v>753</c:v>
                </c:pt>
                <c:pt idx="729">
                  <c:v>754</c:v>
                </c:pt>
                <c:pt idx="730">
                  <c:v>755</c:v>
                </c:pt>
                <c:pt idx="731">
                  <c:v>756</c:v>
                </c:pt>
                <c:pt idx="732">
                  <c:v>757</c:v>
                </c:pt>
                <c:pt idx="733">
                  <c:v>758</c:v>
                </c:pt>
                <c:pt idx="734">
                  <c:v>759</c:v>
                </c:pt>
                <c:pt idx="735">
                  <c:v>760</c:v>
                </c:pt>
                <c:pt idx="736">
                  <c:v>761</c:v>
                </c:pt>
                <c:pt idx="737">
                  <c:v>762</c:v>
                </c:pt>
                <c:pt idx="738">
                  <c:v>763</c:v>
                </c:pt>
                <c:pt idx="739">
                  <c:v>764</c:v>
                </c:pt>
                <c:pt idx="740">
                  <c:v>765</c:v>
                </c:pt>
                <c:pt idx="741">
                  <c:v>766</c:v>
                </c:pt>
                <c:pt idx="742">
                  <c:v>767</c:v>
                </c:pt>
                <c:pt idx="743">
                  <c:v>768</c:v>
                </c:pt>
                <c:pt idx="744">
                  <c:v>769</c:v>
                </c:pt>
                <c:pt idx="745">
                  <c:v>770</c:v>
                </c:pt>
                <c:pt idx="746">
                  <c:v>771</c:v>
                </c:pt>
                <c:pt idx="747">
                  <c:v>772</c:v>
                </c:pt>
                <c:pt idx="748">
                  <c:v>773</c:v>
                </c:pt>
                <c:pt idx="749">
                  <c:v>774</c:v>
                </c:pt>
                <c:pt idx="750">
                  <c:v>775</c:v>
                </c:pt>
                <c:pt idx="751">
                  <c:v>776</c:v>
                </c:pt>
                <c:pt idx="752">
                  <c:v>777</c:v>
                </c:pt>
                <c:pt idx="753">
                  <c:v>778</c:v>
                </c:pt>
                <c:pt idx="754">
                  <c:v>779</c:v>
                </c:pt>
                <c:pt idx="755">
                  <c:v>780</c:v>
                </c:pt>
                <c:pt idx="756">
                  <c:v>781</c:v>
                </c:pt>
                <c:pt idx="757">
                  <c:v>782</c:v>
                </c:pt>
                <c:pt idx="758">
                  <c:v>783</c:v>
                </c:pt>
                <c:pt idx="759">
                  <c:v>784</c:v>
                </c:pt>
                <c:pt idx="760">
                  <c:v>785</c:v>
                </c:pt>
                <c:pt idx="761">
                  <c:v>786</c:v>
                </c:pt>
                <c:pt idx="762">
                  <c:v>787</c:v>
                </c:pt>
                <c:pt idx="763">
                  <c:v>788</c:v>
                </c:pt>
                <c:pt idx="764">
                  <c:v>789</c:v>
                </c:pt>
                <c:pt idx="765">
                  <c:v>790</c:v>
                </c:pt>
                <c:pt idx="766">
                  <c:v>791</c:v>
                </c:pt>
                <c:pt idx="767">
                  <c:v>792</c:v>
                </c:pt>
                <c:pt idx="768">
                  <c:v>793</c:v>
                </c:pt>
                <c:pt idx="769">
                  <c:v>794</c:v>
                </c:pt>
                <c:pt idx="770">
                  <c:v>795</c:v>
                </c:pt>
                <c:pt idx="771">
                  <c:v>796</c:v>
                </c:pt>
                <c:pt idx="772">
                  <c:v>797</c:v>
                </c:pt>
                <c:pt idx="773">
                  <c:v>798</c:v>
                </c:pt>
                <c:pt idx="774">
                  <c:v>799</c:v>
                </c:pt>
                <c:pt idx="775">
                  <c:v>800</c:v>
                </c:pt>
                <c:pt idx="776">
                  <c:v>801</c:v>
                </c:pt>
                <c:pt idx="777">
                  <c:v>802</c:v>
                </c:pt>
                <c:pt idx="778">
                  <c:v>803</c:v>
                </c:pt>
                <c:pt idx="779">
                  <c:v>804</c:v>
                </c:pt>
                <c:pt idx="780">
                  <c:v>805</c:v>
                </c:pt>
                <c:pt idx="781">
                  <c:v>806</c:v>
                </c:pt>
                <c:pt idx="782">
                  <c:v>807</c:v>
                </c:pt>
                <c:pt idx="783">
                  <c:v>808</c:v>
                </c:pt>
                <c:pt idx="784">
                  <c:v>809</c:v>
                </c:pt>
                <c:pt idx="785">
                  <c:v>810</c:v>
                </c:pt>
                <c:pt idx="786">
                  <c:v>811</c:v>
                </c:pt>
                <c:pt idx="787">
                  <c:v>812</c:v>
                </c:pt>
                <c:pt idx="788">
                  <c:v>813</c:v>
                </c:pt>
                <c:pt idx="789">
                  <c:v>814</c:v>
                </c:pt>
                <c:pt idx="790">
                  <c:v>815</c:v>
                </c:pt>
                <c:pt idx="791">
                  <c:v>816</c:v>
                </c:pt>
                <c:pt idx="792">
                  <c:v>817</c:v>
                </c:pt>
                <c:pt idx="793">
                  <c:v>818</c:v>
                </c:pt>
                <c:pt idx="794">
                  <c:v>819</c:v>
                </c:pt>
                <c:pt idx="795">
                  <c:v>820</c:v>
                </c:pt>
                <c:pt idx="796">
                  <c:v>821</c:v>
                </c:pt>
                <c:pt idx="797">
                  <c:v>822</c:v>
                </c:pt>
                <c:pt idx="798">
                  <c:v>823</c:v>
                </c:pt>
                <c:pt idx="799">
                  <c:v>824</c:v>
                </c:pt>
                <c:pt idx="800">
                  <c:v>825</c:v>
                </c:pt>
                <c:pt idx="801">
                  <c:v>826</c:v>
                </c:pt>
                <c:pt idx="802">
                  <c:v>827</c:v>
                </c:pt>
                <c:pt idx="803">
                  <c:v>828</c:v>
                </c:pt>
                <c:pt idx="804">
                  <c:v>829</c:v>
                </c:pt>
                <c:pt idx="805">
                  <c:v>830</c:v>
                </c:pt>
                <c:pt idx="806">
                  <c:v>831</c:v>
                </c:pt>
                <c:pt idx="807">
                  <c:v>832</c:v>
                </c:pt>
                <c:pt idx="808">
                  <c:v>833</c:v>
                </c:pt>
                <c:pt idx="809">
                  <c:v>834</c:v>
                </c:pt>
                <c:pt idx="810">
                  <c:v>835</c:v>
                </c:pt>
                <c:pt idx="811">
                  <c:v>836</c:v>
                </c:pt>
                <c:pt idx="812">
                  <c:v>837</c:v>
                </c:pt>
                <c:pt idx="813">
                  <c:v>838</c:v>
                </c:pt>
                <c:pt idx="814">
                  <c:v>839</c:v>
                </c:pt>
                <c:pt idx="815">
                  <c:v>840</c:v>
                </c:pt>
                <c:pt idx="816">
                  <c:v>841</c:v>
                </c:pt>
                <c:pt idx="817">
                  <c:v>842</c:v>
                </c:pt>
                <c:pt idx="818">
                  <c:v>843</c:v>
                </c:pt>
                <c:pt idx="819">
                  <c:v>844</c:v>
                </c:pt>
                <c:pt idx="820">
                  <c:v>845</c:v>
                </c:pt>
                <c:pt idx="821">
                  <c:v>846</c:v>
                </c:pt>
                <c:pt idx="822">
                  <c:v>847</c:v>
                </c:pt>
                <c:pt idx="823">
                  <c:v>848</c:v>
                </c:pt>
                <c:pt idx="824">
                  <c:v>849</c:v>
                </c:pt>
                <c:pt idx="825">
                  <c:v>850</c:v>
                </c:pt>
                <c:pt idx="826">
                  <c:v>851</c:v>
                </c:pt>
                <c:pt idx="827">
                  <c:v>852</c:v>
                </c:pt>
                <c:pt idx="828">
                  <c:v>853</c:v>
                </c:pt>
                <c:pt idx="829">
                  <c:v>854</c:v>
                </c:pt>
                <c:pt idx="830">
                  <c:v>855</c:v>
                </c:pt>
                <c:pt idx="831">
                  <c:v>856</c:v>
                </c:pt>
                <c:pt idx="832">
                  <c:v>857</c:v>
                </c:pt>
                <c:pt idx="833">
                  <c:v>858</c:v>
                </c:pt>
                <c:pt idx="834">
                  <c:v>859</c:v>
                </c:pt>
                <c:pt idx="835">
                  <c:v>860</c:v>
                </c:pt>
                <c:pt idx="836">
                  <c:v>861</c:v>
                </c:pt>
                <c:pt idx="837">
                  <c:v>862</c:v>
                </c:pt>
                <c:pt idx="838">
                  <c:v>863</c:v>
                </c:pt>
                <c:pt idx="839">
                  <c:v>864</c:v>
                </c:pt>
                <c:pt idx="840">
                  <c:v>865</c:v>
                </c:pt>
                <c:pt idx="841">
                  <c:v>866</c:v>
                </c:pt>
                <c:pt idx="842">
                  <c:v>867</c:v>
                </c:pt>
                <c:pt idx="843">
                  <c:v>868</c:v>
                </c:pt>
                <c:pt idx="844">
                  <c:v>869</c:v>
                </c:pt>
                <c:pt idx="845">
                  <c:v>870</c:v>
                </c:pt>
                <c:pt idx="846">
                  <c:v>871</c:v>
                </c:pt>
                <c:pt idx="847">
                  <c:v>872</c:v>
                </c:pt>
                <c:pt idx="848">
                  <c:v>873</c:v>
                </c:pt>
                <c:pt idx="849">
                  <c:v>874</c:v>
                </c:pt>
                <c:pt idx="850">
                  <c:v>875</c:v>
                </c:pt>
                <c:pt idx="851">
                  <c:v>876</c:v>
                </c:pt>
                <c:pt idx="852">
                  <c:v>877</c:v>
                </c:pt>
                <c:pt idx="853">
                  <c:v>878</c:v>
                </c:pt>
                <c:pt idx="854">
                  <c:v>879</c:v>
                </c:pt>
                <c:pt idx="855">
                  <c:v>880</c:v>
                </c:pt>
                <c:pt idx="856">
                  <c:v>881</c:v>
                </c:pt>
                <c:pt idx="857">
                  <c:v>882</c:v>
                </c:pt>
                <c:pt idx="858">
                  <c:v>883</c:v>
                </c:pt>
                <c:pt idx="859">
                  <c:v>884</c:v>
                </c:pt>
                <c:pt idx="860">
                  <c:v>885</c:v>
                </c:pt>
                <c:pt idx="861">
                  <c:v>886</c:v>
                </c:pt>
                <c:pt idx="862">
                  <c:v>887</c:v>
                </c:pt>
                <c:pt idx="863">
                  <c:v>888</c:v>
                </c:pt>
                <c:pt idx="864">
                  <c:v>889</c:v>
                </c:pt>
                <c:pt idx="865">
                  <c:v>890</c:v>
                </c:pt>
                <c:pt idx="866">
                  <c:v>891</c:v>
                </c:pt>
                <c:pt idx="867">
                  <c:v>892</c:v>
                </c:pt>
                <c:pt idx="868">
                  <c:v>893</c:v>
                </c:pt>
                <c:pt idx="869">
                  <c:v>894</c:v>
                </c:pt>
                <c:pt idx="870">
                  <c:v>895</c:v>
                </c:pt>
                <c:pt idx="871">
                  <c:v>896</c:v>
                </c:pt>
                <c:pt idx="872">
                  <c:v>897</c:v>
                </c:pt>
                <c:pt idx="873">
                  <c:v>898</c:v>
                </c:pt>
                <c:pt idx="874">
                  <c:v>899</c:v>
                </c:pt>
                <c:pt idx="875">
                  <c:v>900</c:v>
                </c:pt>
                <c:pt idx="876">
                  <c:v>901</c:v>
                </c:pt>
                <c:pt idx="877">
                  <c:v>902</c:v>
                </c:pt>
                <c:pt idx="878">
                  <c:v>903</c:v>
                </c:pt>
                <c:pt idx="879">
                  <c:v>904</c:v>
                </c:pt>
                <c:pt idx="880">
                  <c:v>905</c:v>
                </c:pt>
                <c:pt idx="881">
                  <c:v>906</c:v>
                </c:pt>
                <c:pt idx="882">
                  <c:v>907</c:v>
                </c:pt>
                <c:pt idx="883">
                  <c:v>908</c:v>
                </c:pt>
                <c:pt idx="884">
                  <c:v>909</c:v>
                </c:pt>
                <c:pt idx="885">
                  <c:v>910</c:v>
                </c:pt>
                <c:pt idx="886">
                  <c:v>911</c:v>
                </c:pt>
                <c:pt idx="887">
                  <c:v>912</c:v>
                </c:pt>
                <c:pt idx="888">
                  <c:v>913</c:v>
                </c:pt>
                <c:pt idx="889">
                  <c:v>914</c:v>
                </c:pt>
                <c:pt idx="890">
                  <c:v>915</c:v>
                </c:pt>
                <c:pt idx="891">
                  <c:v>916</c:v>
                </c:pt>
                <c:pt idx="892">
                  <c:v>917</c:v>
                </c:pt>
                <c:pt idx="893">
                  <c:v>918</c:v>
                </c:pt>
                <c:pt idx="894">
                  <c:v>919</c:v>
                </c:pt>
                <c:pt idx="895">
                  <c:v>920</c:v>
                </c:pt>
                <c:pt idx="896">
                  <c:v>921</c:v>
                </c:pt>
                <c:pt idx="897">
                  <c:v>922</c:v>
                </c:pt>
                <c:pt idx="898">
                  <c:v>923</c:v>
                </c:pt>
                <c:pt idx="899">
                  <c:v>924</c:v>
                </c:pt>
                <c:pt idx="900">
                  <c:v>925</c:v>
                </c:pt>
                <c:pt idx="901">
                  <c:v>926</c:v>
                </c:pt>
                <c:pt idx="902">
                  <c:v>927</c:v>
                </c:pt>
                <c:pt idx="903">
                  <c:v>928</c:v>
                </c:pt>
                <c:pt idx="904">
                  <c:v>929</c:v>
                </c:pt>
                <c:pt idx="905">
                  <c:v>930</c:v>
                </c:pt>
                <c:pt idx="906">
                  <c:v>931</c:v>
                </c:pt>
                <c:pt idx="907">
                  <c:v>932</c:v>
                </c:pt>
                <c:pt idx="908">
                  <c:v>933</c:v>
                </c:pt>
                <c:pt idx="909">
                  <c:v>934</c:v>
                </c:pt>
                <c:pt idx="910">
                  <c:v>935</c:v>
                </c:pt>
                <c:pt idx="911">
                  <c:v>936</c:v>
                </c:pt>
                <c:pt idx="912">
                  <c:v>937</c:v>
                </c:pt>
                <c:pt idx="913">
                  <c:v>938</c:v>
                </c:pt>
                <c:pt idx="914">
                  <c:v>939</c:v>
                </c:pt>
                <c:pt idx="915">
                  <c:v>940</c:v>
                </c:pt>
                <c:pt idx="916">
                  <c:v>941</c:v>
                </c:pt>
                <c:pt idx="917">
                  <c:v>942</c:v>
                </c:pt>
                <c:pt idx="918">
                  <c:v>943</c:v>
                </c:pt>
                <c:pt idx="919">
                  <c:v>944</c:v>
                </c:pt>
                <c:pt idx="920">
                  <c:v>945</c:v>
                </c:pt>
                <c:pt idx="921">
                  <c:v>946</c:v>
                </c:pt>
                <c:pt idx="922">
                  <c:v>947</c:v>
                </c:pt>
                <c:pt idx="923">
                  <c:v>948</c:v>
                </c:pt>
                <c:pt idx="924">
                  <c:v>949</c:v>
                </c:pt>
                <c:pt idx="925">
                  <c:v>950</c:v>
                </c:pt>
                <c:pt idx="926">
                  <c:v>951</c:v>
                </c:pt>
                <c:pt idx="927">
                  <c:v>952</c:v>
                </c:pt>
                <c:pt idx="928">
                  <c:v>953</c:v>
                </c:pt>
                <c:pt idx="929">
                  <c:v>954</c:v>
                </c:pt>
                <c:pt idx="930">
                  <c:v>955</c:v>
                </c:pt>
                <c:pt idx="931">
                  <c:v>956</c:v>
                </c:pt>
                <c:pt idx="932">
                  <c:v>957</c:v>
                </c:pt>
                <c:pt idx="933">
                  <c:v>958</c:v>
                </c:pt>
                <c:pt idx="934">
                  <c:v>959</c:v>
                </c:pt>
                <c:pt idx="935">
                  <c:v>960</c:v>
                </c:pt>
                <c:pt idx="936">
                  <c:v>961</c:v>
                </c:pt>
                <c:pt idx="937">
                  <c:v>962</c:v>
                </c:pt>
                <c:pt idx="938">
                  <c:v>963</c:v>
                </c:pt>
                <c:pt idx="939">
                  <c:v>964</c:v>
                </c:pt>
                <c:pt idx="940">
                  <c:v>965</c:v>
                </c:pt>
                <c:pt idx="941">
                  <c:v>966</c:v>
                </c:pt>
                <c:pt idx="942">
                  <c:v>967</c:v>
                </c:pt>
                <c:pt idx="943">
                  <c:v>968</c:v>
                </c:pt>
                <c:pt idx="944">
                  <c:v>969</c:v>
                </c:pt>
                <c:pt idx="945">
                  <c:v>970</c:v>
                </c:pt>
                <c:pt idx="946">
                  <c:v>971</c:v>
                </c:pt>
                <c:pt idx="947">
                  <c:v>972</c:v>
                </c:pt>
                <c:pt idx="948">
                  <c:v>973</c:v>
                </c:pt>
                <c:pt idx="949">
                  <c:v>974</c:v>
                </c:pt>
                <c:pt idx="950">
                  <c:v>975</c:v>
                </c:pt>
                <c:pt idx="951">
                  <c:v>976</c:v>
                </c:pt>
                <c:pt idx="952">
                  <c:v>977</c:v>
                </c:pt>
                <c:pt idx="953">
                  <c:v>978</c:v>
                </c:pt>
                <c:pt idx="954">
                  <c:v>979</c:v>
                </c:pt>
                <c:pt idx="955">
                  <c:v>980</c:v>
                </c:pt>
                <c:pt idx="956">
                  <c:v>981</c:v>
                </c:pt>
                <c:pt idx="957">
                  <c:v>982</c:v>
                </c:pt>
                <c:pt idx="958">
                  <c:v>983</c:v>
                </c:pt>
                <c:pt idx="959">
                  <c:v>984</c:v>
                </c:pt>
                <c:pt idx="960">
                  <c:v>985</c:v>
                </c:pt>
                <c:pt idx="961">
                  <c:v>986</c:v>
                </c:pt>
                <c:pt idx="962">
                  <c:v>987</c:v>
                </c:pt>
                <c:pt idx="963">
                  <c:v>988</c:v>
                </c:pt>
                <c:pt idx="964">
                  <c:v>989</c:v>
                </c:pt>
                <c:pt idx="965">
                  <c:v>990</c:v>
                </c:pt>
                <c:pt idx="966">
                  <c:v>991</c:v>
                </c:pt>
                <c:pt idx="967">
                  <c:v>992</c:v>
                </c:pt>
                <c:pt idx="968">
                  <c:v>993</c:v>
                </c:pt>
                <c:pt idx="969">
                  <c:v>994</c:v>
                </c:pt>
                <c:pt idx="970">
                  <c:v>995</c:v>
                </c:pt>
                <c:pt idx="971">
                  <c:v>996</c:v>
                </c:pt>
                <c:pt idx="972">
                  <c:v>997</c:v>
                </c:pt>
                <c:pt idx="973">
                  <c:v>998</c:v>
                </c:pt>
                <c:pt idx="974">
                  <c:v>999</c:v>
                </c:pt>
                <c:pt idx="975">
                  <c:v>1000</c:v>
                </c:pt>
                <c:pt idx="976">
                  <c:v>1001</c:v>
                </c:pt>
                <c:pt idx="977">
                  <c:v>1002</c:v>
                </c:pt>
                <c:pt idx="978">
                  <c:v>1003</c:v>
                </c:pt>
                <c:pt idx="979">
                  <c:v>1004</c:v>
                </c:pt>
                <c:pt idx="980">
                  <c:v>1005</c:v>
                </c:pt>
                <c:pt idx="981">
                  <c:v>1006</c:v>
                </c:pt>
                <c:pt idx="982">
                  <c:v>1007</c:v>
                </c:pt>
                <c:pt idx="983">
                  <c:v>1008</c:v>
                </c:pt>
                <c:pt idx="984">
                  <c:v>1009</c:v>
                </c:pt>
                <c:pt idx="985">
                  <c:v>1010</c:v>
                </c:pt>
                <c:pt idx="986">
                  <c:v>1011</c:v>
                </c:pt>
                <c:pt idx="987">
                  <c:v>1012</c:v>
                </c:pt>
                <c:pt idx="988">
                  <c:v>1013</c:v>
                </c:pt>
                <c:pt idx="989">
                  <c:v>1014</c:v>
                </c:pt>
                <c:pt idx="990">
                  <c:v>1015</c:v>
                </c:pt>
                <c:pt idx="991">
                  <c:v>1016</c:v>
                </c:pt>
                <c:pt idx="992">
                  <c:v>1017</c:v>
                </c:pt>
                <c:pt idx="993">
                  <c:v>1018</c:v>
                </c:pt>
                <c:pt idx="994">
                  <c:v>1019</c:v>
                </c:pt>
                <c:pt idx="995">
                  <c:v>1020</c:v>
                </c:pt>
                <c:pt idx="996">
                  <c:v>1021</c:v>
                </c:pt>
                <c:pt idx="997">
                  <c:v>1022</c:v>
                </c:pt>
                <c:pt idx="998">
                  <c:v>1023</c:v>
                </c:pt>
                <c:pt idx="999">
                  <c:v>1024</c:v>
                </c:pt>
              </c:numCache>
            </c:numRef>
          </c:xVal>
          <c:yVal>
            <c:numRef>
              <c:f>'decoding-4B'!$C$2:$C$1001</c:f>
              <c:numCache>
                <c:formatCode>General</c:formatCode>
                <c:ptCount val="1000"/>
                <c:pt idx="0">
                  <c:v>7.4541570000000004</c:v>
                </c:pt>
                <c:pt idx="1">
                  <c:v>4.75359</c:v>
                </c:pt>
                <c:pt idx="2">
                  <c:v>4.7426219999999999</c:v>
                </c:pt>
                <c:pt idx="3">
                  <c:v>4.7383309999999996</c:v>
                </c:pt>
                <c:pt idx="4">
                  <c:v>4.7290330000000003</c:v>
                </c:pt>
                <c:pt idx="5">
                  <c:v>4.7228339999999998</c:v>
                </c:pt>
                <c:pt idx="6">
                  <c:v>4.7144890000000004</c:v>
                </c:pt>
                <c:pt idx="7">
                  <c:v>4.7359470000000004</c:v>
                </c:pt>
                <c:pt idx="8">
                  <c:v>4.7171120000000002</c:v>
                </c:pt>
                <c:pt idx="9">
                  <c:v>4.7316549999999999</c:v>
                </c:pt>
                <c:pt idx="10">
                  <c:v>4.7309400000000004</c:v>
                </c:pt>
                <c:pt idx="11">
                  <c:v>4.7292709999999998</c:v>
                </c:pt>
                <c:pt idx="12">
                  <c:v>4.7287939999999997</c:v>
                </c:pt>
                <c:pt idx="13">
                  <c:v>4.7314170000000004</c:v>
                </c:pt>
                <c:pt idx="14">
                  <c:v>4.7287939999999997</c:v>
                </c:pt>
                <c:pt idx="15">
                  <c:v>4.7183039999999998</c:v>
                </c:pt>
                <c:pt idx="16">
                  <c:v>4.722118</c:v>
                </c:pt>
                <c:pt idx="17">
                  <c:v>4.7302249999999999</c:v>
                </c:pt>
                <c:pt idx="18">
                  <c:v>4.7280790000000001</c:v>
                </c:pt>
                <c:pt idx="19">
                  <c:v>4.7388079999999997</c:v>
                </c:pt>
                <c:pt idx="20">
                  <c:v>4.7230720000000002</c:v>
                </c:pt>
                <c:pt idx="21">
                  <c:v>4.7395230000000002</c:v>
                </c:pt>
                <c:pt idx="22">
                  <c:v>4.7302249999999999</c:v>
                </c:pt>
                <c:pt idx="23">
                  <c:v>4.7359470000000004</c:v>
                </c:pt>
                <c:pt idx="24">
                  <c:v>4.7326090000000001</c:v>
                </c:pt>
                <c:pt idx="25">
                  <c:v>4.7128199999999998</c:v>
                </c:pt>
                <c:pt idx="26">
                  <c:v>4.7569270000000001</c:v>
                </c:pt>
                <c:pt idx="27">
                  <c:v>4.7354700000000003</c:v>
                </c:pt>
                <c:pt idx="28">
                  <c:v>4.7237869999999997</c:v>
                </c:pt>
                <c:pt idx="29">
                  <c:v>4.7233099999999997</c:v>
                </c:pt>
                <c:pt idx="30">
                  <c:v>4.743099</c:v>
                </c:pt>
                <c:pt idx="31">
                  <c:v>4.7290330000000003</c:v>
                </c:pt>
                <c:pt idx="32">
                  <c:v>4.7512049999999997</c:v>
                </c:pt>
                <c:pt idx="33">
                  <c:v>4.7194960000000004</c:v>
                </c:pt>
                <c:pt idx="34">
                  <c:v>4.7252179999999999</c:v>
                </c:pt>
                <c:pt idx="35">
                  <c:v>4.7407149999999998</c:v>
                </c:pt>
                <c:pt idx="36">
                  <c:v>4.7328469999999996</c:v>
                </c:pt>
                <c:pt idx="37">
                  <c:v>4.7309400000000004</c:v>
                </c:pt>
                <c:pt idx="38">
                  <c:v>4.7326090000000001</c:v>
                </c:pt>
                <c:pt idx="39">
                  <c:v>4.7357079999999998</c:v>
                </c:pt>
                <c:pt idx="40">
                  <c:v>4.7397609999999997</c:v>
                </c:pt>
                <c:pt idx="41">
                  <c:v>4.7640799999999999</c:v>
                </c:pt>
                <c:pt idx="42">
                  <c:v>4.7364230000000003</c:v>
                </c:pt>
                <c:pt idx="43">
                  <c:v>4.7307009999999998</c:v>
                </c:pt>
                <c:pt idx="44">
                  <c:v>4.7447679999999997</c:v>
                </c:pt>
                <c:pt idx="45">
                  <c:v>4.742146</c:v>
                </c:pt>
                <c:pt idx="46">
                  <c:v>4.7473910000000004</c:v>
                </c:pt>
                <c:pt idx="47">
                  <c:v>4.7440530000000001</c:v>
                </c:pt>
                <c:pt idx="48">
                  <c:v>4.7392849999999997</c:v>
                </c:pt>
                <c:pt idx="49">
                  <c:v>4.7397609999999997</c:v>
                </c:pt>
                <c:pt idx="50">
                  <c:v>4.7352309999999997</c:v>
                </c:pt>
                <c:pt idx="51">
                  <c:v>4.7440530000000001</c:v>
                </c:pt>
                <c:pt idx="52">
                  <c:v>4.7557349999999996</c:v>
                </c:pt>
                <c:pt idx="53">
                  <c:v>4.7488210000000004</c:v>
                </c:pt>
                <c:pt idx="54">
                  <c:v>4.7502519999999997</c:v>
                </c:pt>
                <c:pt idx="55">
                  <c:v>4.7476289999999999</c:v>
                </c:pt>
                <c:pt idx="56">
                  <c:v>4.7428610000000004</c:v>
                </c:pt>
                <c:pt idx="57">
                  <c:v>4.7597889999999996</c:v>
                </c:pt>
                <c:pt idx="58">
                  <c:v>4.7457219999999998</c:v>
                </c:pt>
                <c:pt idx="59">
                  <c:v>4.7481059999999999</c:v>
                </c:pt>
                <c:pt idx="60">
                  <c:v>4.7605040000000001</c:v>
                </c:pt>
                <c:pt idx="61">
                  <c:v>4.7562119999999997</c:v>
                </c:pt>
                <c:pt idx="62">
                  <c:v>4.7838690000000001</c:v>
                </c:pt>
                <c:pt idx="63">
                  <c:v>4.7676559999999997</c:v>
                </c:pt>
                <c:pt idx="64">
                  <c:v>4.7671789999999996</c:v>
                </c:pt>
                <c:pt idx="65">
                  <c:v>4.748583</c:v>
                </c:pt>
                <c:pt idx="66">
                  <c:v>4.75502</c:v>
                </c:pt>
                <c:pt idx="67">
                  <c:v>4.75502</c:v>
                </c:pt>
                <c:pt idx="68">
                  <c:v>4.7464370000000002</c:v>
                </c:pt>
                <c:pt idx="69">
                  <c:v>4.7490600000000001</c:v>
                </c:pt>
                <c:pt idx="70">
                  <c:v>4.7404770000000003</c:v>
                </c:pt>
                <c:pt idx="71">
                  <c:v>4.7578810000000002</c:v>
                </c:pt>
                <c:pt idx="72">
                  <c:v>4.7740939999999998</c:v>
                </c:pt>
                <c:pt idx="73">
                  <c:v>4.7481059999999999</c:v>
                </c:pt>
                <c:pt idx="74">
                  <c:v>4.7526359999999999</c:v>
                </c:pt>
                <c:pt idx="75">
                  <c:v>4.7378539999999996</c:v>
                </c:pt>
                <c:pt idx="76">
                  <c:v>4.7609810000000001</c:v>
                </c:pt>
                <c:pt idx="77">
                  <c:v>4.748583</c:v>
                </c:pt>
                <c:pt idx="78">
                  <c:v>4.7562119999999997</c:v>
                </c:pt>
                <c:pt idx="79">
                  <c:v>4.7731399999999997</c:v>
                </c:pt>
                <c:pt idx="80">
                  <c:v>4.7390460000000001</c:v>
                </c:pt>
                <c:pt idx="81">
                  <c:v>4.7423840000000004</c:v>
                </c:pt>
                <c:pt idx="82">
                  <c:v>4.7516819999999997</c:v>
                </c:pt>
                <c:pt idx="83">
                  <c:v>4.7466749999999998</c:v>
                </c:pt>
                <c:pt idx="84">
                  <c:v>4.7476289999999999</c:v>
                </c:pt>
                <c:pt idx="85">
                  <c:v>4.7509670000000002</c:v>
                </c:pt>
                <c:pt idx="86">
                  <c:v>4.7428610000000004</c:v>
                </c:pt>
                <c:pt idx="87">
                  <c:v>4.7512049999999997</c:v>
                </c:pt>
                <c:pt idx="88">
                  <c:v>4.7609810000000001</c:v>
                </c:pt>
                <c:pt idx="89">
                  <c:v>4.7516819999999997</c:v>
                </c:pt>
                <c:pt idx="90">
                  <c:v>4.7514440000000002</c:v>
                </c:pt>
                <c:pt idx="91">
                  <c:v>4.7674180000000002</c:v>
                </c:pt>
                <c:pt idx="92">
                  <c:v>4.7559740000000001</c:v>
                </c:pt>
                <c:pt idx="93">
                  <c:v>4.7581199999999999</c:v>
                </c:pt>
                <c:pt idx="94">
                  <c:v>4.7628880000000002</c:v>
                </c:pt>
                <c:pt idx="95">
                  <c:v>4.7681329999999997</c:v>
                </c:pt>
                <c:pt idx="96">
                  <c:v>4.7681329999999997</c:v>
                </c:pt>
                <c:pt idx="97">
                  <c:v>4.7631259999999997</c:v>
                </c:pt>
                <c:pt idx="98">
                  <c:v>4.7676559999999997</c:v>
                </c:pt>
                <c:pt idx="99">
                  <c:v>4.7631259999999997</c:v>
                </c:pt>
                <c:pt idx="100">
                  <c:v>4.7783850000000001</c:v>
                </c:pt>
                <c:pt idx="101">
                  <c:v>4.7638420000000004</c:v>
                </c:pt>
                <c:pt idx="102">
                  <c:v>4.7585959999999998</c:v>
                </c:pt>
                <c:pt idx="103">
                  <c:v>4.7640799999999999</c:v>
                </c:pt>
                <c:pt idx="104">
                  <c:v>4.9097540000000004</c:v>
                </c:pt>
                <c:pt idx="105">
                  <c:v>4.8968790000000002</c:v>
                </c:pt>
                <c:pt idx="106">
                  <c:v>4.8820969999999999</c:v>
                </c:pt>
                <c:pt idx="107">
                  <c:v>4.8744680000000002</c:v>
                </c:pt>
                <c:pt idx="108">
                  <c:v>4.8847199999999997</c:v>
                </c:pt>
                <c:pt idx="109">
                  <c:v>4.8789980000000002</c:v>
                </c:pt>
                <c:pt idx="110">
                  <c:v>4.8682689999999997</c:v>
                </c:pt>
                <c:pt idx="111">
                  <c:v>4.8649310000000003</c:v>
                </c:pt>
                <c:pt idx="112">
                  <c:v>4.8859120000000003</c:v>
                </c:pt>
                <c:pt idx="113">
                  <c:v>4.8742289999999997</c:v>
                </c:pt>
                <c:pt idx="114">
                  <c:v>4.866123</c:v>
                </c:pt>
                <c:pt idx="115">
                  <c:v>4.8835280000000001</c:v>
                </c:pt>
                <c:pt idx="116">
                  <c:v>4.8649310000000003</c:v>
                </c:pt>
                <c:pt idx="117">
                  <c:v>4.8735140000000001</c:v>
                </c:pt>
                <c:pt idx="118">
                  <c:v>4.8856739999999999</c:v>
                </c:pt>
                <c:pt idx="119">
                  <c:v>4.9257280000000003</c:v>
                </c:pt>
                <c:pt idx="120">
                  <c:v>4.8844810000000001</c:v>
                </c:pt>
                <c:pt idx="121">
                  <c:v>4.8837659999999996</c:v>
                </c:pt>
                <c:pt idx="122">
                  <c:v>4.8735140000000001</c:v>
                </c:pt>
                <c:pt idx="123">
                  <c:v>4.8909190000000002</c:v>
                </c:pt>
                <c:pt idx="124">
                  <c:v>4.8756599999999999</c:v>
                </c:pt>
                <c:pt idx="125">
                  <c:v>4.871607</c:v>
                </c:pt>
                <c:pt idx="126">
                  <c:v>4.877567</c:v>
                </c:pt>
                <c:pt idx="127">
                  <c:v>4.8677919999999997</c:v>
                </c:pt>
                <c:pt idx="128">
                  <c:v>4.888058</c:v>
                </c:pt>
                <c:pt idx="129">
                  <c:v>4.9018860000000002</c:v>
                </c:pt>
                <c:pt idx="130">
                  <c:v>4.8654080000000004</c:v>
                </c:pt>
                <c:pt idx="131">
                  <c:v>4.8778059999999996</c:v>
                </c:pt>
                <c:pt idx="132">
                  <c:v>4.8747059999999998</c:v>
                </c:pt>
                <c:pt idx="133">
                  <c:v>4.8675540000000002</c:v>
                </c:pt>
                <c:pt idx="134">
                  <c:v>4.8823359999999996</c:v>
                </c:pt>
                <c:pt idx="135">
                  <c:v>4.8894880000000001</c:v>
                </c:pt>
                <c:pt idx="136">
                  <c:v>4.8742289999999997</c:v>
                </c:pt>
                <c:pt idx="137">
                  <c:v>4.9090389999999999</c:v>
                </c:pt>
                <c:pt idx="138">
                  <c:v>4.8971179999999999</c:v>
                </c:pt>
                <c:pt idx="139">
                  <c:v>4.8735140000000001</c:v>
                </c:pt>
                <c:pt idx="140">
                  <c:v>4.8923490000000003</c:v>
                </c:pt>
                <c:pt idx="141">
                  <c:v>4.8797129999999997</c:v>
                </c:pt>
                <c:pt idx="142">
                  <c:v>4.8863890000000003</c:v>
                </c:pt>
                <c:pt idx="143">
                  <c:v>4.8806669999999999</c:v>
                </c:pt>
                <c:pt idx="144">
                  <c:v>4.9006939999999997</c:v>
                </c:pt>
                <c:pt idx="145">
                  <c:v>4.8885350000000001</c:v>
                </c:pt>
                <c:pt idx="146">
                  <c:v>4.8813820000000003</c:v>
                </c:pt>
                <c:pt idx="147">
                  <c:v>4.8739910000000002</c:v>
                </c:pt>
                <c:pt idx="148">
                  <c:v>4.8785210000000001</c:v>
                </c:pt>
                <c:pt idx="149">
                  <c:v>4.8804280000000002</c:v>
                </c:pt>
                <c:pt idx="150">
                  <c:v>4.889011</c:v>
                </c:pt>
                <c:pt idx="151">
                  <c:v>4.8749450000000003</c:v>
                </c:pt>
                <c:pt idx="152">
                  <c:v>4.894018</c:v>
                </c:pt>
                <c:pt idx="153">
                  <c:v>4.883051</c:v>
                </c:pt>
                <c:pt idx="154">
                  <c:v>4.887581</c:v>
                </c:pt>
                <c:pt idx="155">
                  <c:v>4.8902029999999996</c:v>
                </c:pt>
                <c:pt idx="156">
                  <c:v>4.882574</c:v>
                </c:pt>
                <c:pt idx="157">
                  <c:v>4.8980709999999998</c:v>
                </c:pt>
                <c:pt idx="158">
                  <c:v>4.8823359999999996</c:v>
                </c:pt>
                <c:pt idx="159">
                  <c:v>4.8851969999999998</c:v>
                </c:pt>
                <c:pt idx="160">
                  <c:v>4.8806669999999999</c:v>
                </c:pt>
                <c:pt idx="161">
                  <c:v>4.8840050000000002</c:v>
                </c:pt>
                <c:pt idx="162">
                  <c:v>4.8885350000000001</c:v>
                </c:pt>
                <c:pt idx="163">
                  <c:v>4.8820969999999999</c:v>
                </c:pt>
                <c:pt idx="164">
                  <c:v>4.9111840000000004</c:v>
                </c:pt>
                <c:pt idx="165">
                  <c:v>4.8758980000000003</c:v>
                </c:pt>
                <c:pt idx="166">
                  <c:v>4.8792359999999997</c:v>
                </c:pt>
                <c:pt idx="167">
                  <c:v>4.9259659999999998</c:v>
                </c:pt>
                <c:pt idx="168">
                  <c:v>4.889011</c:v>
                </c:pt>
                <c:pt idx="169">
                  <c:v>4.887581</c:v>
                </c:pt>
                <c:pt idx="170">
                  <c:v>4.9033160000000002</c:v>
                </c:pt>
                <c:pt idx="171">
                  <c:v>4.8909190000000002</c:v>
                </c:pt>
                <c:pt idx="172">
                  <c:v>4.9161910000000004</c:v>
                </c:pt>
                <c:pt idx="173">
                  <c:v>4.8937799999999996</c:v>
                </c:pt>
                <c:pt idx="174">
                  <c:v>4.8773289999999996</c:v>
                </c:pt>
                <c:pt idx="175">
                  <c:v>4.8978330000000003</c:v>
                </c:pt>
                <c:pt idx="176">
                  <c:v>4.8894880000000001</c:v>
                </c:pt>
                <c:pt idx="177">
                  <c:v>4.9002169999999996</c:v>
                </c:pt>
                <c:pt idx="178">
                  <c:v>4.8921109999999999</c:v>
                </c:pt>
                <c:pt idx="179">
                  <c:v>4.8956869999999997</c:v>
                </c:pt>
                <c:pt idx="180">
                  <c:v>4.8987869999999996</c:v>
                </c:pt>
                <c:pt idx="181">
                  <c:v>4.8956869999999997</c:v>
                </c:pt>
                <c:pt idx="182">
                  <c:v>4.9030779999999998</c:v>
                </c:pt>
                <c:pt idx="183">
                  <c:v>4.8882960000000004</c:v>
                </c:pt>
                <c:pt idx="184">
                  <c:v>4.9064160000000001</c:v>
                </c:pt>
                <c:pt idx="185">
                  <c:v>4.9006939999999997</c:v>
                </c:pt>
                <c:pt idx="186">
                  <c:v>4.9092770000000003</c:v>
                </c:pt>
                <c:pt idx="187">
                  <c:v>4.9016479999999998</c:v>
                </c:pt>
                <c:pt idx="188">
                  <c:v>4.8973560000000003</c:v>
                </c:pt>
                <c:pt idx="189">
                  <c:v>4.9021239999999997</c:v>
                </c:pt>
                <c:pt idx="190">
                  <c:v>4.8906799999999997</c:v>
                </c:pt>
                <c:pt idx="191">
                  <c:v>4.9047470000000004</c:v>
                </c:pt>
                <c:pt idx="192">
                  <c:v>4.9016479999999998</c:v>
                </c:pt>
                <c:pt idx="193">
                  <c:v>4.8911569999999998</c:v>
                </c:pt>
                <c:pt idx="194">
                  <c:v>4.9102309999999996</c:v>
                </c:pt>
                <c:pt idx="195">
                  <c:v>4.9026009999999998</c:v>
                </c:pt>
                <c:pt idx="196">
                  <c:v>4.8923490000000003</c:v>
                </c:pt>
                <c:pt idx="197">
                  <c:v>4.9133300000000002</c:v>
                </c:pt>
                <c:pt idx="198">
                  <c:v>4.9214359999999999</c:v>
                </c:pt>
                <c:pt idx="199">
                  <c:v>4.9195289999999998</c:v>
                </c:pt>
                <c:pt idx="200">
                  <c:v>4.9064160000000001</c:v>
                </c:pt>
                <c:pt idx="201">
                  <c:v>4.900455</c:v>
                </c:pt>
                <c:pt idx="202">
                  <c:v>4.916906</c:v>
                </c:pt>
                <c:pt idx="203">
                  <c:v>4.9006939999999997</c:v>
                </c:pt>
                <c:pt idx="204">
                  <c:v>4.9090389999999999</c:v>
                </c:pt>
                <c:pt idx="205">
                  <c:v>4.9064160000000001</c:v>
                </c:pt>
                <c:pt idx="206">
                  <c:v>4.904509</c:v>
                </c:pt>
                <c:pt idx="207">
                  <c:v>4.9049849999999999</c:v>
                </c:pt>
                <c:pt idx="208">
                  <c:v>4.9657819999999999</c:v>
                </c:pt>
                <c:pt idx="209">
                  <c:v>4.899502</c:v>
                </c:pt>
                <c:pt idx="210">
                  <c:v>4.8985479999999999</c:v>
                </c:pt>
                <c:pt idx="211">
                  <c:v>4.9192910000000003</c:v>
                </c:pt>
                <c:pt idx="212">
                  <c:v>4.9164300000000001</c:v>
                </c:pt>
                <c:pt idx="213">
                  <c:v>4.9111840000000004</c:v>
                </c:pt>
                <c:pt idx="214">
                  <c:v>4.9128530000000001</c:v>
                </c:pt>
                <c:pt idx="215">
                  <c:v>4.9133300000000002</c:v>
                </c:pt>
                <c:pt idx="216">
                  <c:v>4.9362180000000002</c:v>
                </c:pt>
                <c:pt idx="217">
                  <c:v>4.9123760000000001</c:v>
                </c:pt>
                <c:pt idx="218">
                  <c:v>4.9130919999999998</c:v>
                </c:pt>
                <c:pt idx="219">
                  <c:v>4.9152370000000003</c:v>
                </c:pt>
                <c:pt idx="220">
                  <c:v>4.905462</c:v>
                </c:pt>
                <c:pt idx="221">
                  <c:v>4.9233440000000002</c:v>
                </c:pt>
                <c:pt idx="222">
                  <c:v>4.9247740000000002</c:v>
                </c:pt>
                <c:pt idx="223">
                  <c:v>4.9152370000000003</c:v>
                </c:pt>
                <c:pt idx="224">
                  <c:v>4.9180979999999996</c:v>
                </c:pt>
                <c:pt idx="225">
                  <c:v>4.9123760000000001</c:v>
                </c:pt>
                <c:pt idx="226">
                  <c:v>4.9326420000000004</c:v>
                </c:pt>
                <c:pt idx="227">
                  <c:v>4.9245359999999998</c:v>
                </c:pt>
                <c:pt idx="228">
                  <c:v>4.9133300000000002</c:v>
                </c:pt>
                <c:pt idx="229">
                  <c:v>4.9245359999999998</c:v>
                </c:pt>
                <c:pt idx="230">
                  <c:v>4.9483779999999999</c:v>
                </c:pt>
                <c:pt idx="231">
                  <c:v>4.9235819999999997</c:v>
                </c:pt>
                <c:pt idx="232">
                  <c:v>4.9486160000000003</c:v>
                </c:pt>
                <c:pt idx="233">
                  <c:v>4.9257280000000003</c:v>
                </c:pt>
                <c:pt idx="234">
                  <c:v>4.9235819999999997</c:v>
                </c:pt>
                <c:pt idx="235">
                  <c:v>4.9538609999999998</c:v>
                </c:pt>
                <c:pt idx="236">
                  <c:v>4.9247740000000002</c:v>
                </c:pt>
                <c:pt idx="237">
                  <c:v>4.9505229999999996</c:v>
                </c:pt>
                <c:pt idx="238">
                  <c:v>4.9371720000000003</c:v>
                </c:pt>
                <c:pt idx="239">
                  <c:v>4.9316880000000003</c:v>
                </c:pt>
                <c:pt idx="240">
                  <c:v>4.9412250000000002</c:v>
                </c:pt>
                <c:pt idx="241">
                  <c:v>4.9250129999999999</c:v>
                </c:pt>
                <c:pt idx="242">
                  <c:v>4.9352650000000002</c:v>
                </c:pt>
                <c:pt idx="243">
                  <c:v>4.9390790000000004</c:v>
                </c:pt>
                <c:pt idx="244">
                  <c:v>4.916906</c:v>
                </c:pt>
                <c:pt idx="245">
                  <c:v>4.9335959999999996</c:v>
                </c:pt>
                <c:pt idx="246">
                  <c:v>4.9440860000000004</c:v>
                </c:pt>
                <c:pt idx="247">
                  <c:v>4.9436090000000004</c:v>
                </c:pt>
                <c:pt idx="248">
                  <c:v>4.9288270000000001</c:v>
                </c:pt>
                <c:pt idx="249">
                  <c:v>4.9233440000000002</c:v>
                </c:pt>
                <c:pt idx="250">
                  <c:v>4.9352650000000002</c:v>
                </c:pt>
                <c:pt idx="251">
                  <c:v>4.9302580000000003</c:v>
                </c:pt>
                <c:pt idx="252">
                  <c:v>4.9417020000000003</c:v>
                </c:pt>
                <c:pt idx="253">
                  <c:v>4.9281119999999996</c:v>
                </c:pt>
                <c:pt idx="254">
                  <c:v>4.9378869999999999</c:v>
                </c:pt>
                <c:pt idx="255">
                  <c:v>4.9376490000000004</c:v>
                </c:pt>
                <c:pt idx="256">
                  <c:v>4.9364569999999999</c:v>
                </c:pt>
                <c:pt idx="257">
                  <c:v>4.9366950000000003</c:v>
                </c:pt>
                <c:pt idx="258">
                  <c:v>4.9369339999999999</c:v>
                </c:pt>
                <c:pt idx="259">
                  <c:v>4.9359799999999998</c:v>
                </c:pt>
                <c:pt idx="260">
                  <c:v>4.9440860000000004</c:v>
                </c:pt>
                <c:pt idx="261">
                  <c:v>4.9252510000000003</c:v>
                </c:pt>
                <c:pt idx="262">
                  <c:v>4.9445629999999996</c:v>
                </c:pt>
                <c:pt idx="263">
                  <c:v>4.9424169999999998</c:v>
                </c:pt>
                <c:pt idx="264">
                  <c:v>4.9567220000000001</c:v>
                </c:pt>
                <c:pt idx="265">
                  <c:v>4.92835</c:v>
                </c:pt>
                <c:pt idx="266">
                  <c:v>4.9293040000000001</c:v>
                </c:pt>
                <c:pt idx="267">
                  <c:v>4.9359799999999998</c:v>
                </c:pt>
                <c:pt idx="268">
                  <c:v>4.9695970000000003</c:v>
                </c:pt>
                <c:pt idx="269">
                  <c:v>4.9390790000000004</c:v>
                </c:pt>
                <c:pt idx="270">
                  <c:v>4.9395559999999996</c:v>
                </c:pt>
                <c:pt idx="271">
                  <c:v>4.9335959999999996</c:v>
                </c:pt>
                <c:pt idx="272">
                  <c:v>4.9467090000000002</c:v>
                </c:pt>
                <c:pt idx="273">
                  <c:v>4.9870010000000002</c:v>
                </c:pt>
                <c:pt idx="274">
                  <c:v>4.9581530000000003</c:v>
                </c:pt>
                <c:pt idx="275">
                  <c:v>4.9414629999999997</c:v>
                </c:pt>
                <c:pt idx="276">
                  <c:v>4.943371</c:v>
                </c:pt>
                <c:pt idx="277">
                  <c:v>4.9624439999999996</c:v>
                </c:pt>
                <c:pt idx="278">
                  <c:v>4.9476620000000002</c:v>
                </c:pt>
                <c:pt idx="279">
                  <c:v>4.9583909999999998</c:v>
                </c:pt>
                <c:pt idx="280">
                  <c:v>4.9614909999999997</c:v>
                </c:pt>
                <c:pt idx="281">
                  <c:v>4.966736</c:v>
                </c:pt>
                <c:pt idx="282">
                  <c:v>4.9555300000000004</c:v>
                </c:pt>
                <c:pt idx="283">
                  <c:v>4.9583909999999998</c:v>
                </c:pt>
                <c:pt idx="284">
                  <c:v>4.960299</c:v>
                </c:pt>
                <c:pt idx="285">
                  <c:v>4.9529079999999999</c:v>
                </c:pt>
                <c:pt idx="286">
                  <c:v>4.9474239999999998</c:v>
                </c:pt>
                <c:pt idx="287">
                  <c:v>4.9757959999999999</c:v>
                </c:pt>
                <c:pt idx="288">
                  <c:v>4.9545760000000003</c:v>
                </c:pt>
                <c:pt idx="289">
                  <c:v>4.9719810000000004</c:v>
                </c:pt>
                <c:pt idx="290">
                  <c:v>4.9557690000000001</c:v>
                </c:pt>
                <c:pt idx="291">
                  <c:v>4.9664970000000004</c:v>
                </c:pt>
                <c:pt idx="292">
                  <c:v>4.9648279999999998</c:v>
                </c:pt>
                <c:pt idx="293">
                  <c:v>4.9655440000000004</c:v>
                </c:pt>
                <c:pt idx="294">
                  <c:v>4.961252</c:v>
                </c:pt>
                <c:pt idx="295">
                  <c:v>4.9698349999999998</c:v>
                </c:pt>
                <c:pt idx="296">
                  <c:v>4.959822</c:v>
                </c:pt>
                <c:pt idx="297">
                  <c:v>4.9703119999999998</c:v>
                </c:pt>
                <c:pt idx="298">
                  <c:v>4.9681660000000001</c:v>
                </c:pt>
                <c:pt idx="299">
                  <c:v>4.9934390000000004</c:v>
                </c:pt>
                <c:pt idx="300">
                  <c:v>4.9688819999999998</c:v>
                </c:pt>
                <c:pt idx="301">
                  <c:v>4.9631600000000002</c:v>
                </c:pt>
                <c:pt idx="302">
                  <c:v>4.9765110000000004</c:v>
                </c:pt>
                <c:pt idx="303">
                  <c:v>4.9617290000000001</c:v>
                </c:pt>
                <c:pt idx="304">
                  <c:v>4.9676900000000002</c:v>
                </c:pt>
                <c:pt idx="305">
                  <c:v>4.9619669999999996</c:v>
                </c:pt>
                <c:pt idx="306">
                  <c:v>4.9631600000000002</c:v>
                </c:pt>
                <c:pt idx="307">
                  <c:v>4.9772259999999999</c:v>
                </c:pt>
                <c:pt idx="308">
                  <c:v>4.9660209999999996</c:v>
                </c:pt>
                <c:pt idx="309">
                  <c:v>4.9800870000000002</c:v>
                </c:pt>
                <c:pt idx="310">
                  <c:v>4.9715040000000004</c:v>
                </c:pt>
                <c:pt idx="311">
                  <c:v>4.9817559999999999</c:v>
                </c:pt>
                <c:pt idx="312">
                  <c:v>4.9693579999999997</c:v>
                </c:pt>
                <c:pt idx="313">
                  <c:v>4.972696</c:v>
                </c:pt>
                <c:pt idx="314">
                  <c:v>4.9879550000000004</c:v>
                </c:pt>
                <c:pt idx="315">
                  <c:v>4.9748419999999998</c:v>
                </c:pt>
                <c:pt idx="316">
                  <c:v>4.9769880000000004</c:v>
                </c:pt>
                <c:pt idx="317">
                  <c:v>4.9943920000000004</c:v>
                </c:pt>
                <c:pt idx="318">
                  <c:v>5.0022599999999997</c:v>
                </c:pt>
                <c:pt idx="319">
                  <c:v>4.9958229999999997</c:v>
                </c:pt>
                <c:pt idx="320">
                  <c:v>4.9793719999999997</c:v>
                </c:pt>
                <c:pt idx="321">
                  <c:v>4.9874780000000003</c:v>
                </c:pt>
                <c:pt idx="322">
                  <c:v>5.0029750000000002</c:v>
                </c:pt>
                <c:pt idx="323">
                  <c:v>4.98271</c:v>
                </c:pt>
                <c:pt idx="324">
                  <c:v>4.9960610000000001</c:v>
                </c:pt>
                <c:pt idx="325">
                  <c:v>4.9884320000000004</c:v>
                </c:pt>
                <c:pt idx="326">
                  <c:v>5.0027369999999998</c:v>
                </c:pt>
                <c:pt idx="327">
                  <c:v>4.994154</c:v>
                </c:pt>
                <c:pt idx="328">
                  <c:v>4.9846170000000001</c:v>
                </c:pt>
                <c:pt idx="329">
                  <c:v>5.0084590000000002</c:v>
                </c:pt>
                <c:pt idx="330">
                  <c:v>5.0044060000000004</c:v>
                </c:pt>
                <c:pt idx="331">
                  <c:v>5.0086979999999999</c:v>
                </c:pt>
                <c:pt idx="332">
                  <c:v>5.0292019999999997</c:v>
                </c:pt>
                <c:pt idx="333">
                  <c:v>5.000591</c:v>
                </c:pt>
                <c:pt idx="334">
                  <c:v>5.0182339999999996</c:v>
                </c:pt>
                <c:pt idx="335">
                  <c:v>4.994631</c:v>
                </c:pt>
                <c:pt idx="336">
                  <c:v>4.995584</c:v>
                </c:pt>
                <c:pt idx="337">
                  <c:v>5.0292019999999997</c:v>
                </c:pt>
                <c:pt idx="338">
                  <c:v>5.0008299999999997</c:v>
                </c:pt>
                <c:pt idx="339">
                  <c:v>5.0251479999999997</c:v>
                </c:pt>
                <c:pt idx="340">
                  <c:v>4.9896240000000001</c:v>
                </c:pt>
                <c:pt idx="341">
                  <c:v>5.0020220000000002</c:v>
                </c:pt>
                <c:pt idx="342">
                  <c:v>5.027056</c:v>
                </c:pt>
                <c:pt idx="343">
                  <c:v>5.0013069999999997</c:v>
                </c:pt>
                <c:pt idx="344">
                  <c:v>4.9965380000000001</c:v>
                </c:pt>
                <c:pt idx="345">
                  <c:v>5.0208570000000003</c:v>
                </c:pt>
                <c:pt idx="346">
                  <c:v>5.0165649999999999</c:v>
                </c:pt>
                <c:pt idx="347">
                  <c:v>5.0160879999999999</c:v>
                </c:pt>
                <c:pt idx="348">
                  <c:v>5.0017829999999996</c:v>
                </c:pt>
                <c:pt idx="349">
                  <c:v>5.0182339999999996</c:v>
                </c:pt>
                <c:pt idx="350">
                  <c:v>5.0194260000000002</c:v>
                </c:pt>
                <c:pt idx="351">
                  <c:v>5.0086979999999999</c:v>
                </c:pt>
                <c:pt idx="352">
                  <c:v>5.022526</c:v>
                </c:pt>
                <c:pt idx="353">
                  <c:v>5.0175190000000001</c:v>
                </c:pt>
                <c:pt idx="354">
                  <c:v>5.0158500000000004</c:v>
                </c:pt>
                <c:pt idx="355">
                  <c:v>5.105734</c:v>
                </c:pt>
                <c:pt idx="356">
                  <c:v>5.023479</c:v>
                </c:pt>
                <c:pt idx="357">
                  <c:v>5.0165649999999999</c:v>
                </c:pt>
                <c:pt idx="358">
                  <c:v>5.0201419999999999</c:v>
                </c:pt>
                <c:pt idx="359">
                  <c:v>5.0246719999999998</c:v>
                </c:pt>
                <c:pt idx="360">
                  <c:v>4.9920080000000002</c:v>
                </c:pt>
                <c:pt idx="361">
                  <c:v>4.9989220000000003</c:v>
                </c:pt>
                <c:pt idx="362">
                  <c:v>4.9943920000000004</c:v>
                </c:pt>
                <c:pt idx="363">
                  <c:v>4.9912929999999998</c:v>
                </c:pt>
                <c:pt idx="364">
                  <c:v>4.9798489999999997</c:v>
                </c:pt>
                <c:pt idx="365">
                  <c:v>4.9865250000000003</c:v>
                </c:pt>
                <c:pt idx="366">
                  <c:v>4.9962999999999997</c:v>
                </c:pt>
                <c:pt idx="367">
                  <c:v>4.9934390000000004</c:v>
                </c:pt>
                <c:pt idx="368">
                  <c:v>4.995584</c:v>
                </c:pt>
                <c:pt idx="369">
                  <c:v>4.9915310000000002</c:v>
                </c:pt>
                <c:pt idx="370">
                  <c:v>5.0046439999999999</c:v>
                </c:pt>
                <c:pt idx="371">
                  <c:v>4.9979690000000003</c:v>
                </c:pt>
                <c:pt idx="372">
                  <c:v>4.9884320000000004</c:v>
                </c:pt>
                <c:pt idx="373">
                  <c:v>4.9984460000000004</c:v>
                </c:pt>
                <c:pt idx="374">
                  <c:v>5.0053599999999996</c:v>
                </c:pt>
                <c:pt idx="375">
                  <c:v>4.994631</c:v>
                </c:pt>
                <c:pt idx="376">
                  <c:v>5.0091739999999998</c:v>
                </c:pt>
                <c:pt idx="377">
                  <c:v>4.9993990000000004</c:v>
                </c:pt>
                <c:pt idx="378">
                  <c:v>5.010605</c:v>
                </c:pt>
                <c:pt idx="379">
                  <c:v>5.0039290000000003</c:v>
                </c:pt>
                <c:pt idx="380">
                  <c:v>5.0067899999999996</c:v>
                </c:pt>
                <c:pt idx="381">
                  <c:v>5.0024990000000003</c:v>
                </c:pt>
                <c:pt idx="382">
                  <c:v>5.0072669999999997</c:v>
                </c:pt>
                <c:pt idx="383">
                  <c:v>5.0368310000000003</c:v>
                </c:pt>
                <c:pt idx="384">
                  <c:v>4.9962999999999997</c:v>
                </c:pt>
                <c:pt idx="385">
                  <c:v>5.0160879999999999</c:v>
                </c:pt>
                <c:pt idx="386">
                  <c:v>5.0187109999999997</c:v>
                </c:pt>
                <c:pt idx="387">
                  <c:v>5.0079820000000002</c:v>
                </c:pt>
                <c:pt idx="388">
                  <c:v>5.0199030000000002</c:v>
                </c:pt>
                <c:pt idx="389">
                  <c:v>5.0058360000000004</c:v>
                </c:pt>
                <c:pt idx="390">
                  <c:v>5.0213340000000004</c:v>
                </c:pt>
                <c:pt idx="391">
                  <c:v>5.0241949999999997</c:v>
                </c:pt>
                <c:pt idx="392">
                  <c:v>5.0091739999999998</c:v>
                </c:pt>
                <c:pt idx="393">
                  <c:v>5.0196649999999998</c:v>
                </c:pt>
                <c:pt idx="394">
                  <c:v>5.0201419999999999</c:v>
                </c:pt>
                <c:pt idx="395">
                  <c:v>5.0210949999999999</c:v>
                </c:pt>
                <c:pt idx="396">
                  <c:v>5.0218109999999996</c:v>
                </c:pt>
                <c:pt idx="397">
                  <c:v>5.0201419999999999</c:v>
                </c:pt>
                <c:pt idx="398">
                  <c:v>5.017042</c:v>
                </c:pt>
                <c:pt idx="399">
                  <c:v>5.0292019999999997</c:v>
                </c:pt>
                <c:pt idx="400">
                  <c:v>5.0222870000000004</c:v>
                </c:pt>
                <c:pt idx="401">
                  <c:v>5.0249100000000002</c:v>
                </c:pt>
                <c:pt idx="402">
                  <c:v>5.0213340000000004</c:v>
                </c:pt>
                <c:pt idx="403">
                  <c:v>5.0189500000000002</c:v>
                </c:pt>
                <c:pt idx="404">
                  <c:v>5.0222870000000004</c:v>
                </c:pt>
                <c:pt idx="405">
                  <c:v>5.0330159999999999</c:v>
                </c:pt>
                <c:pt idx="406">
                  <c:v>5.043507</c:v>
                </c:pt>
                <c:pt idx="407">
                  <c:v>5.0461289999999996</c:v>
                </c:pt>
                <c:pt idx="408">
                  <c:v>5.0263400000000003</c:v>
                </c:pt>
                <c:pt idx="409">
                  <c:v>5.038977</c:v>
                </c:pt>
                <c:pt idx="410">
                  <c:v>5.0282479999999996</c:v>
                </c:pt>
                <c:pt idx="411">
                  <c:v>5.0420759999999998</c:v>
                </c:pt>
                <c:pt idx="412">
                  <c:v>5.0151349999999999</c:v>
                </c:pt>
                <c:pt idx="413">
                  <c:v>5.0196649999999998</c:v>
                </c:pt>
                <c:pt idx="414">
                  <c:v>5.0358770000000002</c:v>
                </c:pt>
                <c:pt idx="415">
                  <c:v>5.0263400000000003</c:v>
                </c:pt>
                <c:pt idx="416">
                  <c:v>5.0249100000000002</c:v>
                </c:pt>
                <c:pt idx="417">
                  <c:v>5.0375459999999999</c:v>
                </c:pt>
                <c:pt idx="418">
                  <c:v>5.0308700000000002</c:v>
                </c:pt>
                <c:pt idx="419">
                  <c:v>5.0406459999999997</c:v>
                </c:pt>
                <c:pt idx="420">
                  <c:v>5.0528050000000002</c:v>
                </c:pt>
                <c:pt idx="421">
                  <c:v>5.043507</c:v>
                </c:pt>
                <c:pt idx="422">
                  <c:v>5.0525669999999998</c:v>
                </c:pt>
                <c:pt idx="423">
                  <c:v>5.044937</c:v>
                </c:pt>
                <c:pt idx="424">
                  <c:v>5.0427910000000002</c:v>
                </c:pt>
                <c:pt idx="425">
                  <c:v>5.0632950000000001</c:v>
                </c:pt>
                <c:pt idx="426">
                  <c:v>5.0528050000000002</c:v>
                </c:pt>
                <c:pt idx="427">
                  <c:v>5.2509309999999996</c:v>
                </c:pt>
                <c:pt idx="428">
                  <c:v>5.0382610000000003</c:v>
                </c:pt>
                <c:pt idx="429">
                  <c:v>5.0485129999999998</c:v>
                </c:pt>
                <c:pt idx="430">
                  <c:v>5.055428</c:v>
                </c:pt>
                <c:pt idx="431">
                  <c:v>5.0494669999999999</c:v>
                </c:pt>
                <c:pt idx="432">
                  <c:v>5.0525669999999998</c:v>
                </c:pt>
                <c:pt idx="433">
                  <c:v>5.0506589999999996</c:v>
                </c:pt>
                <c:pt idx="434">
                  <c:v>5.0699709999999998</c:v>
                </c:pt>
                <c:pt idx="435">
                  <c:v>5.0566199999999997</c:v>
                </c:pt>
                <c:pt idx="436">
                  <c:v>5.0382610000000003</c:v>
                </c:pt>
                <c:pt idx="437">
                  <c:v>5.0537590000000003</c:v>
                </c:pt>
                <c:pt idx="438">
                  <c:v>5.0508980000000001</c:v>
                </c:pt>
                <c:pt idx="439">
                  <c:v>5.0642490000000002</c:v>
                </c:pt>
                <c:pt idx="440">
                  <c:v>5.066872</c:v>
                </c:pt>
                <c:pt idx="441">
                  <c:v>5.0742630000000002</c:v>
                </c:pt>
                <c:pt idx="442">
                  <c:v>5.0606730000000004</c:v>
                </c:pt>
                <c:pt idx="443">
                  <c:v>5.0771240000000004</c:v>
                </c:pt>
                <c:pt idx="444">
                  <c:v>5.0530429999999997</c:v>
                </c:pt>
                <c:pt idx="445">
                  <c:v>5.0642490000000002</c:v>
                </c:pt>
                <c:pt idx="446">
                  <c:v>5.0745009999999997</c:v>
                </c:pt>
                <c:pt idx="447">
                  <c:v>5.0709249999999999</c:v>
                </c:pt>
                <c:pt idx="448">
                  <c:v>5.067825</c:v>
                </c:pt>
                <c:pt idx="449">
                  <c:v>5.0718779999999999</c:v>
                </c:pt>
                <c:pt idx="450">
                  <c:v>5.0649639999999998</c:v>
                </c:pt>
                <c:pt idx="451">
                  <c:v>5.0711630000000003</c:v>
                </c:pt>
                <c:pt idx="452">
                  <c:v>5.0685409999999997</c:v>
                </c:pt>
                <c:pt idx="453">
                  <c:v>5.0821300000000003</c:v>
                </c:pt>
                <c:pt idx="454">
                  <c:v>5.0616260000000004</c:v>
                </c:pt>
                <c:pt idx="455">
                  <c:v>5.0959589999999997</c:v>
                </c:pt>
                <c:pt idx="456">
                  <c:v>5.0721170000000004</c:v>
                </c:pt>
                <c:pt idx="457">
                  <c:v>5.0840379999999996</c:v>
                </c:pt>
                <c:pt idx="458">
                  <c:v>5.0745009999999997</c:v>
                </c:pt>
                <c:pt idx="459">
                  <c:v>5.0780770000000004</c:v>
                </c:pt>
                <c:pt idx="460">
                  <c:v>5.0847530000000001</c:v>
                </c:pt>
                <c:pt idx="461">
                  <c:v>5.077839</c:v>
                </c:pt>
                <c:pt idx="462">
                  <c:v>5.0995350000000004</c:v>
                </c:pt>
                <c:pt idx="463">
                  <c:v>5.0835610000000004</c:v>
                </c:pt>
                <c:pt idx="464">
                  <c:v>5.0797460000000001</c:v>
                </c:pt>
                <c:pt idx="465">
                  <c:v>5.0978659999999998</c:v>
                </c:pt>
                <c:pt idx="466">
                  <c:v>5.0978659999999998</c:v>
                </c:pt>
                <c:pt idx="467">
                  <c:v>5.0990580000000003</c:v>
                </c:pt>
                <c:pt idx="468">
                  <c:v>5.0849909999999996</c:v>
                </c:pt>
                <c:pt idx="469">
                  <c:v>5.0909519999999997</c:v>
                </c:pt>
                <c:pt idx="470">
                  <c:v>5.0876140000000003</c:v>
                </c:pt>
                <c:pt idx="471">
                  <c:v>5.0907140000000002</c:v>
                </c:pt>
                <c:pt idx="472">
                  <c:v>5.1207539999999998</c:v>
                </c:pt>
                <c:pt idx="473">
                  <c:v>5.0897600000000001</c:v>
                </c:pt>
                <c:pt idx="474">
                  <c:v>5.095243</c:v>
                </c:pt>
                <c:pt idx="475">
                  <c:v>5.0940510000000003</c:v>
                </c:pt>
                <c:pt idx="476">
                  <c:v>5.0964359999999997</c:v>
                </c:pt>
                <c:pt idx="477">
                  <c:v>5.1069259999999996</c:v>
                </c:pt>
                <c:pt idx="478">
                  <c:v>5.099297</c:v>
                </c:pt>
                <c:pt idx="479">
                  <c:v>5.0926210000000003</c:v>
                </c:pt>
                <c:pt idx="480">
                  <c:v>5.0981040000000002</c:v>
                </c:pt>
                <c:pt idx="481">
                  <c:v>5.1019189999999996</c:v>
                </c:pt>
                <c:pt idx="482">
                  <c:v>5.0845149999999997</c:v>
                </c:pt>
                <c:pt idx="483">
                  <c:v>5.1081180000000002</c:v>
                </c:pt>
                <c:pt idx="484">
                  <c:v>5.099297</c:v>
                </c:pt>
                <c:pt idx="485">
                  <c:v>5.1059720000000004</c:v>
                </c:pt>
                <c:pt idx="486">
                  <c:v>5.1102639999999999</c:v>
                </c:pt>
                <c:pt idx="487">
                  <c:v>5.0919059999999998</c:v>
                </c:pt>
                <c:pt idx="488">
                  <c:v>5.1004889999999996</c:v>
                </c:pt>
                <c:pt idx="489">
                  <c:v>5.1150320000000002</c:v>
                </c:pt>
                <c:pt idx="490">
                  <c:v>5.110741</c:v>
                </c:pt>
                <c:pt idx="491">
                  <c:v>5.110741</c:v>
                </c:pt>
                <c:pt idx="492">
                  <c:v>5.1081180000000002</c:v>
                </c:pt>
                <c:pt idx="493">
                  <c:v>5.123615</c:v>
                </c:pt>
                <c:pt idx="494">
                  <c:v>5.1264760000000003</c:v>
                </c:pt>
                <c:pt idx="495">
                  <c:v>5.1436419999999998</c:v>
                </c:pt>
                <c:pt idx="496">
                  <c:v>5.1228999999999996</c:v>
                </c:pt>
                <c:pt idx="497">
                  <c:v>5.1279070000000004</c:v>
                </c:pt>
                <c:pt idx="498">
                  <c:v>5.1436419999999998</c:v>
                </c:pt>
                <c:pt idx="499">
                  <c:v>5.1245690000000002</c:v>
                </c:pt>
                <c:pt idx="500">
                  <c:v>5.1198009999999998</c:v>
                </c:pt>
                <c:pt idx="501">
                  <c:v>5.1302909999999997</c:v>
                </c:pt>
                <c:pt idx="502">
                  <c:v>5.133629</c:v>
                </c:pt>
                <c:pt idx="503">
                  <c:v>5.1383970000000003</c:v>
                </c:pt>
                <c:pt idx="504">
                  <c:v>5.1307679999999998</c:v>
                </c:pt>
                <c:pt idx="505">
                  <c:v>5.1517489999999997</c:v>
                </c:pt>
                <c:pt idx="506">
                  <c:v>5.1438810000000004</c:v>
                </c:pt>
                <c:pt idx="507">
                  <c:v>5.1224230000000004</c:v>
                </c:pt>
                <c:pt idx="508">
                  <c:v>5.1407809999999996</c:v>
                </c:pt>
                <c:pt idx="509">
                  <c:v>5.1417349999999997</c:v>
                </c:pt>
                <c:pt idx="510">
                  <c:v>5.1314830000000002</c:v>
                </c:pt>
                <c:pt idx="511">
                  <c:v>5.1462649999999996</c:v>
                </c:pt>
                <c:pt idx="512">
                  <c:v>5.1398279999999996</c:v>
                </c:pt>
                <c:pt idx="513">
                  <c:v>5.1474570000000002</c:v>
                </c:pt>
                <c:pt idx="514">
                  <c:v>5.1403049999999997</c:v>
                </c:pt>
                <c:pt idx="515">
                  <c:v>5.1314830000000002</c:v>
                </c:pt>
                <c:pt idx="516">
                  <c:v>5.1429270000000002</c:v>
                </c:pt>
                <c:pt idx="517">
                  <c:v>5.1267149999999999</c:v>
                </c:pt>
                <c:pt idx="518">
                  <c:v>5.1319600000000003</c:v>
                </c:pt>
                <c:pt idx="519">
                  <c:v>5.1784520000000001</c:v>
                </c:pt>
                <c:pt idx="520">
                  <c:v>5.1355360000000001</c:v>
                </c:pt>
                <c:pt idx="521">
                  <c:v>5.1455500000000001</c:v>
                </c:pt>
                <c:pt idx="522">
                  <c:v>5.1531789999999997</c:v>
                </c:pt>
                <c:pt idx="523">
                  <c:v>5.1274300000000004</c:v>
                </c:pt>
                <c:pt idx="524">
                  <c:v>5.1333900000000003</c:v>
                </c:pt>
                <c:pt idx="525">
                  <c:v>5.1496029999999999</c:v>
                </c:pt>
                <c:pt idx="526">
                  <c:v>5.1410200000000001</c:v>
                </c:pt>
                <c:pt idx="527">
                  <c:v>5.1543710000000003</c:v>
                </c:pt>
                <c:pt idx="528">
                  <c:v>5.1388740000000004</c:v>
                </c:pt>
                <c:pt idx="529">
                  <c:v>5.1519870000000001</c:v>
                </c:pt>
                <c:pt idx="530">
                  <c:v>5.15151</c:v>
                </c:pt>
                <c:pt idx="531">
                  <c:v>5.1603320000000004</c:v>
                </c:pt>
                <c:pt idx="532">
                  <c:v>5.15008</c:v>
                </c:pt>
                <c:pt idx="533">
                  <c:v>5.1398279999999996</c:v>
                </c:pt>
                <c:pt idx="534">
                  <c:v>5.1662920000000003</c:v>
                </c:pt>
                <c:pt idx="535">
                  <c:v>5.1424500000000002</c:v>
                </c:pt>
                <c:pt idx="536">
                  <c:v>5.1498410000000003</c:v>
                </c:pt>
                <c:pt idx="537">
                  <c:v>5.1591399999999998</c:v>
                </c:pt>
                <c:pt idx="538">
                  <c:v>5.1503180000000004</c:v>
                </c:pt>
                <c:pt idx="539">
                  <c:v>5.1627159999999996</c:v>
                </c:pt>
                <c:pt idx="540">
                  <c:v>5.1739220000000001</c:v>
                </c:pt>
                <c:pt idx="541">
                  <c:v>5.1677229999999996</c:v>
                </c:pt>
                <c:pt idx="542">
                  <c:v>5.1603320000000004</c:v>
                </c:pt>
                <c:pt idx="543">
                  <c:v>5.1643850000000002</c:v>
                </c:pt>
                <c:pt idx="544">
                  <c:v>5.2042010000000003</c:v>
                </c:pt>
                <c:pt idx="545">
                  <c:v>5.1708220000000003</c:v>
                </c:pt>
                <c:pt idx="546">
                  <c:v>5.1720139999999999</c:v>
                </c:pt>
                <c:pt idx="547">
                  <c:v>5.1686759999999996</c:v>
                </c:pt>
                <c:pt idx="548">
                  <c:v>5.1710609999999999</c:v>
                </c:pt>
                <c:pt idx="549">
                  <c:v>5.1746369999999997</c:v>
                </c:pt>
                <c:pt idx="550">
                  <c:v>5.1724909999999999</c:v>
                </c:pt>
                <c:pt idx="551">
                  <c:v>5.1636699999999998</c:v>
                </c:pt>
                <c:pt idx="552">
                  <c:v>5.1724909999999999</c:v>
                </c:pt>
                <c:pt idx="553">
                  <c:v>5.1732060000000004</c:v>
                </c:pt>
                <c:pt idx="554">
                  <c:v>5.1739220000000001</c:v>
                </c:pt>
                <c:pt idx="555">
                  <c:v>5.1712990000000003</c:v>
                </c:pt>
                <c:pt idx="556">
                  <c:v>5.1870349999999998</c:v>
                </c:pt>
                <c:pt idx="557">
                  <c:v>5.1825049999999999</c:v>
                </c:pt>
                <c:pt idx="558">
                  <c:v>5.1813130000000003</c:v>
                </c:pt>
                <c:pt idx="559">
                  <c:v>5.1887040000000004</c:v>
                </c:pt>
                <c:pt idx="560">
                  <c:v>5.183935</c:v>
                </c:pt>
                <c:pt idx="561">
                  <c:v>5.184412</c:v>
                </c:pt>
                <c:pt idx="562">
                  <c:v>5.1825049999999999</c:v>
                </c:pt>
                <c:pt idx="563">
                  <c:v>5.2001480000000004</c:v>
                </c:pt>
                <c:pt idx="564">
                  <c:v>5.189419</c:v>
                </c:pt>
                <c:pt idx="565">
                  <c:v>5.1798820000000001</c:v>
                </c:pt>
                <c:pt idx="566">
                  <c:v>5.1877500000000003</c:v>
                </c:pt>
                <c:pt idx="567">
                  <c:v>5.2170750000000004</c:v>
                </c:pt>
                <c:pt idx="568">
                  <c:v>5.1949019999999999</c:v>
                </c:pt>
                <c:pt idx="569">
                  <c:v>5.2056310000000003</c:v>
                </c:pt>
                <c:pt idx="570">
                  <c:v>5.184412</c:v>
                </c:pt>
                <c:pt idx="571">
                  <c:v>5.2409169999999996</c:v>
                </c:pt>
                <c:pt idx="572">
                  <c:v>5.1827430000000003</c:v>
                </c:pt>
                <c:pt idx="573">
                  <c:v>5.1827430000000003</c:v>
                </c:pt>
                <c:pt idx="574">
                  <c:v>5.2053929999999999</c:v>
                </c:pt>
                <c:pt idx="575">
                  <c:v>5.2022930000000001</c:v>
                </c:pt>
                <c:pt idx="576">
                  <c:v>5.1937100000000003</c:v>
                </c:pt>
                <c:pt idx="577">
                  <c:v>5.2075389999999997</c:v>
                </c:pt>
                <c:pt idx="578">
                  <c:v>5.1937100000000003</c:v>
                </c:pt>
                <c:pt idx="579">
                  <c:v>5.2006240000000004</c:v>
                </c:pt>
                <c:pt idx="580">
                  <c:v>5.195856</c:v>
                </c:pt>
                <c:pt idx="581">
                  <c:v>5.2013400000000001</c:v>
                </c:pt>
                <c:pt idx="582">
                  <c:v>5.1994319999999998</c:v>
                </c:pt>
                <c:pt idx="583">
                  <c:v>5.2065849999999996</c:v>
                </c:pt>
                <c:pt idx="584">
                  <c:v>5.2006240000000004</c:v>
                </c:pt>
                <c:pt idx="585">
                  <c:v>5.212307</c:v>
                </c:pt>
                <c:pt idx="586">
                  <c:v>5.1994319999999998</c:v>
                </c:pt>
                <c:pt idx="587">
                  <c:v>5.2061080000000004</c:v>
                </c:pt>
                <c:pt idx="588">
                  <c:v>5.2132610000000001</c:v>
                </c:pt>
                <c:pt idx="589">
                  <c:v>5.2206520000000003</c:v>
                </c:pt>
                <c:pt idx="590">
                  <c:v>5.2382949999999999</c:v>
                </c:pt>
                <c:pt idx="591">
                  <c:v>5.2177910000000001</c:v>
                </c:pt>
                <c:pt idx="592">
                  <c:v>5.2206520000000003</c:v>
                </c:pt>
                <c:pt idx="593">
                  <c:v>5.2046780000000004</c:v>
                </c:pt>
                <c:pt idx="594">
                  <c:v>5.2022930000000001</c:v>
                </c:pt>
                <c:pt idx="595">
                  <c:v>5.2196980000000002</c:v>
                </c:pt>
                <c:pt idx="596">
                  <c:v>5.2120689999999996</c:v>
                </c:pt>
                <c:pt idx="597">
                  <c:v>5.2158829999999998</c:v>
                </c:pt>
                <c:pt idx="598">
                  <c:v>5.2130219999999996</c:v>
                </c:pt>
                <c:pt idx="599">
                  <c:v>5.2254199999999997</c:v>
                </c:pt>
                <c:pt idx="600">
                  <c:v>5.2263739999999999</c:v>
                </c:pt>
                <c:pt idx="601">
                  <c:v>5.2244659999999996</c:v>
                </c:pt>
                <c:pt idx="602">
                  <c:v>5.256176</c:v>
                </c:pt>
                <c:pt idx="603">
                  <c:v>5.2242280000000001</c:v>
                </c:pt>
                <c:pt idx="604">
                  <c:v>5.2268509999999999</c:v>
                </c:pt>
                <c:pt idx="605">
                  <c:v>5.251646</c:v>
                </c:pt>
                <c:pt idx="606">
                  <c:v>5.2146910000000002</c:v>
                </c:pt>
                <c:pt idx="607">
                  <c:v>5.2099229999999999</c:v>
                </c:pt>
                <c:pt idx="608">
                  <c:v>5.2375790000000002</c:v>
                </c:pt>
                <c:pt idx="609">
                  <c:v>5.2297120000000001</c:v>
                </c:pt>
                <c:pt idx="610">
                  <c:v>5.2220820000000003</c:v>
                </c:pt>
                <c:pt idx="611">
                  <c:v>5.2249429999999997</c:v>
                </c:pt>
                <c:pt idx="612">
                  <c:v>5.2185059999999996</c:v>
                </c:pt>
                <c:pt idx="613">
                  <c:v>5.2747729999999997</c:v>
                </c:pt>
                <c:pt idx="614">
                  <c:v>5.2270890000000003</c:v>
                </c:pt>
                <c:pt idx="615">
                  <c:v>5.2349569999999996</c:v>
                </c:pt>
                <c:pt idx="616">
                  <c:v>5.2218439999999999</c:v>
                </c:pt>
                <c:pt idx="617">
                  <c:v>5.2394869999999996</c:v>
                </c:pt>
                <c:pt idx="618">
                  <c:v>5.2332879999999999</c:v>
                </c:pt>
                <c:pt idx="619">
                  <c:v>5.2411560000000001</c:v>
                </c:pt>
                <c:pt idx="620">
                  <c:v>5.2382949999999999</c:v>
                </c:pt>
                <c:pt idx="621">
                  <c:v>5.2311420000000002</c:v>
                </c:pt>
                <c:pt idx="622">
                  <c:v>5.2425860000000002</c:v>
                </c:pt>
                <c:pt idx="623">
                  <c:v>5.2528379999999997</c:v>
                </c:pt>
                <c:pt idx="624">
                  <c:v>5.2328109999999999</c:v>
                </c:pt>
                <c:pt idx="625">
                  <c:v>5.2459239999999996</c:v>
                </c:pt>
                <c:pt idx="626">
                  <c:v>5.245209</c:v>
                </c:pt>
                <c:pt idx="627">
                  <c:v>5.2604680000000004</c:v>
                </c:pt>
                <c:pt idx="628">
                  <c:v>5.2394869999999996</c:v>
                </c:pt>
                <c:pt idx="629">
                  <c:v>5.2413939999999997</c:v>
                </c:pt>
                <c:pt idx="630">
                  <c:v>5.295515</c:v>
                </c:pt>
                <c:pt idx="631">
                  <c:v>5.262613</c:v>
                </c:pt>
                <c:pt idx="632">
                  <c:v>5.2521230000000001</c:v>
                </c:pt>
                <c:pt idx="633">
                  <c:v>5.2487849999999998</c:v>
                </c:pt>
                <c:pt idx="634">
                  <c:v>5.2464009999999996</c:v>
                </c:pt>
                <c:pt idx="635">
                  <c:v>5.2554610000000004</c:v>
                </c:pt>
                <c:pt idx="636">
                  <c:v>5.2464009999999996</c:v>
                </c:pt>
                <c:pt idx="637">
                  <c:v>5.2602289999999998</c:v>
                </c:pt>
                <c:pt idx="638">
                  <c:v>5.2490230000000002</c:v>
                </c:pt>
                <c:pt idx="639">
                  <c:v>5.2533149999999997</c:v>
                </c:pt>
                <c:pt idx="640">
                  <c:v>5.2609440000000003</c:v>
                </c:pt>
                <c:pt idx="641">
                  <c:v>5.2540300000000002</c:v>
                </c:pt>
                <c:pt idx="642">
                  <c:v>5.2618980000000004</c:v>
                </c:pt>
                <c:pt idx="643">
                  <c:v>5.2595140000000002</c:v>
                </c:pt>
                <c:pt idx="644">
                  <c:v>5.2669050000000004</c:v>
                </c:pt>
                <c:pt idx="645">
                  <c:v>5.2738189999999996</c:v>
                </c:pt>
                <c:pt idx="646">
                  <c:v>5.2666659999999998</c:v>
                </c:pt>
                <c:pt idx="647">
                  <c:v>5.2621359999999999</c:v>
                </c:pt>
                <c:pt idx="648">
                  <c:v>5.2821639999999999</c:v>
                </c:pt>
                <c:pt idx="649">
                  <c:v>5.2714350000000003</c:v>
                </c:pt>
                <c:pt idx="650">
                  <c:v>5.2835939999999999</c:v>
                </c:pt>
                <c:pt idx="651">
                  <c:v>5.2812099999999997</c:v>
                </c:pt>
                <c:pt idx="652">
                  <c:v>5.2652359999999998</c:v>
                </c:pt>
                <c:pt idx="653">
                  <c:v>5.2642819999999997</c:v>
                </c:pt>
                <c:pt idx="654">
                  <c:v>5.2883630000000004</c:v>
                </c:pt>
                <c:pt idx="655">
                  <c:v>5.2812099999999997</c:v>
                </c:pt>
                <c:pt idx="656">
                  <c:v>5.2711959999999998</c:v>
                </c:pt>
                <c:pt idx="657">
                  <c:v>5.2752489999999996</c:v>
                </c:pt>
                <c:pt idx="658">
                  <c:v>5.26762</c:v>
                </c:pt>
                <c:pt idx="659">
                  <c:v>5.2902699999999996</c:v>
                </c:pt>
                <c:pt idx="660">
                  <c:v>5.262613</c:v>
                </c:pt>
                <c:pt idx="661">
                  <c:v>5.2835939999999999</c:v>
                </c:pt>
                <c:pt idx="662">
                  <c:v>5.2824020000000003</c:v>
                </c:pt>
                <c:pt idx="663">
                  <c:v>5.2707199999999998</c:v>
                </c:pt>
                <c:pt idx="664">
                  <c:v>5.2819250000000002</c:v>
                </c:pt>
                <c:pt idx="665">
                  <c:v>5.2835939999999999</c:v>
                </c:pt>
                <c:pt idx="666">
                  <c:v>5.2685740000000001</c:v>
                </c:pt>
                <c:pt idx="667">
                  <c:v>5.2816869999999998</c:v>
                </c:pt>
                <c:pt idx="668">
                  <c:v>5.2804950000000002</c:v>
                </c:pt>
                <c:pt idx="669">
                  <c:v>5.2926539999999997</c:v>
                </c:pt>
                <c:pt idx="670">
                  <c:v>5.295992</c:v>
                </c:pt>
                <c:pt idx="671">
                  <c:v>5.2847860000000004</c:v>
                </c:pt>
                <c:pt idx="672">
                  <c:v>5.284548</c:v>
                </c:pt>
                <c:pt idx="673">
                  <c:v>5.2933690000000002</c:v>
                </c:pt>
                <c:pt idx="674">
                  <c:v>5.2928920000000002</c:v>
                </c:pt>
                <c:pt idx="675">
                  <c:v>5.2912239999999997</c:v>
                </c:pt>
                <c:pt idx="676">
                  <c:v>5.2919390000000002</c:v>
                </c:pt>
                <c:pt idx="677">
                  <c:v>5.3372380000000001</c:v>
                </c:pt>
                <c:pt idx="678">
                  <c:v>5.2809720000000002</c:v>
                </c:pt>
                <c:pt idx="679">
                  <c:v>5.2998070000000004</c:v>
                </c:pt>
                <c:pt idx="680">
                  <c:v>5.2990909999999998</c:v>
                </c:pt>
                <c:pt idx="681">
                  <c:v>5.3057670000000003</c:v>
                </c:pt>
                <c:pt idx="682">
                  <c:v>5.3031439999999996</c:v>
                </c:pt>
                <c:pt idx="683">
                  <c:v>5.2926539999999997</c:v>
                </c:pt>
                <c:pt idx="684">
                  <c:v>5.2850250000000001</c:v>
                </c:pt>
                <c:pt idx="685">
                  <c:v>5.2943230000000003</c:v>
                </c:pt>
                <c:pt idx="686">
                  <c:v>5.2874090000000002</c:v>
                </c:pt>
                <c:pt idx="687">
                  <c:v>5.2893160000000004</c:v>
                </c:pt>
                <c:pt idx="688">
                  <c:v>5.3000449999999999</c:v>
                </c:pt>
                <c:pt idx="689">
                  <c:v>5.2986149999999999</c:v>
                </c:pt>
                <c:pt idx="690">
                  <c:v>5.2924160000000002</c:v>
                </c:pt>
                <c:pt idx="691">
                  <c:v>5.290985</c:v>
                </c:pt>
                <c:pt idx="692">
                  <c:v>5.2974220000000001</c:v>
                </c:pt>
                <c:pt idx="693">
                  <c:v>5.2964690000000001</c:v>
                </c:pt>
                <c:pt idx="694">
                  <c:v>5.2876469999999998</c:v>
                </c:pt>
                <c:pt idx="695">
                  <c:v>5.3145889999999998</c:v>
                </c:pt>
                <c:pt idx="696">
                  <c:v>5.2988530000000003</c:v>
                </c:pt>
                <c:pt idx="697">
                  <c:v>5.3012370000000004</c:v>
                </c:pt>
                <c:pt idx="698">
                  <c:v>5.3343769999999999</c:v>
                </c:pt>
                <c:pt idx="699">
                  <c:v>5.3064819999999999</c:v>
                </c:pt>
                <c:pt idx="700">
                  <c:v>5.3024290000000001</c:v>
                </c:pt>
                <c:pt idx="701">
                  <c:v>5.3138730000000001</c:v>
                </c:pt>
                <c:pt idx="702">
                  <c:v>5.3250789999999997</c:v>
                </c:pt>
                <c:pt idx="703">
                  <c:v>5.311966</c:v>
                </c:pt>
                <c:pt idx="704">
                  <c:v>5.3112510000000004</c:v>
                </c:pt>
                <c:pt idx="705">
                  <c:v>5.3210259999999998</c:v>
                </c:pt>
                <c:pt idx="706">
                  <c:v>5.2969460000000002</c:v>
                </c:pt>
                <c:pt idx="707">
                  <c:v>5.318403</c:v>
                </c:pt>
                <c:pt idx="708">
                  <c:v>5.3319929999999998</c:v>
                </c:pt>
                <c:pt idx="709">
                  <c:v>5.3257940000000001</c:v>
                </c:pt>
                <c:pt idx="710">
                  <c:v>5.3191179999999996</c:v>
                </c:pt>
                <c:pt idx="711">
                  <c:v>5.3040979999999998</c:v>
                </c:pt>
                <c:pt idx="712">
                  <c:v>5.3153040000000003</c:v>
                </c:pt>
                <c:pt idx="713">
                  <c:v>5.3210259999999998</c:v>
                </c:pt>
                <c:pt idx="714">
                  <c:v>5.3153040000000003</c:v>
                </c:pt>
                <c:pt idx="715">
                  <c:v>5.3212640000000002</c:v>
                </c:pt>
                <c:pt idx="716">
                  <c:v>5.3150649999999997</c:v>
                </c:pt>
                <c:pt idx="717">
                  <c:v>5.3176880000000004</c:v>
                </c:pt>
                <c:pt idx="718">
                  <c:v>5.3436760000000003</c:v>
                </c:pt>
                <c:pt idx="719">
                  <c:v>5.3167340000000003</c:v>
                </c:pt>
                <c:pt idx="720">
                  <c:v>5.3265089999999997</c:v>
                </c:pt>
                <c:pt idx="721">
                  <c:v>5.3141119999999997</c:v>
                </c:pt>
                <c:pt idx="722">
                  <c:v>5.3334239999999999</c:v>
                </c:pt>
                <c:pt idx="723">
                  <c:v>5.329847</c:v>
                </c:pt>
                <c:pt idx="724">
                  <c:v>5.3377150000000002</c:v>
                </c:pt>
                <c:pt idx="725">
                  <c:v>5.3260329999999998</c:v>
                </c:pt>
                <c:pt idx="726">
                  <c:v>5.3291320000000004</c:v>
                </c:pt>
                <c:pt idx="727">
                  <c:v>5.3343769999999999</c:v>
                </c:pt>
                <c:pt idx="728">
                  <c:v>5.312443</c:v>
                </c:pt>
                <c:pt idx="729">
                  <c:v>5.3699019999999997</c:v>
                </c:pt>
                <c:pt idx="730">
                  <c:v>5.3310389999999996</c:v>
                </c:pt>
                <c:pt idx="731">
                  <c:v>5.3193570000000001</c:v>
                </c:pt>
                <c:pt idx="732">
                  <c:v>5.3274629999999998</c:v>
                </c:pt>
                <c:pt idx="733">
                  <c:v>5.3226950000000004</c:v>
                </c:pt>
                <c:pt idx="734">
                  <c:v>5.3396220000000003</c:v>
                </c:pt>
                <c:pt idx="735">
                  <c:v>5.356312</c:v>
                </c:pt>
                <c:pt idx="736">
                  <c:v>5.3267480000000003</c:v>
                </c:pt>
                <c:pt idx="737">
                  <c:v>5.3451060000000004</c:v>
                </c:pt>
                <c:pt idx="738">
                  <c:v>5.3431990000000003</c:v>
                </c:pt>
                <c:pt idx="739">
                  <c:v>5.3308010000000001</c:v>
                </c:pt>
                <c:pt idx="740">
                  <c:v>5.3493979999999999</c:v>
                </c:pt>
                <c:pt idx="741">
                  <c:v>5.3422450000000001</c:v>
                </c:pt>
                <c:pt idx="742">
                  <c:v>5.3215029999999999</c:v>
                </c:pt>
                <c:pt idx="743">
                  <c:v>5.3427220000000002</c:v>
                </c:pt>
                <c:pt idx="744">
                  <c:v>5.3679940000000004</c:v>
                </c:pt>
                <c:pt idx="745">
                  <c:v>5.3942199999999998</c:v>
                </c:pt>
                <c:pt idx="746">
                  <c:v>5.3958890000000004</c:v>
                </c:pt>
                <c:pt idx="747">
                  <c:v>5.3911210000000001</c:v>
                </c:pt>
                <c:pt idx="748">
                  <c:v>5.4051879999999999</c:v>
                </c:pt>
                <c:pt idx="749">
                  <c:v>5.4013730000000004</c:v>
                </c:pt>
                <c:pt idx="750">
                  <c:v>5.4283140000000003</c:v>
                </c:pt>
                <c:pt idx="751">
                  <c:v>5.4199700000000002</c:v>
                </c:pt>
                <c:pt idx="752">
                  <c:v>5.4304600000000001</c:v>
                </c:pt>
                <c:pt idx="753">
                  <c:v>5.4426189999999997</c:v>
                </c:pt>
                <c:pt idx="754">
                  <c:v>5.4242610000000004</c:v>
                </c:pt>
                <c:pt idx="755">
                  <c:v>5.4361819999999996</c:v>
                </c:pt>
                <c:pt idx="756">
                  <c:v>5.4199700000000002</c:v>
                </c:pt>
                <c:pt idx="757">
                  <c:v>5.4304600000000001</c:v>
                </c:pt>
                <c:pt idx="758">
                  <c:v>5.4488180000000002</c:v>
                </c:pt>
                <c:pt idx="759">
                  <c:v>5.4500099999999998</c:v>
                </c:pt>
                <c:pt idx="760">
                  <c:v>5.4388050000000003</c:v>
                </c:pt>
                <c:pt idx="761">
                  <c:v>5.4445269999999999</c:v>
                </c:pt>
                <c:pt idx="762">
                  <c:v>5.4311749999999996</c:v>
                </c:pt>
                <c:pt idx="763">
                  <c:v>5.4538250000000001</c:v>
                </c:pt>
                <c:pt idx="764">
                  <c:v>5.4340359999999999</c:v>
                </c:pt>
                <c:pt idx="765">
                  <c:v>5.4347519999999996</c:v>
                </c:pt>
                <c:pt idx="766">
                  <c:v>5.4531099999999997</c:v>
                </c:pt>
                <c:pt idx="767">
                  <c:v>5.4371359999999997</c:v>
                </c:pt>
                <c:pt idx="768">
                  <c:v>5.4602620000000002</c:v>
                </c:pt>
                <c:pt idx="769">
                  <c:v>5.452394</c:v>
                </c:pt>
                <c:pt idx="770">
                  <c:v>5.4597850000000001</c:v>
                </c:pt>
                <c:pt idx="771">
                  <c:v>5.4650309999999998</c:v>
                </c:pt>
                <c:pt idx="772">
                  <c:v>5.4557320000000002</c:v>
                </c:pt>
                <c:pt idx="773">
                  <c:v>5.4819579999999997</c:v>
                </c:pt>
                <c:pt idx="774">
                  <c:v>5.479813</c:v>
                </c:pt>
                <c:pt idx="775">
                  <c:v>5.4838659999999999</c:v>
                </c:pt>
                <c:pt idx="776">
                  <c:v>5.4738519999999999</c:v>
                </c:pt>
                <c:pt idx="777">
                  <c:v>5.474329</c:v>
                </c:pt>
                <c:pt idx="778">
                  <c:v>5.4934019999999997</c:v>
                </c:pt>
                <c:pt idx="779">
                  <c:v>5.49674</c:v>
                </c:pt>
                <c:pt idx="780">
                  <c:v>5.4755209999999996</c:v>
                </c:pt>
                <c:pt idx="781">
                  <c:v>5.4879189999999998</c:v>
                </c:pt>
                <c:pt idx="782">
                  <c:v>5.5193899999999996</c:v>
                </c:pt>
                <c:pt idx="783">
                  <c:v>5.4965020000000004</c:v>
                </c:pt>
                <c:pt idx="784">
                  <c:v>5.4740909999999996</c:v>
                </c:pt>
                <c:pt idx="785">
                  <c:v>5.4895880000000004</c:v>
                </c:pt>
                <c:pt idx="786">
                  <c:v>5.4826740000000003</c:v>
                </c:pt>
                <c:pt idx="787">
                  <c:v>5.4833889999999998</c:v>
                </c:pt>
                <c:pt idx="788">
                  <c:v>5.5012699999999999</c:v>
                </c:pt>
                <c:pt idx="789">
                  <c:v>5.4862500000000001</c:v>
                </c:pt>
                <c:pt idx="790">
                  <c:v>5.5272579999999998</c:v>
                </c:pt>
                <c:pt idx="791">
                  <c:v>5.4891110000000003</c:v>
                </c:pt>
                <c:pt idx="792">
                  <c:v>5.4774279999999997</c:v>
                </c:pt>
                <c:pt idx="793">
                  <c:v>5.502224</c:v>
                </c:pt>
                <c:pt idx="794">
                  <c:v>5.4914949999999996</c:v>
                </c:pt>
                <c:pt idx="795">
                  <c:v>5.4986480000000002</c:v>
                </c:pt>
                <c:pt idx="796">
                  <c:v>5.4976940000000001</c:v>
                </c:pt>
                <c:pt idx="797">
                  <c:v>5.4931640000000002</c:v>
                </c:pt>
                <c:pt idx="798">
                  <c:v>5.5119990000000003</c:v>
                </c:pt>
                <c:pt idx="799">
                  <c:v>5.5046080000000002</c:v>
                </c:pt>
                <c:pt idx="800">
                  <c:v>5.49078</c:v>
                </c:pt>
                <c:pt idx="801">
                  <c:v>5.4976940000000001</c:v>
                </c:pt>
                <c:pt idx="802">
                  <c:v>5.502224</c:v>
                </c:pt>
                <c:pt idx="803">
                  <c:v>5.5005550000000003</c:v>
                </c:pt>
                <c:pt idx="804">
                  <c:v>5.5012699999999999</c:v>
                </c:pt>
                <c:pt idx="805">
                  <c:v>5.4948329999999999</c:v>
                </c:pt>
                <c:pt idx="806">
                  <c:v>5.5079459999999996</c:v>
                </c:pt>
                <c:pt idx="807">
                  <c:v>5.5038929999999997</c:v>
                </c:pt>
                <c:pt idx="808">
                  <c:v>5.4950710000000003</c:v>
                </c:pt>
                <c:pt idx="809">
                  <c:v>5.5239200000000004</c:v>
                </c:pt>
                <c:pt idx="810">
                  <c:v>5.5139060000000004</c:v>
                </c:pt>
                <c:pt idx="811">
                  <c:v>5.5124760000000004</c:v>
                </c:pt>
                <c:pt idx="812">
                  <c:v>5.5203439999999997</c:v>
                </c:pt>
                <c:pt idx="813">
                  <c:v>5.5320260000000001</c:v>
                </c:pt>
                <c:pt idx="814">
                  <c:v>5.5184360000000003</c:v>
                </c:pt>
                <c:pt idx="815">
                  <c:v>5.5060390000000003</c:v>
                </c:pt>
                <c:pt idx="816">
                  <c:v>5.4986480000000002</c:v>
                </c:pt>
                <c:pt idx="817">
                  <c:v>5.5243969999999996</c:v>
                </c:pt>
                <c:pt idx="818">
                  <c:v>5.5034159999999996</c:v>
                </c:pt>
                <c:pt idx="819">
                  <c:v>5.5274960000000002</c:v>
                </c:pt>
                <c:pt idx="820">
                  <c:v>5.5232049999999999</c:v>
                </c:pt>
                <c:pt idx="821">
                  <c:v>5.5332179999999997</c:v>
                </c:pt>
                <c:pt idx="822">
                  <c:v>5.5160520000000002</c:v>
                </c:pt>
                <c:pt idx="823">
                  <c:v>5.5096150000000002</c:v>
                </c:pt>
                <c:pt idx="824">
                  <c:v>5.5484770000000001</c:v>
                </c:pt>
                <c:pt idx="825">
                  <c:v>5.5496689999999997</c:v>
                </c:pt>
                <c:pt idx="826">
                  <c:v>5.5208209999999998</c:v>
                </c:pt>
                <c:pt idx="827">
                  <c:v>5.5229660000000003</c:v>
                </c:pt>
                <c:pt idx="828">
                  <c:v>5.508661</c:v>
                </c:pt>
                <c:pt idx="829">
                  <c:v>5.5341719999999999</c:v>
                </c:pt>
                <c:pt idx="830">
                  <c:v>5.5184360000000003</c:v>
                </c:pt>
                <c:pt idx="831">
                  <c:v>5.5286879999999998</c:v>
                </c:pt>
                <c:pt idx="832">
                  <c:v>5.5277349999999998</c:v>
                </c:pt>
                <c:pt idx="833">
                  <c:v>5.5346489999999999</c:v>
                </c:pt>
                <c:pt idx="834">
                  <c:v>5.5253509999999997</c:v>
                </c:pt>
                <c:pt idx="835">
                  <c:v>5.5613520000000003</c:v>
                </c:pt>
                <c:pt idx="836">
                  <c:v>5.5272579999999998</c:v>
                </c:pt>
                <c:pt idx="837">
                  <c:v>5.5387019999999998</c:v>
                </c:pt>
                <c:pt idx="838">
                  <c:v>5.5310730000000001</c:v>
                </c:pt>
                <c:pt idx="839">
                  <c:v>5.5491919999999997</c:v>
                </c:pt>
                <c:pt idx="840">
                  <c:v>5.5258269999999996</c:v>
                </c:pt>
                <c:pt idx="841">
                  <c:v>5.535126</c:v>
                </c:pt>
                <c:pt idx="842">
                  <c:v>5.5356030000000001</c:v>
                </c:pt>
                <c:pt idx="843">
                  <c:v>5.5558680000000003</c:v>
                </c:pt>
                <c:pt idx="844">
                  <c:v>5.5563450000000003</c:v>
                </c:pt>
                <c:pt idx="845">
                  <c:v>5.5322649999999998</c:v>
                </c:pt>
                <c:pt idx="846">
                  <c:v>5.536556</c:v>
                </c:pt>
                <c:pt idx="847">
                  <c:v>5.5327419999999998</c:v>
                </c:pt>
                <c:pt idx="848">
                  <c:v>5.5477619999999996</c:v>
                </c:pt>
                <c:pt idx="849">
                  <c:v>5.5470470000000001</c:v>
                </c:pt>
                <c:pt idx="850">
                  <c:v>5.5387019999999998</c:v>
                </c:pt>
                <c:pt idx="851">
                  <c:v>5.5346489999999999</c:v>
                </c:pt>
                <c:pt idx="852">
                  <c:v>5.5441859999999998</c:v>
                </c:pt>
                <c:pt idx="853">
                  <c:v>5.5623050000000003</c:v>
                </c:pt>
                <c:pt idx="854">
                  <c:v>5.5327419999999998</c:v>
                </c:pt>
                <c:pt idx="855">
                  <c:v>5.541563</c:v>
                </c:pt>
                <c:pt idx="856">
                  <c:v>5.5422779999999996</c:v>
                </c:pt>
                <c:pt idx="857">
                  <c:v>5.5563450000000003</c:v>
                </c:pt>
                <c:pt idx="858">
                  <c:v>5.5522919999999996</c:v>
                </c:pt>
                <c:pt idx="859">
                  <c:v>5.536556</c:v>
                </c:pt>
                <c:pt idx="860">
                  <c:v>5.5541989999999997</c:v>
                </c:pt>
                <c:pt idx="861">
                  <c:v>5.5460929999999999</c:v>
                </c:pt>
                <c:pt idx="862">
                  <c:v>5.5568220000000004</c:v>
                </c:pt>
                <c:pt idx="863">
                  <c:v>5.5844779999999998</c:v>
                </c:pt>
                <c:pt idx="864">
                  <c:v>5.540133</c:v>
                </c:pt>
                <c:pt idx="865">
                  <c:v>5.5670739999999999</c:v>
                </c:pt>
                <c:pt idx="866">
                  <c:v>5.5623050000000003</c:v>
                </c:pt>
                <c:pt idx="867">
                  <c:v>5.5446619999999998</c:v>
                </c:pt>
                <c:pt idx="868">
                  <c:v>5.5568220000000004</c:v>
                </c:pt>
                <c:pt idx="869">
                  <c:v>5.5460929999999999</c:v>
                </c:pt>
                <c:pt idx="870">
                  <c:v>5.5472849999999996</c:v>
                </c:pt>
                <c:pt idx="871">
                  <c:v>5.5663590000000003</c:v>
                </c:pt>
                <c:pt idx="872">
                  <c:v>5.5174830000000004</c:v>
                </c:pt>
                <c:pt idx="873">
                  <c:v>5.5384640000000003</c:v>
                </c:pt>
                <c:pt idx="874">
                  <c:v>5.5255890000000001</c:v>
                </c:pt>
                <c:pt idx="875">
                  <c:v>5.5477619999999996</c:v>
                </c:pt>
                <c:pt idx="876">
                  <c:v>5.5670739999999999</c:v>
                </c:pt>
                <c:pt idx="877">
                  <c:v>5.5298809999999996</c:v>
                </c:pt>
                <c:pt idx="878">
                  <c:v>5.55253</c:v>
                </c:pt>
                <c:pt idx="879">
                  <c:v>5.5544380000000002</c:v>
                </c:pt>
                <c:pt idx="880">
                  <c:v>5.5429940000000002</c:v>
                </c:pt>
                <c:pt idx="881">
                  <c:v>5.5527689999999996</c:v>
                </c:pt>
                <c:pt idx="882">
                  <c:v>5.535126</c:v>
                </c:pt>
                <c:pt idx="883">
                  <c:v>5.5589680000000001</c:v>
                </c:pt>
                <c:pt idx="884">
                  <c:v>5.551577</c:v>
                </c:pt>
                <c:pt idx="885">
                  <c:v>5.5451389999999998</c:v>
                </c:pt>
                <c:pt idx="886">
                  <c:v>5.5582520000000004</c:v>
                </c:pt>
                <c:pt idx="887">
                  <c:v>5.5470470000000001</c:v>
                </c:pt>
                <c:pt idx="888">
                  <c:v>5.5522919999999996</c:v>
                </c:pt>
                <c:pt idx="889">
                  <c:v>5.5708890000000002</c:v>
                </c:pt>
                <c:pt idx="890">
                  <c:v>5.574465</c:v>
                </c:pt>
                <c:pt idx="891">
                  <c:v>5.5620669999999999</c:v>
                </c:pt>
                <c:pt idx="892">
                  <c:v>5.5584910000000001</c:v>
                </c:pt>
                <c:pt idx="893">
                  <c:v>5.563021</c:v>
                </c:pt>
                <c:pt idx="894">
                  <c:v>5.563974</c:v>
                </c:pt>
                <c:pt idx="895">
                  <c:v>5.5727960000000003</c:v>
                </c:pt>
                <c:pt idx="896">
                  <c:v>5.5561069999999999</c:v>
                </c:pt>
                <c:pt idx="897">
                  <c:v>5.5911540000000004</c:v>
                </c:pt>
                <c:pt idx="898">
                  <c:v>5.5737500000000004</c:v>
                </c:pt>
                <c:pt idx="899">
                  <c:v>5.5654050000000002</c:v>
                </c:pt>
                <c:pt idx="900">
                  <c:v>5.5661199999999997</c:v>
                </c:pt>
                <c:pt idx="901">
                  <c:v>5.5730339999999998</c:v>
                </c:pt>
                <c:pt idx="902">
                  <c:v>5.5596829999999997</c:v>
                </c:pt>
                <c:pt idx="903">
                  <c:v>5.5720809999999998</c:v>
                </c:pt>
                <c:pt idx="904">
                  <c:v>5.5699350000000001</c:v>
                </c:pt>
                <c:pt idx="905">
                  <c:v>5.5737500000000004</c:v>
                </c:pt>
                <c:pt idx="906">
                  <c:v>5.5742260000000003</c:v>
                </c:pt>
                <c:pt idx="907">
                  <c:v>5.5792330000000003</c:v>
                </c:pt>
                <c:pt idx="908">
                  <c:v>5.5627820000000003</c:v>
                </c:pt>
                <c:pt idx="909">
                  <c:v>5.5916309999999996</c:v>
                </c:pt>
                <c:pt idx="910">
                  <c:v>5.579472</c:v>
                </c:pt>
                <c:pt idx="911">
                  <c:v>5.596876</c:v>
                </c:pt>
                <c:pt idx="912">
                  <c:v>5.6009289999999998</c:v>
                </c:pt>
                <c:pt idx="913">
                  <c:v>5.5868630000000001</c:v>
                </c:pt>
                <c:pt idx="914">
                  <c:v>5.5899619999999999</c:v>
                </c:pt>
                <c:pt idx="915">
                  <c:v>5.5875779999999997</c:v>
                </c:pt>
                <c:pt idx="916">
                  <c:v>5.6097510000000002</c:v>
                </c:pt>
                <c:pt idx="917">
                  <c:v>5.5892470000000003</c:v>
                </c:pt>
                <c:pt idx="918">
                  <c:v>5.5730339999999998</c:v>
                </c:pt>
                <c:pt idx="919">
                  <c:v>5.6047440000000002</c:v>
                </c:pt>
                <c:pt idx="920">
                  <c:v>5.5866239999999996</c:v>
                </c:pt>
                <c:pt idx="921">
                  <c:v>5.5818560000000002</c:v>
                </c:pt>
                <c:pt idx="922">
                  <c:v>5.5840019999999999</c:v>
                </c:pt>
                <c:pt idx="923">
                  <c:v>5.5797100000000004</c:v>
                </c:pt>
                <c:pt idx="924">
                  <c:v>5.5902000000000003</c:v>
                </c:pt>
                <c:pt idx="925">
                  <c:v>5.5894849999999998</c:v>
                </c:pt>
                <c:pt idx="926">
                  <c:v>5.6226250000000002</c:v>
                </c:pt>
                <c:pt idx="927">
                  <c:v>5.5980679999999996</c:v>
                </c:pt>
                <c:pt idx="928">
                  <c:v>5.5963989999999999</c:v>
                </c:pt>
                <c:pt idx="929">
                  <c:v>5.5980679999999996</c:v>
                </c:pt>
                <c:pt idx="930">
                  <c:v>5.5959219999999998</c:v>
                </c:pt>
                <c:pt idx="931">
                  <c:v>5.5835249999999998</c:v>
                </c:pt>
                <c:pt idx="932">
                  <c:v>5.5902000000000003</c:v>
                </c:pt>
                <c:pt idx="933">
                  <c:v>5.5985449999999997</c:v>
                </c:pt>
                <c:pt idx="934">
                  <c:v>5.597353</c:v>
                </c:pt>
                <c:pt idx="935">
                  <c:v>5.5880549999999998</c:v>
                </c:pt>
                <c:pt idx="936">
                  <c:v>5.6064129999999999</c:v>
                </c:pt>
                <c:pt idx="937">
                  <c:v>5.5971149999999996</c:v>
                </c:pt>
                <c:pt idx="938">
                  <c:v>5.6321620000000001</c:v>
                </c:pt>
                <c:pt idx="939">
                  <c:v>5.6080819999999996</c:v>
                </c:pt>
                <c:pt idx="940">
                  <c:v>5.5856700000000004</c:v>
                </c:pt>
                <c:pt idx="941">
                  <c:v>5.591869</c:v>
                </c:pt>
                <c:pt idx="942">
                  <c:v>5.6035519999999996</c:v>
                </c:pt>
                <c:pt idx="943">
                  <c:v>5.6324009999999998</c:v>
                </c:pt>
                <c:pt idx="944">
                  <c:v>5.60379</c:v>
                </c:pt>
                <c:pt idx="945">
                  <c:v>5.5992600000000001</c:v>
                </c:pt>
                <c:pt idx="946">
                  <c:v>5.5956840000000003</c:v>
                </c:pt>
                <c:pt idx="947">
                  <c:v>5.6190490000000004</c:v>
                </c:pt>
                <c:pt idx="948">
                  <c:v>5.5978300000000001</c:v>
                </c:pt>
                <c:pt idx="949">
                  <c:v>5.6061740000000002</c:v>
                </c:pt>
                <c:pt idx="950">
                  <c:v>5.6104659999999997</c:v>
                </c:pt>
                <c:pt idx="951">
                  <c:v>5.6099889999999997</c:v>
                </c:pt>
                <c:pt idx="952">
                  <c:v>5.6211950000000002</c:v>
                </c:pt>
                <c:pt idx="953">
                  <c:v>5.6147580000000001</c:v>
                </c:pt>
                <c:pt idx="954">
                  <c:v>5.6061740000000002</c:v>
                </c:pt>
                <c:pt idx="955">
                  <c:v>5.607367</c:v>
                </c:pt>
                <c:pt idx="956">
                  <c:v>5.597353</c:v>
                </c:pt>
                <c:pt idx="957">
                  <c:v>5.6164259999999997</c:v>
                </c:pt>
                <c:pt idx="958">
                  <c:v>5.6180950000000003</c:v>
                </c:pt>
                <c:pt idx="959">
                  <c:v>5.6161880000000002</c:v>
                </c:pt>
                <c:pt idx="960">
                  <c:v>5.6285860000000003</c:v>
                </c:pt>
                <c:pt idx="961">
                  <c:v>5.6076050000000004</c:v>
                </c:pt>
                <c:pt idx="962">
                  <c:v>5.6293009999999999</c:v>
                </c:pt>
                <c:pt idx="963">
                  <c:v>5.618811</c:v>
                </c:pt>
                <c:pt idx="964">
                  <c:v>5.6164259999999997</c:v>
                </c:pt>
                <c:pt idx="965">
                  <c:v>5.6245329999999996</c:v>
                </c:pt>
                <c:pt idx="966">
                  <c:v>5.6047440000000002</c:v>
                </c:pt>
                <c:pt idx="967">
                  <c:v>5.6328769999999997</c:v>
                </c:pt>
                <c:pt idx="968">
                  <c:v>5.6211950000000002</c:v>
                </c:pt>
                <c:pt idx="969">
                  <c:v>5.6095119999999996</c:v>
                </c:pt>
                <c:pt idx="970">
                  <c:v>5.6262020000000001</c:v>
                </c:pt>
                <c:pt idx="971">
                  <c:v>5.613327</c:v>
                </c:pt>
                <c:pt idx="972">
                  <c:v>5.6374069999999996</c:v>
                </c:pt>
                <c:pt idx="973">
                  <c:v>5.6257250000000001</c:v>
                </c:pt>
                <c:pt idx="974">
                  <c:v>5.6307320000000001</c:v>
                </c:pt>
                <c:pt idx="975">
                  <c:v>5.6309699999999996</c:v>
                </c:pt>
                <c:pt idx="976">
                  <c:v>5.6421760000000001</c:v>
                </c:pt>
                <c:pt idx="977">
                  <c:v>5.631208</c:v>
                </c:pt>
                <c:pt idx="978">
                  <c:v>5.6235790000000003</c:v>
                </c:pt>
                <c:pt idx="979">
                  <c:v>5.6264399999999997</c:v>
                </c:pt>
                <c:pt idx="980">
                  <c:v>5.65815</c:v>
                </c:pt>
                <c:pt idx="981">
                  <c:v>5.6285860000000003</c:v>
                </c:pt>
                <c:pt idx="982">
                  <c:v>5.6436060000000001</c:v>
                </c:pt>
                <c:pt idx="983">
                  <c:v>5.6231020000000003</c:v>
                </c:pt>
                <c:pt idx="984">
                  <c:v>5.6426530000000001</c:v>
                </c:pt>
                <c:pt idx="985">
                  <c:v>5.6357379999999999</c:v>
                </c:pt>
                <c:pt idx="986">
                  <c:v>5.6374069999999996</c:v>
                </c:pt>
                <c:pt idx="987">
                  <c:v>5.6369300000000004</c:v>
                </c:pt>
                <c:pt idx="988">
                  <c:v>5.6331160000000002</c:v>
                </c:pt>
                <c:pt idx="989">
                  <c:v>5.6445600000000002</c:v>
                </c:pt>
                <c:pt idx="990">
                  <c:v>5.6478979999999996</c:v>
                </c:pt>
                <c:pt idx="991">
                  <c:v>5.6490900000000002</c:v>
                </c:pt>
                <c:pt idx="992">
                  <c:v>5.6269169999999997</c:v>
                </c:pt>
                <c:pt idx="993">
                  <c:v>5.6569580000000004</c:v>
                </c:pt>
                <c:pt idx="994">
                  <c:v>5.641699</c:v>
                </c:pt>
                <c:pt idx="995">
                  <c:v>5.6629180000000003</c:v>
                </c:pt>
                <c:pt idx="996">
                  <c:v>5.6424139999999996</c:v>
                </c:pt>
                <c:pt idx="997">
                  <c:v>5.6436060000000001</c:v>
                </c:pt>
                <c:pt idx="998">
                  <c:v>5.6853290000000003</c:v>
                </c:pt>
                <c:pt idx="999">
                  <c:v>5.7442190000000002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E27-49D0-B022-A7551FB531A9}"/>
            </c:ext>
          </c:extLst>
        </c:ser>
        <c:ser>
          <c:idx val="2"/>
          <c:order val="2"/>
          <c:tx>
            <c:strRef>
              <c:f>'decoding-4B'!$D$1</c:f>
              <c:strCache>
                <c:ptCount val="1"/>
                <c:pt idx="0">
                  <c:v>vllm GPTQ-Int4  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'decoding-4B'!$A$2:$A$1001</c:f>
              <c:numCache>
                <c:formatCode>General</c:formatCode>
                <c:ptCount val="1000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75</c:v>
                </c:pt>
                <c:pt idx="51">
                  <c:v>76</c:v>
                </c:pt>
                <c:pt idx="52">
                  <c:v>77</c:v>
                </c:pt>
                <c:pt idx="53">
                  <c:v>78</c:v>
                </c:pt>
                <c:pt idx="54">
                  <c:v>79</c:v>
                </c:pt>
                <c:pt idx="55">
                  <c:v>80</c:v>
                </c:pt>
                <c:pt idx="56">
                  <c:v>81</c:v>
                </c:pt>
                <c:pt idx="57">
                  <c:v>82</c:v>
                </c:pt>
                <c:pt idx="58">
                  <c:v>83</c:v>
                </c:pt>
                <c:pt idx="59">
                  <c:v>84</c:v>
                </c:pt>
                <c:pt idx="60">
                  <c:v>85</c:v>
                </c:pt>
                <c:pt idx="61">
                  <c:v>86</c:v>
                </c:pt>
                <c:pt idx="62">
                  <c:v>87</c:v>
                </c:pt>
                <c:pt idx="63">
                  <c:v>88</c:v>
                </c:pt>
                <c:pt idx="64">
                  <c:v>89</c:v>
                </c:pt>
                <c:pt idx="65">
                  <c:v>90</c:v>
                </c:pt>
                <c:pt idx="66">
                  <c:v>91</c:v>
                </c:pt>
                <c:pt idx="67">
                  <c:v>92</c:v>
                </c:pt>
                <c:pt idx="68">
                  <c:v>93</c:v>
                </c:pt>
                <c:pt idx="69">
                  <c:v>94</c:v>
                </c:pt>
                <c:pt idx="70">
                  <c:v>95</c:v>
                </c:pt>
                <c:pt idx="71">
                  <c:v>96</c:v>
                </c:pt>
                <c:pt idx="72">
                  <c:v>97</c:v>
                </c:pt>
                <c:pt idx="73">
                  <c:v>98</c:v>
                </c:pt>
                <c:pt idx="74">
                  <c:v>99</c:v>
                </c:pt>
                <c:pt idx="75">
                  <c:v>100</c:v>
                </c:pt>
                <c:pt idx="76">
                  <c:v>101</c:v>
                </c:pt>
                <c:pt idx="77">
                  <c:v>102</c:v>
                </c:pt>
                <c:pt idx="78">
                  <c:v>103</c:v>
                </c:pt>
                <c:pt idx="79">
                  <c:v>104</c:v>
                </c:pt>
                <c:pt idx="80">
                  <c:v>105</c:v>
                </c:pt>
                <c:pt idx="81">
                  <c:v>106</c:v>
                </c:pt>
                <c:pt idx="82">
                  <c:v>107</c:v>
                </c:pt>
                <c:pt idx="83">
                  <c:v>108</c:v>
                </c:pt>
                <c:pt idx="84">
                  <c:v>109</c:v>
                </c:pt>
                <c:pt idx="85">
                  <c:v>110</c:v>
                </c:pt>
                <c:pt idx="86">
                  <c:v>111</c:v>
                </c:pt>
                <c:pt idx="87">
                  <c:v>112</c:v>
                </c:pt>
                <c:pt idx="88">
                  <c:v>113</c:v>
                </c:pt>
                <c:pt idx="89">
                  <c:v>114</c:v>
                </c:pt>
                <c:pt idx="90">
                  <c:v>115</c:v>
                </c:pt>
                <c:pt idx="91">
                  <c:v>116</c:v>
                </c:pt>
                <c:pt idx="92">
                  <c:v>117</c:v>
                </c:pt>
                <c:pt idx="93">
                  <c:v>118</c:v>
                </c:pt>
                <c:pt idx="94">
                  <c:v>119</c:v>
                </c:pt>
                <c:pt idx="95">
                  <c:v>120</c:v>
                </c:pt>
                <c:pt idx="96">
                  <c:v>121</c:v>
                </c:pt>
                <c:pt idx="97">
                  <c:v>122</c:v>
                </c:pt>
                <c:pt idx="98">
                  <c:v>123</c:v>
                </c:pt>
                <c:pt idx="99">
                  <c:v>124</c:v>
                </c:pt>
                <c:pt idx="100">
                  <c:v>125</c:v>
                </c:pt>
                <c:pt idx="101">
                  <c:v>126</c:v>
                </c:pt>
                <c:pt idx="102">
                  <c:v>127</c:v>
                </c:pt>
                <c:pt idx="103">
                  <c:v>128</c:v>
                </c:pt>
                <c:pt idx="104">
                  <c:v>129</c:v>
                </c:pt>
                <c:pt idx="105">
                  <c:v>130</c:v>
                </c:pt>
                <c:pt idx="106">
                  <c:v>131</c:v>
                </c:pt>
                <c:pt idx="107">
                  <c:v>132</c:v>
                </c:pt>
                <c:pt idx="108">
                  <c:v>133</c:v>
                </c:pt>
                <c:pt idx="109">
                  <c:v>134</c:v>
                </c:pt>
                <c:pt idx="110">
                  <c:v>135</c:v>
                </c:pt>
                <c:pt idx="111">
                  <c:v>136</c:v>
                </c:pt>
                <c:pt idx="112">
                  <c:v>137</c:v>
                </c:pt>
                <c:pt idx="113">
                  <c:v>138</c:v>
                </c:pt>
                <c:pt idx="114">
                  <c:v>139</c:v>
                </c:pt>
                <c:pt idx="115">
                  <c:v>140</c:v>
                </c:pt>
                <c:pt idx="116">
                  <c:v>141</c:v>
                </c:pt>
                <c:pt idx="117">
                  <c:v>142</c:v>
                </c:pt>
                <c:pt idx="118">
                  <c:v>143</c:v>
                </c:pt>
                <c:pt idx="119">
                  <c:v>144</c:v>
                </c:pt>
                <c:pt idx="120">
                  <c:v>145</c:v>
                </c:pt>
                <c:pt idx="121">
                  <c:v>146</c:v>
                </c:pt>
                <c:pt idx="122">
                  <c:v>147</c:v>
                </c:pt>
                <c:pt idx="123">
                  <c:v>148</c:v>
                </c:pt>
                <c:pt idx="124">
                  <c:v>149</c:v>
                </c:pt>
                <c:pt idx="125">
                  <c:v>150</c:v>
                </c:pt>
                <c:pt idx="126">
                  <c:v>151</c:v>
                </c:pt>
                <c:pt idx="127">
                  <c:v>152</c:v>
                </c:pt>
                <c:pt idx="128">
                  <c:v>153</c:v>
                </c:pt>
                <c:pt idx="129">
                  <c:v>154</c:v>
                </c:pt>
                <c:pt idx="130">
                  <c:v>155</c:v>
                </c:pt>
                <c:pt idx="131">
                  <c:v>156</c:v>
                </c:pt>
                <c:pt idx="132">
                  <c:v>157</c:v>
                </c:pt>
                <c:pt idx="133">
                  <c:v>158</c:v>
                </c:pt>
                <c:pt idx="134">
                  <c:v>159</c:v>
                </c:pt>
                <c:pt idx="135">
                  <c:v>160</c:v>
                </c:pt>
                <c:pt idx="136">
                  <c:v>161</c:v>
                </c:pt>
                <c:pt idx="137">
                  <c:v>162</c:v>
                </c:pt>
                <c:pt idx="138">
                  <c:v>163</c:v>
                </c:pt>
                <c:pt idx="139">
                  <c:v>164</c:v>
                </c:pt>
                <c:pt idx="140">
                  <c:v>165</c:v>
                </c:pt>
                <c:pt idx="141">
                  <c:v>166</c:v>
                </c:pt>
                <c:pt idx="142">
                  <c:v>167</c:v>
                </c:pt>
                <c:pt idx="143">
                  <c:v>168</c:v>
                </c:pt>
                <c:pt idx="144">
                  <c:v>169</c:v>
                </c:pt>
                <c:pt idx="145">
                  <c:v>170</c:v>
                </c:pt>
                <c:pt idx="146">
                  <c:v>171</c:v>
                </c:pt>
                <c:pt idx="147">
                  <c:v>172</c:v>
                </c:pt>
                <c:pt idx="148">
                  <c:v>173</c:v>
                </c:pt>
                <c:pt idx="149">
                  <c:v>174</c:v>
                </c:pt>
                <c:pt idx="150">
                  <c:v>175</c:v>
                </c:pt>
                <c:pt idx="151">
                  <c:v>176</c:v>
                </c:pt>
                <c:pt idx="152">
                  <c:v>177</c:v>
                </c:pt>
                <c:pt idx="153">
                  <c:v>178</c:v>
                </c:pt>
                <c:pt idx="154">
                  <c:v>179</c:v>
                </c:pt>
                <c:pt idx="155">
                  <c:v>180</c:v>
                </c:pt>
                <c:pt idx="156">
                  <c:v>181</c:v>
                </c:pt>
                <c:pt idx="157">
                  <c:v>182</c:v>
                </c:pt>
                <c:pt idx="158">
                  <c:v>183</c:v>
                </c:pt>
                <c:pt idx="159">
                  <c:v>184</c:v>
                </c:pt>
                <c:pt idx="160">
                  <c:v>185</c:v>
                </c:pt>
                <c:pt idx="161">
                  <c:v>186</c:v>
                </c:pt>
                <c:pt idx="162">
                  <c:v>187</c:v>
                </c:pt>
                <c:pt idx="163">
                  <c:v>188</c:v>
                </c:pt>
                <c:pt idx="164">
                  <c:v>189</c:v>
                </c:pt>
                <c:pt idx="165">
                  <c:v>190</c:v>
                </c:pt>
                <c:pt idx="166">
                  <c:v>191</c:v>
                </c:pt>
                <c:pt idx="167">
                  <c:v>192</c:v>
                </c:pt>
                <c:pt idx="168">
                  <c:v>193</c:v>
                </c:pt>
                <c:pt idx="169">
                  <c:v>194</c:v>
                </c:pt>
                <c:pt idx="170">
                  <c:v>195</c:v>
                </c:pt>
                <c:pt idx="171">
                  <c:v>196</c:v>
                </c:pt>
                <c:pt idx="172">
                  <c:v>197</c:v>
                </c:pt>
                <c:pt idx="173">
                  <c:v>198</c:v>
                </c:pt>
                <c:pt idx="174">
                  <c:v>199</c:v>
                </c:pt>
                <c:pt idx="175">
                  <c:v>200</c:v>
                </c:pt>
                <c:pt idx="176">
                  <c:v>201</c:v>
                </c:pt>
                <c:pt idx="177">
                  <c:v>202</c:v>
                </c:pt>
                <c:pt idx="178">
                  <c:v>203</c:v>
                </c:pt>
                <c:pt idx="179">
                  <c:v>204</c:v>
                </c:pt>
                <c:pt idx="180">
                  <c:v>205</c:v>
                </c:pt>
                <c:pt idx="181">
                  <c:v>206</c:v>
                </c:pt>
                <c:pt idx="182">
                  <c:v>207</c:v>
                </c:pt>
                <c:pt idx="183">
                  <c:v>208</c:v>
                </c:pt>
                <c:pt idx="184">
                  <c:v>209</c:v>
                </c:pt>
                <c:pt idx="185">
                  <c:v>210</c:v>
                </c:pt>
                <c:pt idx="186">
                  <c:v>211</c:v>
                </c:pt>
                <c:pt idx="187">
                  <c:v>212</c:v>
                </c:pt>
                <c:pt idx="188">
                  <c:v>213</c:v>
                </c:pt>
                <c:pt idx="189">
                  <c:v>214</c:v>
                </c:pt>
                <c:pt idx="190">
                  <c:v>215</c:v>
                </c:pt>
                <c:pt idx="191">
                  <c:v>216</c:v>
                </c:pt>
                <c:pt idx="192">
                  <c:v>217</c:v>
                </c:pt>
                <c:pt idx="193">
                  <c:v>218</c:v>
                </c:pt>
                <c:pt idx="194">
                  <c:v>219</c:v>
                </c:pt>
                <c:pt idx="195">
                  <c:v>220</c:v>
                </c:pt>
                <c:pt idx="196">
                  <c:v>221</c:v>
                </c:pt>
                <c:pt idx="197">
                  <c:v>222</c:v>
                </c:pt>
                <c:pt idx="198">
                  <c:v>223</c:v>
                </c:pt>
                <c:pt idx="199">
                  <c:v>224</c:v>
                </c:pt>
                <c:pt idx="200">
                  <c:v>225</c:v>
                </c:pt>
                <c:pt idx="201">
                  <c:v>226</c:v>
                </c:pt>
                <c:pt idx="202">
                  <c:v>227</c:v>
                </c:pt>
                <c:pt idx="203">
                  <c:v>228</c:v>
                </c:pt>
                <c:pt idx="204">
                  <c:v>229</c:v>
                </c:pt>
                <c:pt idx="205">
                  <c:v>230</c:v>
                </c:pt>
                <c:pt idx="206">
                  <c:v>231</c:v>
                </c:pt>
                <c:pt idx="207">
                  <c:v>232</c:v>
                </c:pt>
                <c:pt idx="208">
                  <c:v>233</c:v>
                </c:pt>
                <c:pt idx="209">
                  <c:v>234</c:v>
                </c:pt>
                <c:pt idx="210">
                  <c:v>235</c:v>
                </c:pt>
                <c:pt idx="211">
                  <c:v>236</c:v>
                </c:pt>
                <c:pt idx="212">
                  <c:v>237</c:v>
                </c:pt>
                <c:pt idx="213">
                  <c:v>238</c:v>
                </c:pt>
                <c:pt idx="214">
                  <c:v>239</c:v>
                </c:pt>
                <c:pt idx="215">
                  <c:v>240</c:v>
                </c:pt>
                <c:pt idx="216">
                  <c:v>241</c:v>
                </c:pt>
                <c:pt idx="217">
                  <c:v>242</c:v>
                </c:pt>
                <c:pt idx="218">
                  <c:v>243</c:v>
                </c:pt>
                <c:pt idx="219">
                  <c:v>244</c:v>
                </c:pt>
                <c:pt idx="220">
                  <c:v>245</c:v>
                </c:pt>
                <c:pt idx="221">
                  <c:v>246</c:v>
                </c:pt>
                <c:pt idx="222">
                  <c:v>247</c:v>
                </c:pt>
                <c:pt idx="223">
                  <c:v>248</c:v>
                </c:pt>
                <c:pt idx="224">
                  <c:v>249</c:v>
                </c:pt>
                <c:pt idx="225">
                  <c:v>250</c:v>
                </c:pt>
                <c:pt idx="226">
                  <c:v>251</c:v>
                </c:pt>
                <c:pt idx="227">
                  <c:v>252</c:v>
                </c:pt>
                <c:pt idx="228">
                  <c:v>253</c:v>
                </c:pt>
                <c:pt idx="229">
                  <c:v>254</c:v>
                </c:pt>
                <c:pt idx="230">
                  <c:v>255</c:v>
                </c:pt>
                <c:pt idx="231">
                  <c:v>256</c:v>
                </c:pt>
                <c:pt idx="232">
                  <c:v>257</c:v>
                </c:pt>
                <c:pt idx="233">
                  <c:v>258</c:v>
                </c:pt>
                <c:pt idx="234">
                  <c:v>259</c:v>
                </c:pt>
                <c:pt idx="235">
                  <c:v>260</c:v>
                </c:pt>
                <c:pt idx="236">
                  <c:v>261</c:v>
                </c:pt>
                <c:pt idx="237">
                  <c:v>262</c:v>
                </c:pt>
                <c:pt idx="238">
                  <c:v>263</c:v>
                </c:pt>
                <c:pt idx="239">
                  <c:v>264</c:v>
                </c:pt>
                <c:pt idx="240">
                  <c:v>265</c:v>
                </c:pt>
                <c:pt idx="241">
                  <c:v>266</c:v>
                </c:pt>
                <c:pt idx="242">
                  <c:v>267</c:v>
                </c:pt>
                <c:pt idx="243">
                  <c:v>268</c:v>
                </c:pt>
                <c:pt idx="244">
                  <c:v>269</c:v>
                </c:pt>
                <c:pt idx="245">
                  <c:v>270</c:v>
                </c:pt>
                <c:pt idx="246">
                  <c:v>271</c:v>
                </c:pt>
                <c:pt idx="247">
                  <c:v>272</c:v>
                </c:pt>
                <c:pt idx="248">
                  <c:v>273</c:v>
                </c:pt>
                <c:pt idx="249">
                  <c:v>274</c:v>
                </c:pt>
                <c:pt idx="250">
                  <c:v>275</c:v>
                </c:pt>
                <c:pt idx="251">
                  <c:v>276</c:v>
                </c:pt>
                <c:pt idx="252">
                  <c:v>277</c:v>
                </c:pt>
                <c:pt idx="253">
                  <c:v>278</c:v>
                </c:pt>
                <c:pt idx="254">
                  <c:v>279</c:v>
                </c:pt>
                <c:pt idx="255">
                  <c:v>280</c:v>
                </c:pt>
                <c:pt idx="256">
                  <c:v>281</c:v>
                </c:pt>
                <c:pt idx="257">
                  <c:v>282</c:v>
                </c:pt>
                <c:pt idx="258">
                  <c:v>283</c:v>
                </c:pt>
                <c:pt idx="259">
                  <c:v>284</c:v>
                </c:pt>
                <c:pt idx="260">
                  <c:v>285</c:v>
                </c:pt>
                <c:pt idx="261">
                  <c:v>286</c:v>
                </c:pt>
                <c:pt idx="262">
                  <c:v>287</c:v>
                </c:pt>
                <c:pt idx="263">
                  <c:v>288</c:v>
                </c:pt>
                <c:pt idx="264">
                  <c:v>289</c:v>
                </c:pt>
                <c:pt idx="265">
                  <c:v>290</c:v>
                </c:pt>
                <c:pt idx="266">
                  <c:v>291</c:v>
                </c:pt>
                <c:pt idx="267">
                  <c:v>292</c:v>
                </c:pt>
                <c:pt idx="268">
                  <c:v>293</c:v>
                </c:pt>
                <c:pt idx="269">
                  <c:v>294</c:v>
                </c:pt>
                <c:pt idx="270">
                  <c:v>295</c:v>
                </c:pt>
                <c:pt idx="271">
                  <c:v>296</c:v>
                </c:pt>
                <c:pt idx="272">
                  <c:v>297</c:v>
                </c:pt>
                <c:pt idx="273">
                  <c:v>298</c:v>
                </c:pt>
                <c:pt idx="274">
                  <c:v>299</c:v>
                </c:pt>
                <c:pt idx="275">
                  <c:v>300</c:v>
                </c:pt>
                <c:pt idx="276">
                  <c:v>301</c:v>
                </c:pt>
                <c:pt idx="277">
                  <c:v>302</c:v>
                </c:pt>
                <c:pt idx="278">
                  <c:v>303</c:v>
                </c:pt>
                <c:pt idx="279">
                  <c:v>304</c:v>
                </c:pt>
                <c:pt idx="280">
                  <c:v>305</c:v>
                </c:pt>
                <c:pt idx="281">
                  <c:v>306</c:v>
                </c:pt>
                <c:pt idx="282">
                  <c:v>307</c:v>
                </c:pt>
                <c:pt idx="283">
                  <c:v>308</c:v>
                </c:pt>
                <c:pt idx="284">
                  <c:v>309</c:v>
                </c:pt>
                <c:pt idx="285">
                  <c:v>310</c:v>
                </c:pt>
                <c:pt idx="286">
                  <c:v>311</c:v>
                </c:pt>
                <c:pt idx="287">
                  <c:v>312</c:v>
                </c:pt>
                <c:pt idx="288">
                  <c:v>313</c:v>
                </c:pt>
                <c:pt idx="289">
                  <c:v>314</c:v>
                </c:pt>
                <c:pt idx="290">
                  <c:v>315</c:v>
                </c:pt>
                <c:pt idx="291">
                  <c:v>316</c:v>
                </c:pt>
                <c:pt idx="292">
                  <c:v>317</c:v>
                </c:pt>
                <c:pt idx="293">
                  <c:v>318</c:v>
                </c:pt>
                <c:pt idx="294">
                  <c:v>319</c:v>
                </c:pt>
                <c:pt idx="295">
                  <c:v>320</c:v>
                </c:pt>
                <c:pt idx="296">
                  <c:v>321</c:v>
                </c:pt>
                <c:pt idx="297">
                  <c:v>322</c:v>
                </c:pt>
                <c:pt idx="298">
                  <c:v>323</c:v>
                </c:pt>
                <c:pt idx="299">
                  <c:v>324</c:v>
                </c:pt>
                <c:pt idx="300">
                  <c:v>325</c:v>
                </c:pt>
                <c:pt idx="301">
                  <c:v>326</c:v>
                </c:pt>
                <c:pt idx="302">
                  <c:v>327</c:v>
                </c:pt>
                <c:pt idx="303">
                  <c:v>328</c:v>
                </c:pt>
                <c:pt idx="304">
                  <c:v>329</c:v>
                </c:pt>
                <c:pt idx="305">
                  <c:v>330</c:v>
                </c:pt>
                <c:pt idx="306">
                  <c:v>331</c:v>
                </c:pt>
                <c:pt idx="307">
                  <c:v>332</c:v>
                </c:pt>
                <c:pt idx="308">
                  <c:v>333</c:v>
                </c:pt>
                <c:pt idx="309">
                  <c:v>334</c:v>
                </c:pt>
                <c:pt idx="310">
                  <c:v>335</c:v>
                </c:pt>
                <c:pt idx="311">
                  <c:v>336</c:v>
                </c:pt>
                <c:pt idx="312">
                  <c:v>337</c:v>
                </c:pt>
                <c:pt idx="313">
                  <c:v>338</c:v>
                </c:pt>
                <c:pt idx="314">
                  <c:v>339</c:v>
                </c:pt>
                <c:pt idx="315">
                  <c:v>340</c:v>
                </c:pt>
                <c:pt idx="316">
                  <c:v>341</c:v>
                </c:pt>
                <c:pt idx="317">
                  <c:v>342</c:v>
                </c:pt>
                <c:pt idx="318">
                  <c:v>343</c:v>
                </c:pt>
                <c:pt idx="319">
                  <c:v>344</c:v>
                </c:pt>
                <c:pt idx="320">
                  <c:v>345</c:v>
                </c:pt>
                <c:pt idx="321">
                  <c:v>346</c:v>
                </c:pt>
                <c:pt idx="322">
                  <c:v>347</c:v>
                </c:pt>
                <c:pt idx="323">
                  <c:v>348</c:v>
                </c:pt>
                <c:pt idx="324">
                  <c:v>349</c:v>
                </c:pt>
                <c:pt idx="325">
                  <c:v>350</c:v>
                </c:pt>
                <c:pt idx="326">
                  <c:v>351</c:v>
                </c:pt>
                <c:pt idx="327">
                  <c:v>352</c:v>
                </c:pt>
                <c:pt idx="328">
                  <c:v>353</c:v>
                </c:pt>
                <c:pt idx="329">
                  <c:v>354</c:v>
                </c:pt>
                <c:pt idx="330">
                  <c:v>355</c:v>
                </c:pt>
                <c:pt idx="331">
                  <c:v>356</c:v>
                </c:pt>
                <c:pt idx="332">
                  <c:v>357</c:v>
                </c:pt>
                <c:pt idx="333">
                  <c:v>358</c:v>
                </c:pt>
                <c:pt idx="334">
                  <c:v>359</c:v>
                </c:pt>
                <c:pt idx="335">
                  <c:v>360</c:v>
                </c:pt>
                <c:pt idx="336">
                  <c:v>361</c:v>
                </c:pt>
                <c:pt idx="337">
                  <c:v>362</c:v>
                </c:pt>
                <c:pt idx="338">
                  <c:v>363</c:v>
                </c:pt>
                <c:pt idx="339">
                  <c:v>364</c:v>
                </c:pt>
                <c:pt idx="340">
                  <c:v>365</c:v>
                </c:pt>
                <c:pt idx="341">
                  <c:v>366</c:v>
                </c:pt>
                <c:pt idx="342">
                  <c:v>367</c:v>
                </c:pt>
                <c:pt idx="343">
                  <c:v>368</c:v>
                </c:pt>
                <c:pt idx="344">
                  <c:v>369</c:v>
                </c:pt>
                <c:pt idx="345">
                  <c:v>370</c:v>
                </c:pt>
                <c:pt idx="346">
                  <c:v>371</c:v>
                </c:pt>
                <c:pt idx="347">
                  <c:v>372</c:v>
                </c:pt>
                <c:pt idx="348">
                  <c:v>373</c:v>
                </c:pt>
                <c:pt idx="349">
                  <c:v>374</c:v>
                </c:pt>
                <c:pt idx="350">
                  <c:v>375</c:v>
                </c:pt>
                <c:pt idx="351">
                  <c:v>376</c:v>
                </c:pt>
                <c:pt idx="352">
                  <c:v>377</c:v>
                </c:pt>
                <c:pt idx="353">
                  <c:v>378</c:v>
                </c:pt>
                <c:pt idx="354">
                  <c:v>379</c:v>
                </c:pt>
                <c:pt idx="355">
                  <c:v>380</c:v>
                </c:pt>
                <c:pt idx="356">
                  <c:v>381</c:v>
                </c:pt>
                <c:pt idx="357">
                  <c:v>382</c:v>
                </c:pt>
                <c:pt idx="358">
                  <c:v>383</c:v>
                </c:pt>
                <c:pt idx="359">
                  <c:v>384</c:v>
                </c:pt>
                <c:pt idx="360">
                  <c:v>385</c:v>
                </c:pt>
                <c:pt idx="361">
                  <c:v>386</c:v>
                </c:pt>
                <c:pt idx="362">
                  <c:v>387</c:v>
                </c:pt>
                <c:pt idx="363">
                  <c:v>388</c:v>
                </c:pt>
                <c:pt idx="364">
                  <c:v>389</c:v>
                </c:pt>
                <c:pt idx="365">
                  <c:v>390</c:v>
                </c:pt>
                <c:pt idx="366">
                  <c:v>391</c:v>
                </c:pt>
                <c:pt idx="367">
                  <c:v>392</c:v>
                </c:pt>
                <c:pt idx="368">
                  <c:v>393</c:v>
                </c:pt>
                <c:pt idx="369">
                  <c:v>394</c:v>
                </c:pt>
                <c:pt idx="370">
                  <c:v>395</c:v>
                </c:pt>
                <c:pt idx="371">
                  <c:v>396</c:v>
                </c:pt>
                <c:pt idx="372">
                  <c:v>397</c:v>
                </c:pt>
                <c:pt idx="373">
                  <c:v>398</c:v>
                </c:pt>
                <c:pt idx="374">
                  <c:v>399</c:v>
                </c:pt>
                <c:pt idx="375">
                  <c:v>400</c:v>
                </c:pt>
                <c:pt idx="376">
                  <c:v>401</c:v>
                </c:pt>
                <c:pt idx="377">
                  <c:v>402</c:v>
                </c:pt>
                <c:pt idx="378">
                  <c:v>403</c:v>
                </c:pt>
                <c:pt idx="379">
                  <c:v>404</c:v>
                </c:pt>
                <c:pt idx="380">
                  <c:v>405</c:v>
                </c:pt>
                <c:pt idx="381">
                  <c:v>406</c:v>
                </c:pt>
                <c:pt idx="382">
                  <c:v>407</c:v>
                </c:pt>
                <c:pt idx="383">
                  <c:v>408</c:v>
                </c:pt>
                <c:pt idx="384">
                  <c:v>409</c:v>
                </c:pt>
                <c:pt idx="385">
                  <c:v>410</c:v>
                </c:pt>
                <c:pt idx="386">
                  <c:v>411</c:v>
                </c:pt>
                <c:pt idx="387">
                  <c:v>412</c:v>
                </c:pt>
                <c:pt idx="388">
                  <c:v>413</c:v>
                </c:pt>
                <c:pt idx="389">
                  <c:v>414</c:v>
                </c:pt>
                <c:pt idx="390">
                  <c:v>415</c:v>
                </c:pt>
                <c:pt idx="391">
                  <c:v>416</c:v>
                </c:pt>
                <c:pt idx="392">
                  <c:v>417</c:v>
                </c:pt>
                <c:pt idx="393">
                  <c:v>418</c:v>
                </c:pt>
                <c:pt idx="394">
                  <c:v>419</c:v>
                </c:pt>
                <c:pt idx="395">
                  <c:v>420</c:v>
                </c:pt>
                <c:pt idx="396">
                  <c:v>421</c:v>
                </c:pt>
                <c:pt idx="397">
                  <c:v>422</c:v>
                </c:pt>
                <c:pt idx="398">
                  <c:v>423</c:v>
                </c:pt>
                <c:pt idx="399">
                  <c:v>424</c:v>
                </c:pt>
                <c:pt idx="400">
                  <c:v>425</c:v>
                </c:pt>
                <c:pt idx="401">
                  <c:v>426</c:v>
                </c:pt>
                <c:pt idx="402">
                  <c:v>427</c:v>
                </c:pt>
                <c:pt idx="403">
                  <c:v>428</c:v>
                </c:pt>
                <c:pt idx="404">
                  <c:v>429</c:v>
                </c:pt>
                <c:pt idx="405">
                  <c:v>430</c:v>
                </c:pt>
                <c:pt idx="406">
                  <c:v>431</c:v>
                </c:pt>
                <c:pt idx="407">
                  <c:v>432</c:v>
                </c:pt>
                <c:pt idx="408">
                  <c:v>433</c:v>
                </c:pt>
                <c:pt idx="409">
                  <c:v>434</c:v>
                </c:pt>
                <c:pt idx="410">
                  <c:v>435</c:v>
                </c:pt>
                <c:pt idx="411">
                  <c:v>436</c:v>
                </c:pt>
                <c:pt idx="412">
                  <c:v>437</c:v>
                </c:pt>
                <c:pt idx="413">
                  <c:v>438</c:v>
                </c:pt>
                <c:pt idx="414">
                  <c:v>439</c:v>
                </c:pt>
                <c:pt idx="415">
                  <c:v>440</c:v>
                </c:pt>
                <c:pt idx="416">
                  <c:v>441</c:v>
                </c:pt>
                <c:pt idx="417">
                  <c:v>442</c:v>
                </c:pt>
                <c:pt idx="418">
                  <c:v>443</c:v>
                </c:pt>
                <c:pt idx="419">
                  <c:v>444</c:v>
                </c:pt>
                <c:pt idx="420">
                  <c:v>445</c:v>
                </c:pt>
                <c:pt idx="421">
                  <c:v>446</c:v>
                </c:pt>
                <c:pt idx="422">
                  <c:v>447</c:v>
                </c:pt>
                <c:pt idx="423">
                  <c:v>448</c:v>
                </c:pt>
                <c:pt idx="424">
                  <c:v>449</c:v>
                </c:pt>
                <c:pt idx="425">
                  <c:v>450</c:v>
                </c:pt>
                <c:pt idx="426">
                  <c:v>451</c:v>
                </c:pt>
                <c:pt idx="427">
                  <c:v>452</c:v>
                </c:pt>
                <c:pt idx="428">
                  <c:v>453</c:v>
                </c:pt>
                <c:pt idx="429">
                  <c:v>454</c:v>
                </c:pt>
                <c:pt idx="430">
                  <c:v>455</c:v>
                </c:pt>
                <c:pt idx="431">
                  <c:v>456</c:v>
                </c:pt>
                <c:pt idx="432">
                  <c:v>457</c:v>
                </c:pt>
                <c:pt idx="433">
                  <c:v>458</c:v>
                </c:pt>
                <c:pt idx="434">
                  <c:v>459</c:v>
                </c:pt>
                <c:pt idx="435">
                  <c:v>460</c:v>
                </c:pt>
                <c:pt idx="436">
                  <c:v>461</c:v>
                </c:pt>
                <c:pt idx="437">
                  <c:v>462</c:v>
                </c:pt>
                <c:pt idx="438">
                  <c:v>463</c:v>
                </c:pt>
                <c:pt idx="439">
                  <c:v>464</c:v>
                </c:pt>
                <c:pt idx="440">
                  <c:v>465</c:v>
                </c:pt>
                <c:pt idx="441">
                  <c:v>466</c:v>
                </c:pt>
                <c:pt idx="442">
                  <c:v>467</c:v>
                </c:pt>
                <c:pt idx="443">
                  <c:v>468</c:v>
                </c:pt>
                <c:pt idx="444">
                  <c:v>469</c:v>
                </c:pt>
                <c:pt idx="445">
                  <c:v>470</c:v>
                </c:pt>
                <c:pt idx="446">
                  <c:v>471</c:v>
                </c:pt>
                <c:pt idx="447">
                  <c:v>472</c:v>
                </c:pt>
                <c:pt idx="448">
                  <c:v>473</c:v>
                </c:pt>
                <c:pt idx="449">
                  <c:v>474</c:v>
                </c:pt>
                <c:pt idx="450">
                  <c:v>475</c:v>
                </c:pt>
                <c:pt idx="451">
                  <c:v>476</c:v>
                </c:pt>
                <c:pt idx="452">
                  <c:v>477</c:v>
                </c:pt>
                <c:pt idx="453">
                  <c:v>478</c:v>
                </c:pt>
                <c:pt idx="454">
                  <c:v>479</c:v>
                </c:pt>
                <c:pt idx="455">
                  <c:v>480</c:v>
                </c:pt>
                <c:pt idx="456">
                  <c:v>481</c:v>
                </c:pt>
                <c:pt idx="457">
                  <c:v>482</c:v>
                </c:pt>
                <c:pt idx="458">
                  <c:v>483</c:v>
                </c:pt>
                <c:pt idx="459">
                  <c:v>484</c:v>
                </c:pt>
                <c:pt idx="460">
                  <c:v>485</c:v>
                </c:pt>
                <c:pt idx="461">
                  <c:v>486</c:v>
                </c:pt>
                <c:pt idx="462">
                  <c:v>487</c:v>
                </c:pt>
                <c:pt idx="463">
                  <c:v>488</c:v>
                </c:pt>
                <c:pt idx="464">
                  <c:v>489</c:v>
                </c:pt>
                <c:pt idx="465">
                  <c:v>490</c:v>
                </c:pt>
                <c:pt idx="466">
                  <c:v>491</c:v>
                </c:pt>
                <c:pt idx="467">
                  <c:v>492</c:v>
                </c:pt>
                <c:pt idx="468">
                  <c:v>493</c:v>
                </c:pt>
                <c:pt idx="469">
                  <c:v>494</c:v>
                </c:pt>
                <c:pt idx="470">
                  <c:v>495</c:v>
                </c:pt>
                <c:pt idx="471">
                  <c:v>496</c:v>
                </c:pt>
                <c:pt idx="472">
                  <c:v>497</c:v>
                </c:pt>
                <c:pt idx="473">
                  <c:v>498</c:v>
                </c:pt>
                <c:pt idx="474">
                  <c:v>499</c:v>
                </c:pt>
                <c:pt idx="475">
                  <c:v>500</c:v>
                </c:pt>
                <c:pt idx="476">
                  <c:v>501</c:v>
                </c:pt>
                <c:pt idx="477">
                  <c:v>502</c:v>
                </c:pt>
                <c:pt idx="478">
                  <c:v>503</c:v>
                </c:pt>
                <c:pt idx="479">
                  <c:v>504</c:v>
                </c:pt>
                <c:pt idx="480">
                  <c:v>505</c:v>
                </c:pt>
                <c:pt idx="481">
                  <c:v>506</c:v>
                </c:pt>
                <c:pt idx="482">
                  <c:v>507</c:v>
                </c:pt>
                <c:pt idx="483">
                  <c:v>508</c:v>
                </c:pt>
                <c:pt idx="484">
                  <c:v>509</c:v>
                </c:pt>
                <c:pt idx="485">
                  <c:v>510</c:v>
                </c:pt>
                <c:pt idx="486">
                  <c:v>511</c:v>
                </c:pt>
                <c:pt idx="487">
                  <c:v>512</c:v>
                </c:pt>
                <c:pt idx="488">
                  <c:v>513</c:v>
                </c:pt>
                <c:pt idx="489">
                  <c:v>514</c:v>
                </c:pt>
                <c:pt idx="490">
                  <c:v>515</c:v>
                </c:pt>
                <c:pt idx="491">
                  <c:v>516</c:v>
                </c:pt>
                <c:pt idx="492">
                  <c:v>517</c:v>
                </c:pt>
                <c:pt idx="493">
                  <c:v>518</c:v>
                </c:pt>
                <c:pt idx="494">
                  <c:v>519</c:v>
                </c:pt>
                <c:pt idx="495">
                  <c:v>520</c:v>
                </c:pt>
                <c:pt idx="496">
                  <c:v>521</c:v>
                </c:pt>
                <c:pt idx="497">
                  <c:v>522</c:v>
                </c:pt>
                <c:pt idx="498">
                  <c:v>523</c:v>
                </c:pt>
                <c:pt idx="499">
                  <c:v>524</c:v>
                </c:pt>
                <c:pt idx="500">
                  <c:v>525</c:v>
                </c:pt>
                <c:pt idx="501">
                  <c:v>526</c:v>
                </c:pt>
                <c:pt idx="502">
                  <c:v>527</c:v>
                </c:pt>
                <c:pt idx="503">
                  <c:v>528</c:v>
                </c:pt>
                <c:pt idx="504">
                  <c:v>529</c:v>
                </c:pt>
                <c:pt idx="505">
                  <c:v>530</c:v>
                </c:pt>
                <c:pt idx="506">
                  <c:v>531</c:v>
                </c:pt>
                <c:pt idx="507">
                  <c:v>532</c:v>
                </c:pt>
                <c:pt idx="508">
                  <c:v>533</c:v>
                </c:pt>
                <c:pt idx="509">
                  <c:v>534</c:v>
                </c:pt>
                <c:pt idx="510">
                  <c:v>535</c:v>
                </c:pt>
                <c:pt idx="511">
                  <c:v>536</c:v>
                </c:pt>
                <c:pt idx="512">
                  <c:v>537</c:v>
                </c:pt>
                <c:pt idx="513">
                  <c:v>538</c:v>
                </c:pt>
                <c:pt idx="514">
                  <c:v>539</c:v>
                </c:pt>
                <c:pt idx="515">
                  <c:v>540</c:v>
                </c:pt>
                <c:pt idx="516">
                  <c:v>541</c:v>
                </c:pt>
                <c:pt idx="517">
                  <c:v>542</c:v>
                </c:pt>
                <c:pt idx="518">
                  <c:v>543</c:v>
                </c:pt>
                <c:pt idx="519">
                  <c:v>544</c:v>
                </c:pt>
                <c:pt idx="520">
                  <c:v>545</c:v>
                </c:pt>
                <c:pt idx="521">
                  <c:v>546</c:v>
                </c:pt>
                <c:pt idx="522">
                  <c:v>547</c:v>
                </c:pt>
                <c:pt idx="523">
                  <c:v>548</c:v>
                </c:pt>
                <c:pt idx="524">
                  <c:v>549</c:v>
                </c:pt>
                <c:pt idx="525">
                  <c:v>550</c:v>
                </c:pt>
                <c:pt idx="526">
                  <c:v>551</c:v>
                </c:pt>
                <c:pt idx="527">
                  <c:v>552</c:v>
                </c:pt>
                <c:pt idx="528">
                  <c:v>553</c:v>
                </c:pt>
                <c:pt idx="529">
                  <c:v>554</c:v>
                </c:pt>
                <c:pt idx="530">
                  <c:v>555</c:v>
                </c:pt>
                <c:pt idx="531">
                  <c:v>556</c:v>
                </c:pt>
                <c:pt idx="532">
                  <c:v>557</c:v>
                </c:pt>
                <c:pt idx="533">
                  <c:v>558</c:v>
                </c:pt>
                <c:pt idx="534">
                  <c:v>559</c:v>
                </c:pt>
                <c:pt idx="535">
                  <c:v>560</c:v>
                </c:pt>
                <c:pt idx="536">
                  <c:v>561</c:v>
                </c:pt>
                <c:pt idx="537">
                  <c:v>562</c:v>
                </c:pt>
                <c:pt idx="538">
                  <c:v>563</c:v>
                </c:pt>
                <c:pt idx="539">
                  <c:v>564</c:v>
                </c:pt>
                <c:pt idx="540">
                  <c:v>565</c:v>
                </c:pt>
                <c:pt idx="541">
                  <c:v>566</c:v>
                </c:pt>
                <c:pt idx="542">
                  <c:v>567</c:v>
                </c:pt>
                <c:pt idx="543">
                  <c:v>568</c:v>
                </c:pt>
                <c:pt idx="544">
                  <c:v>569</c:v>
                </c:pt>
                <c:pt idx="545">
                  <c:v>570</c:v>
                </c:pt>
                <c:pt idx="546">
                  <c:v>571</c:v>
                </c:pt>
                <c:pt idx="547">
                  <c:v>572</c:v>
                </c:pt>
                <c:pt idx="548">
                  <c:v>573</c:v>
                </c:pt>
                <c:pt idx="549">
                  <c:v>574</c:v>
                </c:pt>
                <c:pt idx="550">
                  <c:v>575</c:v>
                </c:pt>
                <c:pt idx="551">
                  <c:v>576</c:v>
                </c:pt>
                <c:pt idx="552">
                  <c:v>577</c:v>
                </c:pt>
                <c:pt idx="553">
                  <c:v>578</c:v>
                </c:pt>
                <c:pt idx="554">
                  <c:v>579</c:v>
                </c:pt>
                <c:pt idx="555">
                  <c:v>580</c:v>
                </c:pt>
                <c:pt idx="556">
                  <c:v>581</c:v>
                </c:pt>
                <c:pt idx="557">
                  <c:v>582</c:v>
                </c:pt>
                <c:pt idx="558">
                  <c:v>583</c:v>
                </c:pt>
                <c:pt idx="559">
                  <c:v>584</c:v>
                </c:pt>
                <c:pt idx="560">
                  <c:v>585</c:v>
                </c:pt>
                <c:pt idx="561">
                  <c:v>586</c:v>
                </c:pt>
                <c:pt idx="562">
                  <c:v>587</c:v>
                </c:pt>
                <c:pt idx="563">
                  <c:v>588</c:v>
                </c:pt>
                <c:pt idx="564">
                  <c:v>589</c:v>
                </c:pt>
                <c:pt idx="565">
                  <c:v>590</c:v>
                </c:pt>
                <c:pt idx="566">
                  <c:v>591</c:v>
                </c:pt>
                <c:pt idx="567">
                  <c:v>592</c:v>
                </c:pt>
                <c:pt idx="568">
                  <c:v>593</c:v>
                </c:pt>
                <c:pt idx="569">
                  <c:v>594</c:v>
                </c:pt>
                <c:pt idx="570">
                  <c:v>595</c:v>
                </c:pt>
                <c:pt idx="571">
                  <c:v>596</c:v>
                </c:pt>
                <c:pt idx="572">
                  <c:v>597</c:v>
                </c:pt>
                <c:pt idx="573">
                  <c:v>598</c:v>
                </c:pt>
                <c:pt idx="574">
                  <c:v>599</c:v>
                </c:pt>
                <c:pt idx="575">
                  <c:v>600</c:v>
                </c:pt>
                <c:pt idx="576">
                  <c:v>601</c:v>
                </c:pt>
                <c:pt idx="577">
                  <c:v>602</c:v>
                </c:pt>
                <c:pt idx="578">
                  <c:v>603</c:v>
                </c:pt>
                <c:pt idx="579">
                  <c:v>604</c:v>
                </c:pt>
                <c:pt idx="580">
                  <c:v>605</c:v>
                </c:pt>
                <c:pt idx="581">
                  <c:v>606</c:v>
                </c:pt>
                <c:pt idx="582">
                  <c:v>607</c:v>
                </c:pt>
                <c:pt idx="583">
                  <c:v>608</c:v>
                </c:pt>
                <c:pt idx="584">
                  <c:v>609</c:v>
                </c:pt>
                <c:pt idx="585">
                  <c:v>610</c:v>
                </c:pt>
                <c:pt idx="586">
                  <c:v>611</c:v>
                </c:pt>
                <c:pt idx="587">
                  <c:v>612</c:v>
                </c:pt>
                <c:pt idx="588">
                  <c:v>613</c:v>
                </c:pt>
                <c:pt idx="589">
                  <c:v>614</c:v>
                </c:pt>
                <c:pt idx="590">
                  <c:v>615</c:v>
                </c:pt>
                <c:pt idx="591">
                  <c:v>616</c:v>
                </c:pt>
                <c:pt idx="592">
                  <c:v>617</c:v>
                </c:pt>
                <c:pt idx="593">
                  <c:v>618</c:v>
                </c:pt>
                <c:pt idx="594">
                  <c:v>619</c:v>
                </c:pt>
                <c:pt idx="595">
                  <c:v>620</c:v>
                </c:pt>
                <c:pt idx="596">
                  <c:v>621</c:v>
                </c:pt>
                <c:pt idx="597">
                  <c:v>622</c:v>
                </c:pt>
                <c:pt idx="598">
                  <c:v>623</c:v>
                </c:pt>
                <c:pt idx="599">
                  <c:v>624</c:v>
                </c:pt>
                <c:pt idx="600">
                  <c:v>625</c:v>
                </c:pt>
                <c:pt idx="601">
                  <c:v>626</c:v>
                </c:pt>
                <c:pt idx="602">
                  <c:v>627</c:v>
                </c:pt>
                <c:pt idx="603">
                  <c:v>628</c:v>
                </c:pt>
                <c:pt idx="604">
                  <c:v>629</c:v>
                </c:pt>
                <c:pt idx="605">
                  <c:v>630</c:v>
                </c:pt>
                <c:pt idx="606">
                  <c:v>631</c:v>
                </c:pt>
                <c:pt idx="607">
                  <c:v>632</c:v>
                </c:pt>
                <c:pt idx="608">
                  <c:v>633</c:v>
                </c:pt>
                <c:pt idx="609">
                  <c:v>634</c:v>
                </c:pt>
                <c:pt idx="610">
                  <c:v>635</c:v>
                </c:pt>
                <c:pt idx="611">
                  <c:v>636</c:v>
                </c:pt>
                <c:pt idx="612">
                  <c:v>637</c:v>
                </c:pt>
                <c:pt idx="613">
                  <c:v>638</c:v>
                </c:pt>
                <c:pt idx="614">
                  <c:v>639</c:v>
                </c:pt>
                <c:pt idx="615">
                  <c:v>640</c:v>
                </c:pt>
                <c:pt idx="616">
                  <c:v>641</c:v>
                </c:pt>
                <c:pt idx="617">
                  <c:v>642</c:v>
                </c:pt>
                <c:pt idx="618">
                  <c:v>643</c:v>
                </c:pt>
                <c:pt idx="619">
                  <c:v>644</c:v>
                </c:pt>
                <c:pt idx="620">
                  <c:v>645</c:v>
                </c:pt>
                <c:pt idx="621">
                  <c:v>646</c:v>
                </c:pt>
                <c:pt idx="622">
                  <c:v>647</c:v>
                </c:pt>
                <c:pt idx="623">
                  <c:v>648</c:v>
                </c:pt>
                <c:pt idx="624">
                  <c:v>649</c:v>
                </c:pt>
                <c:pt idx="625">
                  <c:v>650</c:v>
                </c:pt>
                <c:pt idx="626">
                  <c:v>651</c:v>
                </c:pt>
                <c:pt idx="627">
                  <c:v>652</c:v>
                </c:pt>
                <c:pt idx="628">
                  <c:v>653</c:v>
                </c:pt>
                <c:pt idx="629">
                  <c:v>654</c:v>
                </c:pt>
                <c:pt idx="630">
                  <c:v>655</c:v>
                </c:pt>
                <c:pt idx="631">
                  <c:v>656</c:v>
                </c:pt>
                <c:pt idx="632">
                  <c:v>657</c:v>
                </c:pt>
                <c:pt idx="633">
                  <c:v>658</c:v>
                </c:pt>
                <c:pt idx="634">
                  <c:v>659</c:v>
                </c:pt>
                <c:pt idx="635">
                  <c:v>660</c:v>
                </c:pt>
                <c:pt idx="636">
                  <c:v>661</c:v>
                </c:pt>
                <c:pt idx="637">
                  <c:v>662</c:v>
                </c:pt>
                <c:pt idx="638">
                  <c:v>663</c:v>
                </c:pt>
                <c:pt idx="639">
                  <c:v>664</c:v>
                </c:pt>
                <c:pt idx="640">
                  <c:v>665</c:v>
                </c:pt>
                <c:pt idx="641">
                  <c:v>666</c:v>
                </c:pt>
                <c:pt idx="642">
                  <c:v>667</c:v>
                </c:pt>
                <c:pt idx="643">
                  <c:v>668</c:v>
                </c:pt>
                <c:pt idx="644">
                  <c:v>669</c:v>
                </c:pt>
                <c:pt idx="645">
                  <c:v>670</c:v>
                </c:pt>
                <c:pt idx="646">
                  <c:v>671</c:v>
                </c:pt>
                <c:pt idx="647">
                  <c:v>672</c:v>
                </c:pt>
                <c:pt idx="648">
                  <c:v>673</c:v>
                </c:pt>
                <c:pt idx="649">
                  <c:v>674</c:v>
                </c:pt>
                <c:pt idx="650">
                  <c:v>675</c:v>
                </c:pt>
                <c:pt idx="651">
                  <c:v>676</c:v>
                </c:pt>
                <c:pt idx="652">
                  <c:v>677</c:v>
                </c:pt>
                <c:pt idx="653">
                  <c:v>678</c:v>
                </c:pt>
                <c:pt idx="654">
                  <c:v>679</c:v>
                </c:pt>
                <c:pt idx="655">
                  <c:v>680</c:v>
                </c:pt>
                <c:pt idx="656">
                  <c:v>681</c:v>
                </c:pt>
                <c:pt idx="657">
                  <c:v>682</c:v>
                </c:pt>
                <c:pt idx="658">
                  <c:v>683</c:v>
                </c:pt>
                <c:pt idx="659">
                  <c:v>684</c:v>
                </c:pt>
                <c:pt idx="660">
                  <c:v>685</c:v>
                </c:pt>
                <c:pt idx="661">
                  <c:v>686</c:v>
                </c:pt>
                <c:pt idx="662">
                  <c:v>687</c:v>
                </c:pt>
                <c:pt idx="663">
                  <c:v>688</c:v>
                </c:pt>
                <c:pt idx="664">
                  <c:v>689</c:v>
                </c:pt>
                <c:pt idx="665">
                  <c:v>690</c:v>
                </c:pt>
                <c:pt idx="666">
                  <c:v>691</c:v>
                </c:pt>
                <c:pt idx="667">
                  <c:v>692</c:v>
                </c:pt>
                <c:pt idx="668">
                  <c:v>693</c:v>
                </c:pt>
                <c:pt idx="669">
                  <c:v>694</c:v>
                </c:pt>
                <c:pt idx="670">
                  <c:v>695</c:v>
                </c:pt>
                <c:pt idx="671">
                  <c:v>696</c:v>
                </c:pt>
                <c:pt idx="672">
                  <c:v>697</c:v>
                </c:pt>
                <c:pt idx="673">
                  <c:v>698</c:v>
                </c:pt>
                <c:pt idx="674">
                  <c:v>699</c:v>
                </c:pt>
                <c:pt idx="675">
                  <c:v>700</c:v>
                </c:pt>
                <c:pt idx="676">
                  <c:v>701</c:v>
                </c:pt>
                <c:pt idx="677">
                  <c:v>702</c:v>
                </c:pt>
                <c:pt idx="678">
                  <c:v>703</c:v>
                </c:pt>
                <c:pt idx="679">
                  <c:v>704</c:v>
                </c:pt>
                <c:pt idx="680">
                  <c:v>705</c:v>
                </c:pt>
                <c:pt idx="681">
                  <c:v>706</c:v>
                </c:pt>
                <c:pt idx="682">
                  <c:v>707</c:v>
                </c:pt>
                <c:pt idx="683">
                  <c:v>708</c:v>
                </c:pt>
                <c:pt idx="684">
                  <c:v>709</c:v>
                </c:pt>
                <c:pt idx="685">
                  <c:v>710</c:v>
                </c:pt>
                <c:pt idx="686">
                  <c:v>711</c:v>
                </c:pt>
                <c:pt idx="687">
                  <c:v>712</c:v>
                </c:pt>
                <c:pt idx="688">
                  <c:v>713</c:v>
                </c:pt>
                <c:pt idx="689">
                  <c:v>714</c:v>
                </c:pt>
                <c:pt idx="690">
                  <c:v>715</c:v>
                </c:pt>
                <c:pt idx="691">
                  <c:v>716</c:v>
                </c:pt>
                <c:pt idx="692">
                  <c:v>717</c:v>
                </c:pt>
                <c:pt idx="693">
                  <c:v>718</c:v>
                </c:pt>
                <c:pt idx="694">
                  <c:v>719</c:v>
                </c:pt>
                <c:pt idx="695">
                  <c:v>720</c:v>
                </c:pt>
                <c:pt idx="696">
                  <c:v>721</c:v>
                </c:pt>
                <c:pt idx="697">
                  <c:v>722</c:v>
                </c:pt>
                <c:pt idx="698">
                  <c:v>723</c:v>
                </c:pt>
                <c:pt idx="699">
                  <c:v>724</c:v>
                </c:pt>
                <c:pt idx="700">
                  <c:v>725</c:v>
                </c:pt>
                <c:pt idx="701">
                  <c:v>726</c:v>
                </c:pt>
                <c:pt idx="702">
                  <c:v>727</c:v>
                </c:pt>
                <c:pt idx="703">
                  <c:v>728</c:v>
                </c:pt>
                <c:pt idx="704">
                  <c:v>729</c:v>
                </c:pt>
                <c:pt idx="705">
                  <c:v>730</c:v>
                </c:pt>
                <c:pt idx="706">
                  <c:v>731</c:v>
                </c:pt>
                <c:pt idx="707">
                  <c:v>732</c:v>
                </c:pt>
                <c:pt idx="708">
                  <c:v>733</c:v>
                </c:pt>
                <c:pt idx="709">
                  <c:v>734</c:v>
                </c:pt>
                <c:pt idx="710">
                  <c:v>735</c:v>
                </c:pt>
                <c:pt idx="711">
                  <c:v>736</c:v>
                </c:pt>
                <c:pt idx="712">
                  <c:v>737</c:v>
                </c:pt>
                <c:pt idx="713">
                  <c:v>738</c:v>
                </c:pt>
                <c:pt idx="714">
                  <c:v>739</c:v>
                </c:pt>
                <c:pt idx="715">
                  <c:v>740</c:v>
                </c:pt>
                <c:pt idx="716">
                  <c:v>741</c:v>
                </c:pt>
                <c:pt idx="717">
                  <c:v>742</c:v>
                </c:pt>
                <c:pt idx="718">
                  <c:v>743</c:v>
                </c:pt>
                <c:pt idx="719">
                  <c:v>744</c:v>
                </c:pt>
                <c:pt idx="720">
                  <c:v>745</c:v>
                </c:pt>
                <c:pt idx="721">
                  <c:v>746</c:v>
                </c:pt>
                <c:pt idx="722">
                  <c:v>747</c:v>
                </c:pt>
                <c:pt idx="723">
                  <c:v>748</c:v>
                </c:pt>
                <c:pt idx="724">
                  <c:v>749</c:v>
                </c:pt>
                <c:pt idx="725">
                  <c:v>750</c:v>
                </c:pt>
                <c:pt idx="726">
                  <c:v>751</c:v>
                </c:pt>
                <c:pt idx="727">
                  <c:v>752</c:v>
                </c:pt>
                <c:pt idx="728">
                  <c:v>753</c:v>
                </c:pt>
                <c:pt idx="729">
                  <c:v>754</c:v>
                </c:pt>
                <c:pt idx="730">
                  <c:v>755</c:v>
                </c:pt>
                <c:pt idx="731">
                  <c:v>756</c:v>
                </c:pt>
                <c:pt idx="732">
                  <c:v>757</c:v>
                </c:pt>
                <c:pt idx="733">
                  <c:v>758</c:v>
                </c:pt>
                <c:pt idx="734">
                  <c:v>759</c:v>
                </c:pt>
                <c:pt idx="735">
                  <c:v>760</c:v>
                </c:pt>
                <c:pt idx="736">
                  <c:v>761</c:v>
                </c:pt>
                <c:pt idx="737">
                  <c:v>762</c:v>
                </c:pt>
                <c:pt idx="738">
                  <c:v>763</c:v>
                </c:pt>
                <c:pt idx="739">
                  <c:v>764</c:v>
                </c:pt>
                <c:pt idx="740">
                  <c:v>765</c:v>
                </c:pt>
                <c:pt idx="741">
                  <c:v>766</c:v>
                </c:pt>
                <c:pt idx="742">
                  <c:v>767</c:v>
                </c:pt>
                <c:pt idx="743">
                  <c:v>768</c:v>
                </c:pt>
                <c:pt idx="744">
                  <c:v>769</c:v>
                </c:pt>
                <c:pt idx="745">
                  <c:v>770</c:v>
                </c:pt>
                <c:pt idx="746">
                  <c:v>771</c:v>
                </c:pt>
                <c:pt idx="747">
                  <c:v>772</c:v>
                </c:pt>
                <c:pt idx="748">
                  <c:v>773</c:v>
                </c:pt>
                <c:pt idx="749">
                  <c:v>774</c:v>
                </c:pt>
                <c:pt idx="750">
                  <c:v>775</c:v>
                </c:pt>
                <c:pt idx="751">
                  <c:v>776</c:v>
                </c:pt>
                <c:pt idx="752">
                  <c:v>777</c:v>
                </c:pt>
                <c:pt idx="753">
                  <c:v>778</c:v>
                </c:pt>
                <c:pt idx="754">
                  <c:v>779</c:v>
                </c:pt>
                <c:pt idx="755">
                  <c:v>780</c:v>
                </c:pt>
                <c:pt idx="756">
                  <c:v>781</c:v>
                </c:pt>
                <c:pt idx="757">
                  <c:v>782</c:v>
                </c:pt>
                <c:pt idx="758">
                  <c:v>783</c:v>
                </c:pt>
                <c:pt idx="759">
                  <c:v>784</c:v>
                </c:pt>
                <c:pt idx="760">
                  <c:v>785</c:v>
                </c:pt>
                <c:pt idx="761">
                  <c:v>786</c:v>
                </c:pt>
                <c:pt idx="762">
                  <c:v>787</c:v>
                </c:pt>
                <c:pt idx="763">
                  <c:v>788</c:v>
                </c:pt>
                <c:pt idx="764">
                  <c:v>789</c:v>
                </c:pt>
                <c:pt idx="765">
                  <c:v>790</c:v>
                </c:pt>
                <c:pt idx="766">
                  <c:v>791</c:v>
                </c:pt>
                <c:pt idx="767">
                  <c:v>792</c:v>
                </c:pt>
                <c:pt idx="768">
                  <c:v>793</c:v>
                </c:pt>
                <c:pt idx="769">
                  <c:v>794</c:v>
                </c:pt>
                <c:pt idx="770">
                  <c:v>795</c:v>
                </c:pt>
                <c:pt idx="771">
                  <c:v>796</c:v>
                </c:pt>
                <c:pt idx="772">
                  <c:v>797</c:v>
                </c:pt>
                <c:pt idx="773">
                  <c:v>798</c:v>
                </c:pt>
                <c:pt idx="774">
                  <c:v>799</c:v>
                </c:pt>
                <c:pt idx="775">
                  <c:v>800</c:v>
                </c:pt>
                <c:pt idx="776">
                  <c:v>801</c:v>
                </c:pt>
                <c:pt idx="777">
                  <c:v>802</c:v>
                </c:pt>
                <c:pt idx="778">
                  <c:v>803</c:v>
                </c:pt>
                <c:pt idx="779">
                  <c:v>804</c:v>
                </c:pt>
                <c:pt idx="780">
                  <c:v>805</c:v>
                </c:pt>
                <c:pt idx="781">
                  <c:v>806</c:v>
                </c:pt>
                <c:pt idx="782">
                  <c:v>807</c:v>
                </c:pt>
                <c:pt idx="783">
                  <c:v>808</c:v>
                </c:pt>
                <c:pt idx="784">
                  <c:v>809</c:v>
                </c:pt>
                <c:pt idx="785">
                  <c:v>810</c:v>
                </c:pt>
                <c:pt idx="786">
                  <c:v>811</c:v>
                </c:pt>
                <c:pt idx="787">
                  <c:v>812</c:v>
                </c:pt>
                <c:pt idx="788">
                  <c:v>813</c:v>
                </c:pt>
                <c:pt idx="789">
                  <c:v>814</c:v>
                </c:pt>
                <c:pt idx="790">
                  <c:v>815</c:v>
                </c:pt>
                <c:pt idx="791">
                  <c:v>816</c:v>
                </c:pt>
                <c:pt idx="792">
                  <c:v>817</c:v>
                </c:pt>
                <c:pt idx="793">
                  <c:v>818</c:v>
                </c:pt>
                <c:pt idx="794">
                  <c:v>819</c:v>
                </c:pt>
                <c:pt idx="795">
                  <c:v>820</c:v>
                </c:pt>
                <c:pt idx="796">
                  <c:v>821</c:v>
                </c:pt>
                <c:pt idx="797">
                  <c:v>822</c:v>
                </c:pt>
                <c:pt idx="798">
                  <c:v>823</c:v>
                </c:pt>
                <c:pt idx="799">
                  <c:v>824</c:v>
                </c:pt>
                <c:pt idx="800">
                  <c:v>825</c:v>
                </c:pt>
                <c:pt idx="801">
                  <c:v>826</c:v>
                </c:pt>
                <c:pt idx="802">
                  <c:v>827</c:v>
                </c:pt>
                <c:pt idx="803">
                  <c:v>828</c:v>
                </c:pt>
                <c:pt idx="804">
                  <c:v>829</c:v>
                </c:pt>
                <c:pt idx="805">
                  <c:v>830</c:v>
                </c:pt>
                <c:pt idx="806">
                  <c:v>831</c:v>
                </c:pt>
                <c:pt idx="807">
                  <c:v>832</c:v>
                </c:pt>
                <c:pt idx="808">
                  <c:v>833</c:v>
                </c:pt>
                <c:pt idx="809">
                  <c:v>834</c:v>
                </c:pt>
                <c:pt idx="810">
                  <c:v>835</c:v>
                </c:pt>
                <c:pt idx="811">
                  <c:v>836</c:v>
                </c:pt>
                <c:pt idx="812">
                  <c:v>837</c:v>
                </c:pt>
                <c:pt idx="813">
                  <c:v>838</c:v>
                </c:pt>
                <c:pt idx="814">
                  <c:v>839</c:v>
                </c:pt>
                <c:pt idx="815">
                  <c:v>840</c:v>
                </c:pt>
                <c:pt idx="816">
                  <c:v>841</c:v>
                </c:pt>
                <c:pt idx="817">
                  <c:v>842</c:v>
                </c:pt>
                <c:pt idx="818">
                  <c:v>843</c:v>
                </c:pt>
                <c:pt idx="819">
                  <c:v>844</c:v>
                </c:pt>
                <c:pt idx="820">
                  <c:v>845</c:v>
                </c:pt>
                <c:pt idx="821">
                  <c:v>846</c:v>
                </c:pt>
                <c:pt idx="822">
                  <c:v>847</c:v>
                </c:pt>
                <c:pt idx="823">
                  <c:v>848</c:v>
                </c:pt>
                <c:pt idx="824">
                  <c:v>849</c:v>
                </c:pt>
                <c:pt idx="825">
                  <c:v>850</c:v>
                </c:pt>
                <c:pt idx="826">
                  <c:v>851</c:v>
                </c:pt>
                <c:pt idx="827">
                  <c:v>852</c:v>
                </c:pt>
                <c:pt idx="828">
                  <c:v>853</c:v>
                </c:pt>
                <c:pt idx="829">
                  <c:v>854</c:v>
                </c:pt>
                <c:pt idx="830">
                  <c:v>855</c:v>
                </c:pt>
                <c:pt idx="831">
                  <c:v>856</c:v>
                </c:pt>
                <c:pt idx="832">
                  <c:v>857</c:v>
                </c:pt>
                <c:pt idx="833">
                  <c:v>858</c:v>
                </c:pt>
                <c:pt idx="834">
                  <c:v>859</c:v>
                </c:pt>
                <c:pt idx="835">
                  <c:v>860</c:v>
                </c:pt>
                <c:pt idx="836">
                  <c:v>861</c:v>
                </c:pt>
                <c:pt idx="837">
                  <c:v>862</c:v>
                </c:pt>
                <c:pt idx="838">
                  <c:v>863</c:v>
                </c:pt>
                <c:pt idx="839">
                  <c:v>864</c:v>
                </c:pt>
                <c:pt idx="840">
                  <c:v>865</c:v>
                </c:pt>
                <c:pt idx="841">
                  <c:v>866</c:v>
                </c:pt>
                <c:pt idx="842">
                  <c:v>867</c:v>
                </c:pt>
                <c:pt idx="843">
                  <c:v>868</c:v>
                </c:pt>
                <c:pt idx="844">
                  <c:v>869</c:v>
                </c:pt>
                <c:pt idx="845">
                  <c:v>870</c:v>
                </c:pt>
                <c:pt idx="846">
                  <c:v>871</c:v>
                </c:pt>
                <c:pt idx="847">
                  <c:v>872</c:v>
                </c:pt>
                <c:pt idx="848">
                  <c:v>873</c:v>
                </c:pt>
                <c:pt idx="849">
                  <c:v>874</c:v>
                </c:pt>
                <c:pt idx="850">
                  <c:v>875</c:v>
                </c:pt>
                <c:pt idx="851">
                  <c:v>876</c:v>
                </c:pt>
                <c:pt idx="852">
                  <c:v>877</c:v>
                </c:pt>
                <c:pt idx="853">
                  <c:v>878</c:v>
                </c:pt>
                <c:pt idx="854">
                  <c:v>879</c:v>
                </c:pt>
                <c:pt idx="855">
                  <c:v>880</c:v>
                </c:pt>
                <c:pt idx="856">
                  <c:v>881</c:v>
                </c:pt>
                <c:pt idx="857">
                  <c:v>882</c:v>
                </c:pt>
                <c:pt idx="858">
                  <c:v>883</c:v>
                </c:pt>
                <c:pt idx="859">
                  <c:v>884</c:v>
                </c:pt>
                <c:pt idx="860">
                  <c:v>885</c:v>
                </c:pt>
                <c:pt idx="861">
                  <c:v>886</c:v>
                </c:pt>
                <c:pt idx="862">
                  <c:v>887</c:v>
                </c:pt>
                <c:pt idx="863">
                  <c:v>888</c:v>
                </c:pt>
                <c:pt idx="864">
                  <c:v>889</c:v>
                </c:pt>
                <c:pt idx="865">
                  <c:v>890</c:v>
                </c:pt>
                <c:pt idx="866">
                  <c:v>891</c:v>
                </c:pt>
                <c:pt idx="867">
                  <c:v>892</c:v>
                </c:pt>
                <c:pt idx="868">
                  <c:v>893</c:v>
                </c:pt>
                <c:pt idx="869">
                  <c:v>894</c:v>
                </c:pt>
                <c:pt idx="870">
                  <c:v>895</c:v>
                </c:pt>
                <c:pt idx="871">
                  <c:v>896</c:v>
                </c:pt>
                <c:pt idx="872">
                  <c:v>897</c:v>
                </c:pt>
                <c:pt idx="873">
                  <c:v>898</c:v>
                </c:pt>
                <c:pt idx="874">
                  <c:v>899</c:v>
                </c:pt>
                <c:pt idx="875">
                  <c:v>900</c:v>
                </c:pt>
                <c:pt idx="876">
                  <c:v>901</c:v>
                </c:pt>
                <c:pt idx="877">
                  <c:v>902</c:v>
                </c:pt>
                <c:pt idx="878">
                  <c:v>903</c:v>
                </c:pt>
                <c:pt idx="879">
                  <c:v>904</c:v>
                </c:pt>
                <c:pt idx="880">
                  <c:v>905</c:v>
                </c:pt>
                <c:pt idx="881">
                  <c:v>906</c:v>
                </c:pt>
                <c:pt idx="882">
                  <c:v>907</c:v>
                </c:pt>
                <c:pt idx="883">
                  <c:v>908</c:v>
                </c:pt>
                <c:pt idx="884">
                  <c:v>909</c:v>
                </c:pt>
                <c:pt idx="885">
                  <c:v>910</c:v>
                </c:pt>
                <c:pt idx="886">
                  <c:v>911</c:v>
                </c:pt>
                <c:pt idx="887">
                  <c:v>912</c:v>
                </c:pt>
                <c:pt idx="888">
                  <c:v>913</c:v>
                </c:pt>
                <c:pt idx="889">
                  <c:v>914</c:v>
                </c:pt>
                <c:pt idx="890">
                  <c:v>915</c:v>
                </c:pt>
                <c:pt idx="891">
                  <c:v>916</c:v>
                </c:pt>
                <c:pt idx="892">
                  <c:v>917</c:v>
                </c:pt>
                <c:pt idx="893">
                  <c:v>918</c:v>
                </c:pt>
                <c:pt idx="894">
                  <c:v>919</c:v>
                </c:pt>
                <c:pt idx="895">
                  <c:v>920</c:v>
                </c:pt>
                <c:pt idx="896">
                  <c:v>921</c:v>
                </c:pt>
                <c:pt idx="897">
                  <c:v>922</c:v>
                </c:pt>
                <c:pt idx="898">
                  <c:v>923</c:v>
                </c:pt>
                <c:pt idx="899">
                  <c:v>924</c:v>
                </c:pt>
                <c:pt idx="900">
                  <c:v>925</c:v>
                </c:pt>
                <c:pt idx="901">
                  <c:v>926</c:v>
                </c:pt>
                <c:pt idx="902">
                  <c:v>927</c:v>
                </c:pt>
                <c:pt idx="903">
                  <c:v>928</c:v>
                </c:pt>
                <c:pt idx="904">
                  <c:v>929</c:v>
                </c:pt>
                <c:pt idx="905">
                  <c:v>930</c:v>
                </c:pt>
                <c:pt idx="906">
                  <c:v>931</c:v>
                </c:pt>
                <c:pt idx="907">
                  <c:v>932</c:v>
                </c:pt>
                <c:pt idx="908">
                  <c:v>933</c:v>
                </c:pt>
                <c:pt idx="909">
                  <c:v>934</c:v>
                </c:pt>
                <c:pt idx="910">
                  <c:v>935</c:v>
                </c:pt>
                <c:pt idx="911">
                  <c:v>936</c:v>
                </c:pt>
                <c:pt idx="912">
                  <c:v>937</c:v>
                </c:pt>
                <c:pt idx="913">
                  <c:v>938</c:v>
                </c:pt>
                <c:pt idx="914">
                  <c:v>939</c:v>
                </c:pt>
                <c:pt idx="915">
                  <c:v>940</c:v>
                </c:pt>
                <c:pt idx="916">
                  <c:v>941</c:v>
                </c:pt>
                <c:pt idx="917">
                  <c:v>942</c:v>
                </c:pt>
                <c:pt idx="918">
                  <c:v>943</c:v>
                </c:pt>
                <c:pt idx="919">
                  <c:v>944</c:v>
                </c:pt>
                <c:pt idx="920">
                  <c:v>945</c:v>
                </c:pt>
                <c:pt idx="921">
                  <c:v>946</c:v>
                </c:pt>
                <c:pt idx="922">
                  <c:v>947</c:v>
                </c:pt>
                <c:pt idx="923">
                  <c:v>948</c:v>
                </c:pt>
                <c:pt idx="924">
                  <c:v>949</c:v>
                </c:pt>
                <c:pt idx="925">
                  <c:v>950</c:v>
                </c:pt>
                <c:pt idx="926">
                  <c:v>951</c:v>
                </c:pt>
                <c:pt idx="927">
                  <c:v>952</c:v>
                </c:pt>
                <c:pt idx="928">
                  <c:v>953</c:v>
                </c:pt>
                <c:pt idx="929">
                  <c:v>954</c:v>
                </c:pt>
                <c:pt idx="930">
                  <c:v>955</c:v>
                </c:pt>
                <c:pt idx="931">
                  <c:v>956</c:v>
                </c:pt>
                <c:pt idx="932">
                  <c:v>957</c:v>
                </c:pt>
                <c:pt idx="933">
                  <c:v>958</c:v>
                </c:pt>
                <c:pt idx="934">
                  <c:v>959</c:v>
                </c:pt>
                <c:pt idx="935">
                  <c:v>960</c:v>
                </c:pt>
                <c:pt idx="936">
                  <c:v>961</c:v>
                </c:pt>
                <c:pt idx="937">
                  <c:v>962</c:v>
                </c:pt>
                <c:pt idx="938">
                  <c:v>963</c:v>
                </c:pt>
                <c:pt idx="939">
                  <c:v>964</c:v>
                </c:pt>
                <c:pt idx="940">
                  <c:v>965</c:v>
                </c:pt>
                <c:pt idx="941">
                  <c:v>966</c:v>
                </c:pt>
                <c:pt idx="942">
                  <c:v>967</c:v>
                </c:pt>
                <c:pt idx="943">
                  <c:v>968</c:v>
                </c:pt>
                <c:pt idx="944">
                  <c:v>969</c:v>
                </c:pt>
                <c:pt idx="945">
                  <c:v>970</c:v>
                </c:pt>
                <c:pt idx="946">
                  <c:v>971</c:v>
                </c:pt>
                <c:pt idx="947">
                  <c:v>972</c:v>
                </c:pt>
                <c:pt idx="948">
                  <c:v>973</c:v>
                </c:pt>
                <c:pt idx="949">
                  <c:v>974</c:v>
                </c:pt>
                <c:pt idx="950">
                  <c:v>975</c:v>
                </c:pt>
                <c:pt idx="951">
                  <c:v>976</c:v>
                </c:pt>
                <c:pt idx="952">
                  <c:v>977</c:v>
                </c:pt>
                <c:pt idx="953">
                  <c:v>978</c:v>
                </c:pt>
                <c:pt idx="954">
                  <c:v>979</c:v>
                </c:pt>
                <c:pt idx="955">
                  <c:v>980</c:v>
                </c:pt>
                <c:pt idx="956">
                  <c:v>981</c:v>
                </c:pt>
                <c:pt idx="957">
                  <c:v>982</c:v>
                </c:pt>
                <c:pt idx="958">
                  <c:v>983</c:v>
                </c:pt>
                <c:pt idx="959">
                  <c:v>984</c:v>
                </c:pt>
                <c:pt idx="960">
                  <c:v>985</c:v>
                </c:pt>
                <c:pt idx="961">
                  <c:v>986</c:v>
                </c:pt>
                <c:pt idx="962">
                  <c:v>987</c:v>
                </c:pt>
                <c:pt idx="963">
                  <c:v>988</c:v>
                </c:pt>
                <c:pt idx="964">
                  <c:v>989</c:v>
                </c:pt>
                <c:pt idx="965">
                  <c:v>990</c:v>
                </c:pt>
                <c:pt idx="966">
                  <c:v>991</c:v>
                </c:pt>
                <c:pt idx="967">
                  <c:v>992</c:v>
                </c:pt>
                <c:pt idx="968">
                  <c:v>993</c:v>
                </c:pt>
                <c:pt idx="969">
                  <c:v>994</c:v>
                </c:pt>
                <c:pt idx="970">
                  <c:v>995</c:v>
                </c:pt>
                <c:pt idx="971">
                  <c:v>996</c:v>
                </c:pt>
                <c:pt idx="972">
                  <c:v>997</c:v>
                </c:pt>
                <c:pt idx="973">
                  <c:v>998</c:v>
                </c:pt>
                <c:pt idx="974">
                  <c:v>999</c:v>
                </c:pt>
                <c:pt idx="975">
                  <c:v>1000</c:v>
                </c:pt>
                <c:pt idx="976">
                  <c:v>1001</c:v>
                </c:pt>
                <c:pt idx="977">
                  <c:v>1002</c:v>
                </c:pt>
                <c:pt idx="978">
                  <c:v>1003</c:v>
                </c:pt>
                <c:pt idx="979">
                  <c:v>1004</c:v>
                </c:pt>
                <c:pt idx="980">
                  <c:v>1005</c:v>
                </c:pt>
                <c:pt idx="981">
                  <c:v>1006</c:v>
                </c:pt>
                <c:pt idx="982">
                  <c:v>1007</c:v>
                </c:pt>
                <c:pt idx="983">
                  <c:v>1008</c:v>
                </c:pt>
                <c:pt idx="984">
                  <c:v>1009</c:v>
                </c:pt>
                <c:pt idx="985">
                  <c:v>1010</c:v>
                </c:pt>
                <c:pt idx="986">
                  <c:v>1011</c:v>
                </c:pt>
                <c:pt idx="987">
                  <c:v>1012</c:v>
                </c:pt>
                <c:pt idx="988">
                  <c:v>1013</c:v>
                </c:pt>
                <c:pt idx="989">
                  <c:v>1014</c:v>
                </c:pt>
                <c:pt idx="990">
                  <c:v>1015</c:v>
                </c:pt>
                <c:pt idx="991">
                  <c:v>1016</c:v>
                </c:pt>
                <c:pt idx="992">
                  <c:v>1017</c:v>
                </c:pt>
                <c:pt idx="993">
                  <c:v>1018</c:v>
                </c:pt>
                <c:pt idx="994">
                  <c:v>1019</c:v>
                </c:pt>
                <c:pt idx="995">
                  <c:v>1020</c:v>
                </c:pt>
                <c:pt idx="996">
                  <c:v>1021</c:v>
                </c:pt>
                <c:pt idx="997">
                  <c:v>1022</c:v>
                </c:pt>
                <c:pt idx="998">
                  <c:v>1023</c:v>
                </c:pt>
                <c:pt idx="999">
                  <c:v>1024</c:v>
                </c:pt>
              </c:numCache>
            </c:numRef>
          </c:xVal>
          <c:yVal>
            <c:numRef>
              <c:f>'decoding-4B'!$D$2:$D$1001</c:f>
              <c:numCache>
                <c:formatCode>General</c:formatCode>
                <c:ptCount val="1000"/>
                <c:pt idx="0">
                  <c:v>11.360168</c:v>
                </c:pt>
                <c:pt idx="1">
                  <c:v>4.8289299999999997</c:v>
                </c:pt>
                <c:pt idx="2">
                  <c:v>4.8248769999999999</c:v>
                </c:pt>
                <c:pt idx="3">
                  <c:v>4.8143859999999998</c:v>
                </c:pt>
                <c:pt idx="4">
                  <c:v>4.810333</c:v>
                </c:pt>
                <c:pt idx="5">
                  <c:v>4.827261</c:v>
                </c:pt>
                <c:pt idx="6">
                  <c:v>4.8117640000000002</c:v>
                </c:pt>
                <c:pt idx="7">
                  <c:v>4.8215389999999996</c:v>
                </c:pt>
                <c:pt idx="8">
                  <c:v>4.8038959999999999</c:v>
                </c:pt>
                <c:pt idx="9">
                  <c:v>4.8067570000000002</c:v>
                </c:pt>
                <c:pt idx="10">
                  <c:v>4.8179629999999998</c:v>
                </c:pt>
                <c:pt idx="11">
                  <c:v>4.8284529999999997</c:v>
                </c:pt>
                <c:pt idx="12">
                  <c:v>4.8136710000000003</c:v>
                </c:pt>
                <c:pt idx="13">
                  <c:v>4.81534</c:v>
                </c:pt>
                <c:pt idx="14">
                  <c:v>4.8074719999999997</c:v>
                </c:pt>
                <c:pt idx="15">
                  <c:v>4.8260690000000004</c:v>
                </c:pt>
                <c:pt idx="16">
                  <c:v>4.827261</c:v>
                </c:pt>
                <c:pt idx="17">
                  <c:v>4.8210620000000004</c:v>
                </c:pt>
                <c:pt idx="18">
                  <c:v>4.8294069999999998</c:v>
                </c:pt>
                <c:pt idx="19">
                  <c:v>4.8203469999999999</c:v>
                </c:pt>
                <c:pt idx="20">
                  <c:v>4.8420430000000003</c:v>
                </c:pt>
                <c:pt idx="21">
                  <c:v>4.8530100000000003</c:v>
                </c:pt>
                <c:pt idx="22">
                  <c:v>4.8284529999999997</c:v>
                </c:pt>
                <c:pt idx="23">
                  <c:v>4.8301220000000002</c:v>
                </c:pt>
                <c:pt idx="24">
                  <c:v>4.8346520000000002</c:v>
                </c:pt>
                <c:pt idx="25">
                  <c:v>4.8499109999999996</c:v>
                </c:pt>
                <c:pt idx="26">
                  <c:v>4.8427579999999999</c:v>
                </c:pt>
                <c:pt idx="27">
                  <c:v>4.8592089999999999</c:v>
                </c:pt>
                <c:pt idx="28">
                  <c:v>4.8401360000000002</c:v>
                </c:pt>
                <c:pt idx="29">
                  <c:v>4.8396590000000002</c:v>
                </c:pt>
                <c:pt idx="30">
                  <c:v>4.8325060000000004</c:v>
                </c:pt>
                <c:pt idx="31">
                  <c:v>4.8522949999999998</c:v>
                </c:pt>
                <c:pt idx="32">
                  <c:v>4.8346520000000002</c:v>
                </c:pt>
                <c:pt idx="33">
                  <c:v>4.848719</c:v>
                </c:pt>
                <c:pt idx="34">
                  <c:v>4.8480030000000003</c:v>
                </c:pt>
                <c:pt idx="35">
                  <c:v>4.8518179999999997</c:v>
                </c:pt>
                <c:pt idx="36">
                  <c:v>4.8506260000000001</c:v>
                </c:pt>
                <c:pt idx="37">
                  <c:v>4.8525330000000002</c:v>
                </c:pt>
                <c:pt idx="38">
                  <c:v>4.8398969999999997</c:v>
                </c:pt>
                <c:pt idx="39">
                  <c:v>4.8472879999999998</c:v>
                </c:pt>
                <c:pt idx="40">
                  <c:v>4.8623089999999998</c:v>
                </c:pt>
                <c:pt idx="41">
                  <c:v>4.8451420000000001</c:v>
                </c:pt>
                <c:pt idx="42">
                  <c:v>4.8615930000000001</c:v>
                </c:pt>
                <c:pt idx="43">
                  <c:v>4.8398969999999997</c:v>
                </c:pt>
                <c:pt idx="44">
                  <c:v>4.8625470000000002</c:v>
                </c:pt>
                <c:pt idx="45">
                  <c:v>4.8477649999999999</c:v>
                </c:pt>
                <c:pt idx="46">
                  <c:v>4.8704150000000004</c:v>
                </c:pt>
                <c:pt idx="47">
                  <c:v>4.8534870000000003</c:v>
                </c:pt>
                <c:pt idx="48">
                  <c:v>4.8568249999999997</c:v>
                </c:pt>
                <c:pt idx="49">
                  <c:v>4.8494339999999996</c:v>
                </c:pt>
                <c:pt idx="50">
                  <c:v>4.8422809999999998</c:v>
                </c:pt>
                <c:pt idx="51">
                  <c:v>4.8670770000000001</c:v>
                </c:pt>
                <c:pt idx="52">
                  <c:v>4.866123</c:v>
                </c:pt>
                <c:pt idx="53">
                  <c:v>4.8639770000000002</c:v>
                </c:pt>
                <c:pt idx="54">
                  <c:v>4.86517</c:v>
                </c:pt>
                <c:pt idx="55">
                  <c:v>4.861116</c:v>
                </c:pt>
                <c:pt idx="56">
                  <c:v>4.8935409999999999</c:v>
                </c:pt>
                <c:pt idx="57">
                  <c:v>4.8563479999999997</c:v>
                </c:pt>
                <c:pt idx="58">
                  <c:v>4.9183370000000002</c:v>
                </c:pt>
                <c:pt idx="59">
                  <c:v>4.8499109999999996</c:v>
                </c:pt>
                <c:pt idx="60">
                  <c:v>4.8615930000000001</c:v>
                </c:pt>
                <c:pt idx="61">
                  <c:v>4.8534870000000003</c:v>
                </c:pt>
                <c:pt idx="62">
                  <c:v>4.8844810000000001</c:v>
                </c:pt>
                <c:pt idx="63">
                  <c:v>4.8773289999999996</c:v>
                </c:pt>
                <c:pt idx="64">
                  <c:v>4.8761369999999999</c:v>
                </c:pt>
                <c:pt idx="65">
                  <c:v>4.8704150000000004</c:v>
                </c:pt>
                <c:pt idx="66">
                  <c:v>4.8670770000000001</c:v>
                </c:pt>
                <c:pt idx="67">
                  <c:v>4.8818590000000004</c:v>
                </c:pt>
                <c:pt idx="68">
                  <c:v>4.8666</c:v>
                </c:pt>
                <c:pt idx="69">
                  <c:v>4.8816199999999998</c:v>
                </c:pt>
                <c:pt idx="70">
                  <c:v>4.8680310000000002</c:v>
                </c:pt>
                <c:pt idx="71">
                  <c:v>4.8735140000000001</c:v>
                </c:pt>
                <c:pt idx="72">
                  <c:v>4.8878190000000004</c:v>
                </c:pt>
                <c:pt idx="73">
                  <c:v>4.8894880000000001</c:v>
                </c:pt>
                <c:pt idx="74">
                  <c:v>4.8885350000000001</c:v>
                </c:pt>
                <c:pt idx="75">
                  <c:v>4.8756599999999999</c:v>
                </c:pt>
                <c:pt idx="76">
                  <c:v>4.8956869999999997</c:v>
                </c:pt>
                <c:pt idx="77">
                  <c:v>4.8718450000000004</c:v>
                </c:pt>
                <c:pt idx="78">
                  <c:v>4.8878190000000004</c:v>
                </c:pt>
                <c:pt idx="79">
                  <c:v>4.8847199999999997</c:v>
                </c:pt>
                <c:pt idx="80">
                  <c:v>4.8999790000000001</c:v>
                </c:pt>
                <c:pt idx="81">
                  <c:v>4.8961639999999997</c:v>
                </c:pt>
                <c:pt idx="82">
                  <c:v>4.8928260000000003</c:v>
                </c:pt>
                <c:pt idx="83">
                  <c:v>4.888058</c:v>
                </c:pt>
                <c:pt idx="84">
                  <c:v>4.8925879999999999</c:v>
                </c:pt>
                <c:pt idx="85">
                  <c:v>4.8964020000000001</c:v>
                </c:pt>
                <c:pt idx="86">
                  <c:v>4.8947329999999996</c:v>
                </c:pt>
                <c:pt idx="87">
                  <c:v>4.9152370000000003</c:v>
                </c:pt>
                <c:pt idx="88">
                  <c:v>4.9002169999999996</c:v>
                </c:pt>
                <c:pt idx="89">
                  <c:v>4.9111840000000004</c:v>
                </c:pt>
                <c:pt idx="90">
                  <c:v>4.9097540000000004</c:v>
                </c:pt>
                <c:pt idx="91">
                  <c:v>4.8983100000000004</c:v>
                </c:pt>
                <c:pt idx="92">
                  <c:v>4.9016479999999998</c:v>
                </c:pt>
                <c:pt idx="93">
                  <c:v>4.9033160000000002</c:v>
                </c:pt>
                <c:pt idx="94">
                  <c:v>4.9390790000000004</c:v>
                </c:pt>
                <c:pt idx="95">
                  <c:v>4.9111840000000004</c:v>
                </c:pt>
                <c:pt idx="96">
                  <c:v>4.9445629999999996</c:v>
                </c:pt>
                <c:pt idx="97">
                  <c:v>4.9178600000000001</c:v>
                </c:pt>
                <c:pt idx="98">
                  <c:v>4.9152370000000003</c:v>
                </c:pt>
                <c:pt idx="99">
                  <c:v>4.9290659999999997</c:v>
                </c:pt>
                <c:pt idx="100">
                  <c:v>4.910946</c:v>
                </c:pt>
                <c:pt idx="101">
                  <c:v>4.9369339999999999</c:v>
                </c:pt>
                <c:pt idx="102">
                  <c:v>4.9207210000000003</c:v>
                </c:pt>
                <c:pt idx="103">
                  <c:v>4.9350259999999997</c:v>
                </c:pt>
                <c:pt idx="104">
                  <c:v>5.0868989999999998</c:v>
                </c:pt>
                <c:pt idx="105">
                  <c:v>5.0382610000000003</c:v>
                </c:pt>
                <c:pt idx="106">
                  <c:v>5.0423150000000003</c:v>
                </c:pt>
                <c:pt idx="107">
                  <c:v>5.0354000000000001</c:v>
                </c:pt>
                <c:pt idx="108">
                  <c:v>5.0382610000000003</c:v>
                </c:pt>
                <c:pt idx="109">
                  <c:v>5.0437450000000004</c:v>
                </c:pt>
                <c:pt idx="110">
                  <c:v>5.0342079999999996</c:v>
                </c:pt>
                <c:pt idx="111">
                  <c:v>5.0442220000000004</c:v>
                </c:pt>
                <c:pt idx="112">
                  <c:v>5.0265789999999999</c:v>
                </c:pt>
                <c:pt idx="113">
                  <c:v>5.0289630000000001</c:v>
                </c:pt>
                <c:pt idx="114">
                  <c:v>5.0885680000000004</c:v>
                </c:pt>
                <c:pt idx="115">
                  <c:v>5.0392150000000004</c:v>
                </c:pt>
                <c:pt idx="116">
                  <c:v>5.0377850000000004</c:v>
                </c:pt>
                <c:pt idx="117">
                  <c:v>5.0313470000000002</c:v>
                </c:pt>
                <c:pt idx="118">
                  <c:v>5.0733090000000001</c:v>
                </c:pt>
                <c:pt idx="119">
                  <c:v>5.0394540000000001</c:v>
                </c:pt>
                <c:pt idx="120">
                  <c:v>5.0456519999999996</c:v>
                </c:pt>
                <c:pt idx="121">
                  <c:v>5.0759319999999999</c:v>
                </c:pt>
                <c:pt idx="122">
                  <c:v>5.055428</c:v>
                </c:pt>
                <c:pt idx="123">
                  <c:v>5.0385</c:v>
                </c:pt>
                <c:pt idx="124">
                  <c:v>5.0425529999999998</c:v>
                </c:pt>
                <c:pt idx="125">
                  <c:v>5.0380229999999999</c:v>
                </c:pt>
                <c:pt idx="126">
                  <c:v>5.0401689999999997</c:v>
                </c:pt>
                <c:pt idx="127">
                  <c:v>5.0451759999999997</c:v>
                </c:pt>
                <c:pt idx="128">
                  <c:v>5.0382610000000003</c:v>
                </c:pt>
                <c:pt idx="129">
                  <c:v>5.0530429999999997</c:v>
                </c:pt>
                <c:pt idx="130">
                  <c:v>5.0480369999999999</c:v>
                </c:pt>
                <c:pt idx="131">
                  <c:v>5.0654409999999999</c:v>
                </c:pt>
                <c:pt idx="132">
                  <c:v>5.0442220000000004</c:v>
                </c:pt>
                <c:pt idx="133">
                  <c:v>5.0520899999999997</c:v>
                </c:pt>
                <c:pt idx="134">
                  <c:v>5.0489899999999999</c:v>
                </c:pt>
                <c:pt idx="135">
                  <c:v>5.0451759999999997</c:v>
                </c:pt>
                <c:pt idx="136">
                  <c:v>5.0666330000000004</c:v>
                </c:pt>
                <c:pt idx="137">
                  <c:v>5.0413610000000002</c:v>
                </c:pt>
                <c:pt idx="138">
                  <c:v>5.0485129999999998</c:v>
                </c:pt>
                <c:pt idx="139">
                  <c:v>5.0516129999999997</c:v>
                </c:pt>
                <c:pt idx="140">
                  <c:v>5.0463680000000002</c:v>
                </c:pt>
                <c:pt idx="141">
                  <c:v>5.0518510000000001</c:v>
                </c:pt>
                <c:pt idx="142">
                  <c:v>5.0439829999999999</c:v>
                </c:pt>
                <c:pt idx="143">
                  <c:v>5.051374</c:v>
                </c:pt>
                <c:pt idx="144">
                  <c:v>5.0458910000000001</c:v>
                </c:pt>
                <c:pt idx="145">
                  <c:v>5.0568580000000001</c:v>
                </c:pt>
                <c:pt idx="146">
                  <c:v>5.0425529999999998</c:v>
                </c:pt>
                <c:pt idx="147">
                  <c:v>5.054951</c:v>
                </c:pt>
                <c:pt idx="148">
                  <c:v>5.0506589999999996</c:v>
                </c:pt>
                <c:pt idx="149">
                  <c:v>5.059958</c:v>
                </c:pt>
                <c:pt idx="150">
                  <c:v>5.0544739999999999</c:v>
                </c:pt>
                <c:pt idx="151">
                  <c:v>5.0511359999999996</c:v>
                </c:pt>
                <c:pt idx="152">
                  <c:v>5.0580499999999997</c:v>
                </c:pt>
                <c:pt idx="153">
                  <c:v>5.0537590000000003</c:v>
                </c:pt>
                <c:pt idx="154">
                  <c:v>5.0501820000000004</c:v>
                </c:pt>
                <c:pt idx="155">
                  <c:v>5.0454140000000001</c:v>
                </c:pt>
                <c:pt idx="156">
                  <c:v>5.0616260000000004</c:v>
                </c:pt>
                <c:pt idx="157">
                  <c:v>5.0451759999999997</c:v>
                </c:pt>
                <c:pt idx="158">
                  <c:v>5.0649639999999998</c:v>
                </c:pt>
                <c:pt idx="159">
                  <c:v>5.0446989999999996</c:v>
                </c:pt>
                <c:pt idx="160">
                  <c:v>5.0597190000000003</c:v>
                </c:pt>
                <c:pt idx="161">
                  <c:v>5.055904</c:v>
                </c:pt>
                <c:pt idx="162">
                  <c:v>5.0518510000000001</c:v>
                </c:pt>
                <c:pt idx="163">
                  <c:v>5.0573350000000001</c:v>
                </c:pt>
                <c:pt idx="164">
                  <c:v>5.0597190000000003</c:v>
                </c:pt>
                <c:pt idx="165">
                  <c:v>5.0745009999999997</c:v>
                </c:pt>
                <c:pt idx="166">
                  <c:v>5.0594809999999999</c:v>
                </c:pt>
                <c:pt idx="167">
                  <c:v>5.0845149999999997</c:v>
                </c:pt>
                <c:pt idx="168">
                  <c:v>5.066872</c:v>
                </c:pt>
                <c:pt idx="169">
                  <c:v>5.0606730000000004</c:v>
                </c:pt>
                <c:pt idx="170">
                  <c:v>5.0716400000000004</c:v>
                </c:pt>
                <c:pt idx="171">
                  <c:v>5.0694939999999997</c:v>
                </c:pt>
                <c:pt idx="172">
                  <c:v>5.0685409999999997</c:v>
                </c:pt>
                <c:pt idx="173">
                  <c:v>5.0656800000000004</c:v>
                </c:pt>
                <c:pt idx="174">
                  <c:v>5.0699709999999998</c:v>
                </c:pt>
                <c:pt idx="175">
                  <c:v>5.0785539999999996</c:v>
                </c:pt>
                <c:pt idx="176">
                  <c:v>5.0747390000000001</c:v>
                </c:pt>
                <c:pt idx="177">
                  <c:v>5.0747390000000001</c:v>
                </c:pt>
                <c:pt idx="178">
                  <c:v>5.0773619999999999</c:v>
                </c:pt>
                <c:pt idx="179">
                  <c:v>5.0716400000000004</c:v>
                </c:pt>
                <c:pt idx="180">
                  <c:v>5.0725939999999996</c:v>
                </c:pt>
                <c:pt idx="181">
                  <c:v>5.0876140000000003</c:v>
                </c:pt>
                <c:pt idx="182">
                  <c:v>5.0852300000000001</c:v>
                </c:pt>
                <c:pt idx="183">
                  <c:v>5.0935750000000004</c:v>
                </c:pt>
                <c:pt idx="184">
                  <c:v>5.133629</c:v>
                </c:pt>
                <c:pt idx="185">
                  <c:v>5.0902370000000001</c:v>
                </c:pt>
                <c:pt idx="186">
                  <c:v>5.1043029999999998</c:v>
                </c:pt>
                <c:pt idx="187">
                  <c:v>5.0854679999999997</c:v>
                </c:pt>
                <c:pt idx="188">
                  <c:v>5.1078799999999998</c:v>
                </c:pt>
                <c:pt idx="189">
                  <c:v>5.0938129999999999</c:v>
                </c:pt>
                <c:pt idx="190">
                  <c:v>5.0983429999999998</c:v>
                </c:pt>
                <c:pt idx="191">
                  <c:v>5.0933359999999999</c:v>
                </c:pt>
                <c:pt idx="192">
                  <c:v>5.0904749999999996</c:v>
                </c:pt>
                <c:pt idx="193">
                  <c:v>5.1097869999999999</c:v>
                </c:pt>
                <c:pt idx="194">
                  <c:v>5.0930980000000003</c:v>
                </c:pt>
                <c:pt idx="195">
                  <c:v>5.122185</c:v>
                </c:pt>
                <c:pt idx="196">
                  <c:v>5.1209930000000004</c:v>
                </c:pt>
                <c:pt idx="197">
                  <c:v>5.1150320000000002</c:v>
                </c:pt>
                <c:pt idx="198">
                  <c:v>5.122185</c:v>
                </c:pt>
                <c:pt idx="199">
                  <c:v>5.1195620000000002</c:v>
                </c:pt>
                <c:pt idx="200">
                  <c:v>5.1255230000000003</c:v>
                </c:pt>
                <c:pt idx="201">
                  <c:v>5.122662</c:v>
                </c:pt>
                <c:pt idx="202">
                  <c:v>5.1312449999999998</c:v>
                </c:pt>
                <c:pt idx="203">
                  <c:v>5.1150320000000002</c:v>
                </c:pt>
                <c:pt idx="204">
                  <c:v>5.1443580000000004</c:v>
                </c:pt>
                <c:pt idx="205">
                  <c:v>5.1128859999999996</c:v>
                </c:pt>
                <c:pt idx="206">
                  <c:v>5.1219460000000003</c:v>
                </c:pt>
                <c:pt idx="207">
                  <c:v>5.1407809999999996</c:v>
                </c:pt>
                <c:pt idx="208">
                  <c:v>5.1355360000000001</c:v>
                </c:pt>
                <c:pt idx="209">
                  <c:v>5.133629</c:v>
                </c:pt>
                <c:pt idx="210">
                  <c:v>5.1274300000000004</c:v>
                </c:pt>
                <c:pt idx="211">
                  <c:v>5.1372049999999998</c:v>
                </c:pt>
                <c:pt idx="212">
                  <c:v>5.1374440000000003</c:v>
                </c:pt>
                <c:pt idx="213">
                  <c:v>5.1419730000000001</c:v>
                </c:pt>
                <c:pt idx="214">
                  <c:v>5.1589010000000002</c:v>
                </c:pt>
                <c:pt idx="215">
                  <c:v>5.1503180000000004</c:v>
                </c:pt>
                <c:pt idx="216">
                  <c:v>5.1531789999999997</c:v>
                </c:pt>
                <c:pt idx="217">
                  <c:v>5.1579480000000002</c:v>
                </c:pt>
                <c:pt idx="218">
                  <c:v>5.1581859999999997</c:v>
                </c:pt>
                <c:pt idx="219">
                  <c:v>5.1605699999999999</c:v>
                </c:pt>
                <c:pt idx="220">
                  <c:v>5.1672459999999996</c:v>
                </c:pt>
                <c:pt idx="221">
                  <c:v>5.1817890000000002</c:v>
                </c:pt>
                <c:pt idx="222">
                  <c:v>5.1631929999999997</c:v>
                </c:pt>
                <c:pt idx="223">
                  <c:v>5.1622389999999996</c:v>
                </c:pt>
                <c:pt idx="224">
                  <c:v>5.1584240000000001</c:v>
                </c:pt>
                <c:pt idx="225">
                  <c:v>5.162477</c:v>
                </c:pt>
                <c:pt idx="226">
                  <c:v>5.1712990000000003</c:v>
                </c:pt>
                <c:pt idx="227">
                  <c:v>5.1832200000000004</c:v>
                </c:pt>
                <c:pt idx="228">
                  <c:v>5.1610469999999999</c:v>
                </c:pt>
                <c:pt idx="229">
                  <c:v>5.1727290000000004</c:v>
                </c:pt>
                <c:pt idx="230">
                  <c:v>5.167961</c:v>
                </c:pt>
                <c:pt idx="231">
                  <c:v>5.1856039999999997</c:v>
                </c:pt>
                <c:pt idx="232">
                  <c:v>5.2773950000000003</c:v>
                </c:pt>
                <c:pt idx="233">
                  <c:v>5.2757259999999997</c:v>
                </c:pt>
                <c:pt idx="234">
                  <c:v>5.2719120000000004</c:v>
                </c:pt>
                <c:pt idx="235">
                  <c:v>5.3095819999999998</c:v>
                </c:pt>
                <c:pt idx="236">
                  <c:v>5.2690510000000002</c:v>
                </c:pt>
                <c:pt idx="237">
                  <c:v>5.2733420000000004</c:v>
                </c:pt>
                <c:pt idx="238">
                  <c:v>5.2735810000000001</c:v>
                </c:pt>
                <c:pt idx="239">
                  <c:v>5.2738189999999996</c:v>
                </c:pt>
                <c:pt idx="240">
                  <c:v>5.2733420000000004</c:v>
                </c:pt>
                <c:pt idx="241">
                  <c:v>5.2745340000000001</c:v>
                </c:pt>
                <c:pt idx="242">
                  <c:v>5.2778720000000003</c:v>
                </c:pt>
                <c:pt idx="243">
                  <c:v>5.285501</c:v>
                </c:pt>
                <c:pt idx="244">
                  <c:v>5.2866939999999998</c:v>
                </c:pt>
                <c:pt idx="245">
                  <c:v>5.2869320000000002</c:v>
                </c:pt>
                <c:pt idx="246">
                  <c:v>5.2838329999999996</c:v>
                </c:pt>
                <c:pt idx="247">
                  <c:v>5.2912239999999997</c:v>
                </c:pt>
                <c:pt idx="248">
                  <c:v>5.3091049999999997</c:v>
                </c:pt>
                <c:pt idx="249">
                  <c:v>5.2826399999999998</c:v>
                </c:pt>
                <c:pt idx="250">
                  <c:v>5.2881239999999998</c:v>
                </c:pt>
                <c:pt idx="251">
                  <c:v>5.2986149999999999</c:v>
                </c:pt>
                <c:pt idx="252">
                  <c:v>5.2757259999999997</c:v>
                </c:pt>
                <c:pt idx="253">
                  <c:v>5.3179259999999999</c:v>
                </c:pt>
                <c:pt idx="254">
                  <c:v>5.279064</c:v>
                </c:pt>
                <c:pt idx="255">
                  <c:v>5.279541</c:v>
                </c:pt>
                <c:pt idx="256">
                  <c:v>5.4373740000000002</c:v>
                </c:pt>
                <c:pt idx="257">
                  <c:v>5.2995679999999998</c:v>
                </c:pt>
                <c:pt idx="258">
                  <c:v>5.2859780000000001</c:v>
                </c:pt>
                <c:pt idx="259">
                  <c:v>5.3031439999999996</c:v>
                </c:pt>
                <c:pt idx="260">
                  <c:v>5.2802559999999996</c:v>
                </c:pt>
                <c:pt idx="261">
                  <c:v>5.2871699999999997</c:v>
                </c:pt>
                <c:pt idx="262">
                  <c:v>5.2821639999999999</c:v>
                </c:pt>
                <c:pt idx="263">
                  <c:v>5.2981379999999998</c:v>
                </c:pt>
                <c:pt idx="264">
                  <c:v>5.2835939999999999</c:v>
                </c:pt>
                <c:pt idx="265">
                  <c:v>5.2890779999999999</c:v>
                </c:pt>
                <c:pt idx="266">
                  <c:v>5.284548</c:v>
                </c:pt>
                <c:pt idx="267">
                  <c:v>5.2933690000000002</c:v>
                </c:pt>
                <c:pt idx="268">
                  <c:v>5.2778720000000003</c:v>
                </c:pt>
                <c:pt idx="269">
                  <c:v>5.2938460000000003</c:v>
                </c:pt>
                <c:pt idx="270">
                  <c:v>5.2702429999999998</c:v>
                </c:pt>
                <c:pt idx="271">
                  <c:v>5.290985</c:v>
                </c:pt>
                <c:pt idx="272">
                  <c:v>5.2785869999999999</c:v>
                </c:pt>
                <c:pt idx="273">
                  <c:v>5.2914620000000001</c:v>
                </c:pt>
                <c:pt idx="274">
                  <c:v>5.2764420000000003</c:v>
                </c:pt>
                <c:pt idx="275">
                  <c:v>5.2931309999999998</c:v>
                </c:pt>
                <c:pt idx="276">
                  <c:v>5.2859780000000001</c:v>
                </c:pt>
                <c:pt idx="277">
                  <c:v>5.2886009999999999</c:v>
                </c:pt>
                <c:pt idx="278">
                  <c:v>5.295515</c:v>
                </c:pt>
                <c:pt idx="279">
                  <c:v>5.2950379999999999</c:v>
                </c:pt>
                <c:pt idx="280">
                  <c:v>5.2852629999999996</c:v>
                </c:pt>
                <c:pt idx="281">
                  <c:v>5.3055289999999999</c:v>
                </c:pt>
                <c:pt idx="282">
                  <c:v>5.2857399999999997</c:v>
                </c:pt>
                <c:pt idx="283">
                  <c:v>5.2962300000000004</c:v>
                </c:pt>
                <c:pt idx="284">
                  <c:v>5.2924160000000002</c:v>
                </c:pt>
                <c:pt idx="285">
                  <c:v>5.3064819999999999</c:v>
                </c:pt>
                <c:pt idx="286">
                  <c:v>5.2831169999999998</c:v>
                </c:pt>
                <c:pt idx="287">
                  <c:v>5.2890779999999999</c:v>
                </c:pt>
                <c:pt idx="288">
                  <c:v>5.3141119999999997</c:v>
                </c:pt>
                <c:pt idx="289">
                  <c:v>5.2993300000000003</c:v>
                </c:pt>
                <c:pt idx="290">
                  <c:v>5.2912239999999997</c:v>
                </c:pt>
                <c:pt idx="291">
                  <c:v>5.2931309999999998</c:v>
                </c:pt>
                <c:pt idx="292">
                  <c:v>5.3057670000000003</c:v>
                </c:pt>
                <c:pt idx="293">
                  <c:v>5.290508</c:v>
                </c:pt>
                <c:pt idx="294">
                  <c:v>5.3014760000000001</c:v>
                </c:pt>
                <c:pt idx="295">
                  <c:v>5.313396</c:v>
                </c:pt>
                <c:pt idx="296">
                  <c:v>5.3000449999999999</c:v>
                </c:pt>
                <c:pt idx="297">
                  <c:v>5.3086279999999997</c:v>
                </c:pt>
                <c:pt idx="298">
                  <c:v>5.3033830000000002</c:v>
                </c:pt>
                <c:pt idx="299">
                  <c:v>5.307436</c:v>
                </c:pt>
                <c:pt idx="300">
                  <c:v>5.3138730000000001</c:v>
                </c:pt>
                <c:pt idx="301">
                  <c:v>5.2976609999999997</c:v>
                </c:pt>
                <c:pt idx="302">
                  <c:v>5.3055289999999999</c:v>
                </c:pt>
                <c:pt idx="303">
                  <c:v>5.2988530000000003</c:v>
                </c:pt>
                <c:pt idx="304">
                  <c:v>5.3060049999999999</c:v>
                </c:pt>
                <c:pt idx="305">
                  <c:v>5.3045749999999998</c:v>
                </c:pt>
                <c:pt idx="306">
                  <c:v>5.3203110000000002</c:v>
                </c:pt>
                <c:pt idx="307">
                  <c:v>5.2974220000000001</c:v>
                </c:pt>
                <c:pt idx="308">
                  <c:v>5.3160189999999998</c:v>
                </c:pt>
                <c:pt idx="309">
                  <c:v>5.32341</c:v>
                </c:pt>
                <c:pt idx="310">
                  <c:v>5.3246019999999996</c:v>
                </c:pt>
                <c:pt idx="311">
                  <c:v>5.3346159999999996</c:v>
                </c:pt>
                <c:pt idx="312">
                  <c:v>5.3482060000000002</c:v>
                </c:pt>
                <c:pt idx="313">
                  <c:v>5.3286550000000004</c:v>
                </c:pt>
                <c:pt idx="314">
                  <c:v>5.328894</c:v>
                </c:pt>
                <c:pt idx="315">
                  <c:v>5.3501130000000003</c:v>
                </c:pt>
                <c:pt idx="316">
                  <c:v>5.3286550000000004</c:v>
                </c:pt>
                <c:pt idx="317">
                  <c:v>5.3410529999999996</c:v>
                </c:pt>
                <c:pt idx="318">
                  <c:v>5.3501130000000003</c:v>
                </c:pt>
                <c:pt idx="319">
                  <c:v>5.3470129999999996</c:v>
                </c:pt>
                <c:pt idx="320">
                  <c:v>5.3477290000000002</c:v>
                </c:pt>
                <c:pt idx="321">
                  <c:v>5.3479669999999997</c:v>
                </c:pt>
                <c:pt idx="322">
                  <c:v>5.3532120000000001</c:v>
                </c:pt>
                <c:pt idx="323">
                  <c:v>5.3472520000000001</c:v>
                </c:pt>
                <c:pt idx="324">
                  <c:v>5.3641800000000002</c:v>
                </c:pt>
                <c:pt idx="325">
                  <c:v>5.3496360000000003</c:v>
                </c:pt>
                <c:pt idx="326">
                  <c:v>5.3672789999999999</c:v>
                </c:pt>
                <c:pt idx="327">
                  <c:v>5.3761010000000002</c:v>
                </c:pt>
                <c:pt idx="328">
                  <c:v>5.374193</c:v>
                </c:pt>
                <c:pt idx="329">
                  <c:v>5.3706170000000002</c:v>
                </c:pt>
                <c:pt idx="330">
                  <c:v>5.3787229999999999</c:v>
                </c:pt>
                <c:pt idx="331">
                  <c:v>5.3660870000000003</c:v>
                </c:pt>
                <c:pt idx="332">
                  <c:v>5.3758619999999997</c:v>
                </c:pt>
                <c:pt idx="333">
                  <c:v>5.3730010000000004</c:v>
                </c:pt>
                <c:pt idx="334">
                  <c:v>5.3799149999999996</c:v>
                </c:pt>
                <c:pt idx="335">
                  <c:v>5.3749079999999996</c:v>
                </c:pt>
                <c:pt idx="336">
                  <c:v>5.3863529999999997</c:v>
                </c:pt>
                <c:pt idx="337">
                  <c:v>5.3946969999999999</c:v>
                </c:pt>
                <c:pt idx="338">
                  <c:v>5.3884980000000002</c:v>
                </c:pt>
                <c:pt idx="339">
                  <c:v>5.3901669999999999</c:v>
                </c:pt>
                <c:pt idx="340">
                  <c:v>5.3892139999999999</c:v>
                </c:pt>
                <c:pt idx="341">
                  <c:v>5.3894520000000004</c:v>
                </c:pt>
                <c:pt idx="342">
                  <c:v>5.3815840000000001</c:v>
                </c:pt>
                <c:pt idx="343">
                  <c:v>5.3944590000000003</c:v>
                </c:pt>
                <c:pt idx="344">
                  <c:v>5.4030420000000001</c:v>
                </c:pt>
                <c:pt idx="345">
                  <c:v>5.3789619999999996</c:v>
                </c:pt>
                <c:pt idx="346">
                  <c:v>5.400658</c:v>
                </c:pt>
                <c:pt idx="347">
                  <c:v>5.3987499999999997</c:v>
                </c:pt>
                <c:pt idx="348">
                  <c:v>5.3997039999999998</c:v>
                </c:pt>
                <c:pt idx="349">
                  <c:v>5.3932669999999998</c:v>
                </c:pt>
                <c:pt idx="350">
                  <c:v>5.4099560000000002</c:v>
                </c:pt>
                <c:pt idx="351">
                  <c:v>5.4023269999999997</c:v>
                </c:pt>
                <c:pt idx="352">
                  <c:v>5.4168700000000003</c:v>
                </c:pt>
                <c:pt idx="353">
                  <c:v>5.4037569999999997</c:v>
                </c:pt>
                <c:pt idx="354">
                  <c:v>5.4078099999999996</c:v>
                </c:pt>
                <c:pt idx="355">
                  <c:v>5.4073330000000004</c:v>
                </c:pt>
                <c:pt idx="356">
                  <c:v>5.4202079999999997</c:v>
                </c:pt>
                <c:pt idx="357">
                  <c:v>5.4192539999999996</c:v>
                </c:pt>
                <c:pt idx="358">
                  <c:v>5.4259300000000001</c:v>
                </c:pt>
                <c:pt idx="359">
                  <c:v>5.4492950000000002</c:v>
                </c:pt>
                <c:pt idx="360">
                  <c:v>5.49221</c:v>
                </c:pt>
                <c:pt idx="361">
                  <c:v>5.5084229999999996</c:v>
                </c:pt>
                <c:pt idx="362">
                  <c:v>5.5196290000000001</c:v>
                </c:pt>
                <c:pt idx="363">
                  <c:v>5.508661</c:v>
                </c:pt>
                <c:pt idx="364">
                  <c:v>5.5336949999999998</c:v>
                </c:pt>
                <c:pt idx="365">
                  <c:v>5.5298809999999996</c:v>
                </c:pt>
                <c:pt idx="366">
                  <c:v>5.5472849999999996</c:v>
                </c:pt>
                <c:pt idx="367">
                  <c:v>5.5353640000000004</c:v>
                </c:pt>
                <c:pt idx="368">
                  <c:v>5.5372709999999996</c:v>
                </c:pt>
                <c:pt idx="369">
                  <c:v>5.5439470000000002</c:v>
                </c:pt>
                <c:pt idx="370">
                  <c:v>5.5437089999999998</c:v>
                </c:pt>
                <c:pt idx="371">
                  <c:v>5.5551529999999998</c:v>
                </c:pt>
                <c:pt idx="372">
                  <c:v>5.547523</c:v>
                </c:pt>
                <c:pt idx="373">
                  <c:v>5.5546759999999997</c:v>
                </c:pt>
                <c:pt idx="374">
                  <c:v>5.5615899999999998</c:v>
                </c:pt>
                <c:pt idx="375">
                  <c:v>5.5558680000000003</c:v>
                </c:pt>
                <c:pt idx="376">
                  <c:v>5.5840019999999999</c:v>
                </c:pt>
                <c:pt idx="377">
                  <c:v>5.5680269999999998</c:v>
                </c:pt>
                <c:pt idx="378">
                  <c:v>5.5553910000000002</c:v>
                </c:pt>
                <c:pt idx="379">
                  <c:v>5.5670739999999999</c:v>
                </c:pt>
                <c:pt idx="380">
                  <c:v>5.5682660000000004</c:v>
                </c:pt>
                <c:pt idx="381">
                  <c:v>5.563021</c:v>
                </c:pt>
                <c:pt idx="382">
                  <c:v>5.5718420000000002</c:v>
                </c:pt>
                <c:pt idx="383">
                  <c:v>5.5708890000000002</c:v>
                </c:pt>
                <c:pt idx="384">
                  <c:v>5.5720809999999998</c:v>
                </c:pt>
                <c:pt idx="385">
                  <c:v>5.5737500000000004</c:v>
                </c:pt>
                <c:pt idx="386">
                  <c:v>5.5756569999999996</c:v>
                </c:pt>
                <c:pt idx="387">
                  <c:v>5.5787560000000003</c:v>
                </c:pt>
                <c:pt idx="388">
                  <c:v>5.585909</c:v>
                </c:pt>
                <c:pt idx="389">
                  <c:v>5.5618290000000004</c:v>
                </c:pt>
                <c:pt idx="390">
                  <c:v>5.5952070000000003</c:v>
                </c:pt>
                <c:pt idx="391">
                  <c:v>5.5732730000000004</c:v>
                </c:pt>
                <c:pt idx="392">
                  <c:v>5.5687430000000004</c:v>
                </c:pt>
                <c:pt idx="393">
                  <c:v>5.5913930000000001</c:v>
                </c:pt>
                <c:pt idx="394">
                  <c:v>5.6118969999999999</c:v>
                </c:pt>
                <c:pt idx="395">
                  <c:v>5.6192869999999999</c:v>
                </c:pt>
                <c:pt idx="396">
                  <c:v>5.6014059999999999</c:v>
                </c:pt>
                <c:pt idx="397">
                  <c:v>5.5913930000000001</c:v>
                </c:pt>
                <c:pt idx="398">
                  <c:v>5.5985449999999997</c:v>
                </c:pt>
                <c:pt idx="399">
                  <c:v>5.5994989999999998</c:v>
                </c:pt>
                <c:pt idx="400">
                  <c:v>5.6092740000000001</c:v>
                </c:pt>
                <c:pt idx="401">
                  <c:v>5.5928230000000001</c:v>
                </c:pt>
                <c:pt idx="402">
                  <c:v>5.6107040000000001</c:v>
                </c:pt>
                <c:pt idx="403">
                  <c:v>5.6059359999999998</c:v>
                </c:pt>
                <c:pt idx="404">
                  <c:v>5.6152340000000001</c:v>
                </c:pt>
                <c:pt idx="405">
                  <c:v>5.6030749999999996</c:v>
                </c:pt>
                <c:pt idx="406">
                  <c:v>5.60832</c:v>
                </c:pt>
                <c:pt idx="407">
                  <c:v>5.6226250000000002</c:v>
                </c:pt>
                <c:pt idx="408">
                  <c:v>5.6171420000000003</c:v>
                </c:pt>
                <c:pt idx="409">
                  <c:v>5.6264399999999997</c:v>
                </c:pt>
                <c:pt idx="410">
                  <c:v>5.6278709999999998</c:v>
                </c:pt>
                <c:pt idx="411">
                  <c:v>5.6345460000000003</c:v>
                </c:pt>
                <c:pt idx="412">
                  <c:v>5.6385990000000001</c:v>
                </c:pt>
                <c:pt idx="413">
                  <c:v>5.6242939999999999</c:v>
                </c:pt>
                <c:pt idx="414">
                  <c:v>5.6309699999999996</c:v>
                </c:pt>
                <c:pt idx="415">
                  <c:v>5.6521889999999999</c:v>
                </c:pt>
                <c:pt idx="416">
                  <c:v>5.6228639999999999</c:v>
                </c:pt>
                <c:pt idx="417">
                  <c:v>5.635262</c:v>
                </c:pt>
                <c:pt idx="418">
                  <c:v>5.6319239999999997</c:v>
                </c:pt>
                <c:pt idx="419">
                  <c:v>5.6445600000000002</c:v>
                </c:pt>
                <c:pt idx="420">
                  <c:v>5.6376460000000002</c:v>
                </c:pt>
                <c:pt idx="421">
                  <c:v>5.6548119999999997</c:v>
                </c:pt>
                <c:pt idx="422">
                  <c:v>5.6436060000000001</c:v>
                </c:pt>
                <c:pt idx="423">
                  <c:v>5.6438449999999998</c:v>
                </c:pt>
                <c:pt idx="424">
                  <c:v>5.6483749999999997</c:v>
                </c:pt>
                <c:pt idx="425">
                  <c:v>5.6426530000000001</c:v>
                </c:pt>
                <c:pt idx="426">
                  <c:v>5.6424139999999996</c:v>
                </c:pt>
                <c:pt idx="427">
                  <c:v>5.6536200000000001</c:v>
                </c:pt>
                <c:pt idx="428">
                  <c:v>5.6543349999999997</c:v>
                </c:pt>
                <c:pt idx="429">
                  <c:v>5.6400300000000003</c:v>
                </c:pt>
                <c:pt idx="430">
                  <c:v>5.6414600000000004</c:v>
                </c:pt>
                <c:pt idx="431">
                  <c:v>5.6610110000000002</c:v>
                </c:pt>
                <c:pt idx="432">
                  <c:v>5.6521889999999999</c:v>
                </c:pt>
                <c:pt idx="433">
                  <c:v>5.6552889999999998</c:v>
                </c:pt>
                <c:pt idx="434">
                  <c:v>5.670547</c:v>
                </c:pt>
                <c:pt idx="435">
                  <c:v>5.6600570000000001</c:v>
                </c:pt>
                <c:pt idx="436">
                  <c:v>5.6817529999999996</c:v>
                </c:pt>
                <c:pt idx="437">
                  <c:v>5.6619640000000002</c:v>
                </c:pt>
                <c:pt idx="438">
                  <c:v>5.6712629999999997</c:v>
                </c:pt>
                <c:pt idx="439">
                  <c:v>5.6750769999999999</c:v>
                </c:pt>
                <c:pt idx="440">
                  <c:v>5.7077410000000004</c:v>
                </c:pt>
                <c:pt idx="441">
                  <c:v>5.6750769999999999</c:v>
                </c:pt>
                <c:pt idx="442">
                  <c:v>5.6819920000000002</c:v>
                </c:pt>
                <c:pt idx="443">
                  <c:v>5.6867599999999996</c:v>
                </c:pt>
                <c:pt idx="444">
                  <c:v>5.685568</c:v>
                </c:pt>
                <c:pt idx="445">
                  <c:v>5.6734090000000004</c:v>
                </c:pt>
                <c:pt idx="446">
                  <c:v>5.6619640000000002</c:v>
                </c:pt>
                <c:pt idx="447">
                  <c:v>5.6798460000000004</c:v>
                </c:pt>
                <c:pt idx="448">
                  <c:v>5.6707859999999997</c:v>
                </c:pt>
                <c:pt idx="449">
                  <c:v>5.6900979999999999</c:v>
                </c:pt>
                <c:pt idx="450">
                  <c:v>5.6779380000000002</c:v>
                </c:pt>
                <c:pt idx="451">
                  <c:v>5.7022570000000004</c:v>
                </c:pt>
                <c:pt idx="452">
                  <c:v>5.692005</c:v>
                </c:pt>
                <c:pt idx="453">
                  <c:v>5.6998730000000002</c:v>
                </c:pt>
                <c:pt idx="454">
                  <c:v>5.686045</c:v>
                </c:pt>
                <c:pt idx="455">
                  <c:v>5.7039260000000001</c:v>
                </c:pt>
                <c:pt idx="456">
                  <c:v>5.7115549999999997</c:v>
                </c:pt>
                <c:pt idx="457">
                  <c:v>5.7041649999999997</c:v>
                </c:pt>
                <c:pt idx="458">
                  <c:v>5.7013030000000002</c:v>
                </c:pt>
                <c:pt idx="459">
                  <c:v>5.7115549999999997</c:v>
                </c:pt>
                <c:pt idx="460">
                  <c:v>5.7022570000000004</c:v>
                </c:pt>
                <c:pt idx="461">
                  <c:v>5.7096479999999996</c:v>
                </c:pt>
                <c:pt idx="462">
                  <c:v>5.7239529999999998</c:v>
                </c:pt>
                <c:pt idx="463">
                  <c:v>5.7151319999999997</c:v>
                </c:pt>
                <c:pt idx="464">
                  <c:v>5.7144170000000001</c:v>
                </c:pt>
                <c:pt idx="465">
                  <c:v>5.7215689999999997</c:v>
                </c:pt>
                <c:pt idx="466">
                  <c:v>5.7182310000000003</c:v>
                </c:pt>
                <c:pt idx="467">
                  <c:v>5.7175159999999998</c:v>
                </c:pt>
                <c:pt idx="468">
                  <c:v>5.714893</c:v>
                </c:pt>
                <c:pt idx="469">
                  <c:v>5.7380199999999997</c:v>
                </c:pt>
                <c:pt idx="470">
                  <c:v>5.7244299999999999</c:v>
                </c:pt>
                <c:pt idx="471">
                  <c:v>5.7334899999999998</c:v>
                </c:pt>
                <c:pt idx="472">
                  <c:v>5.7337280000000002</c:v>
                </c:pt>
                <c:pt idx="473">
                  <c:v>5.7370660000000004</c:v>
                </c:pt>
                <c:pt idx="474">
                  <c:v>5.7353969999999999</c:v>
                </c:pt>
                <c:pt idx="475">
                  <c:v>5.7523249999999999</c:v>
                </c:pt>
                <c:pt idx="476">
                  <c:v>5.7327750000000002</c:v>
                </c:pt>
                <c:pt idx="477">
                  <c:v>5.7485099999999996</c:v>
                </c:pt>
                <c:pt idx="478">
                  <c:v>5.7451730000000003</c:v>
                </c:pt>
                <c:pt idx="479">
                  <c:v>5.7425499999999996</c:v>
                </c:pt>
                <c:pt idx="480">
                  <c:v>5.7308669999999999</c:v>
                </c:pt>
                <c:pt idx="481">
                  <c:v>5.757809</c:v>
                </c:pt>
                <c:pt idx="482">
                  <c:v>5.742788</c:v>
                </c:pt>
                <c:pt idx="483">
                  <c:v>5.7494639999999997</c:v>
                </c:pt>
                <c:pt idx="484">
                  <c:v>5.7458879999999999</c:v>
                </c:pt>
                <c:pt idx="485">
                  <c:v>5.764246</c:v>
                </c:pt>
                <c:pt idx="486">
                  <c:v>5.7499409999999997</c:v>
                </c:pt>
                <c:pt idx="487">
                  <c:v>5.7590009999999996</c:v>
                </c:pt>
                <c:pt idx="488">
                  <c:v>5.7840350000000003</c:v>
                </c:pt>
                <c:pt idx="489">
                  <c:v>5.7945250000000001</c:v>
                </c:pt>
                <c:pt idx="490">
                  <c:v>5.7790280000000003</c:v>
                </c:pt>
                <c:pt idx="491">
                  <c:v>5.8031079999999999</c:v>
                </c:pt>
                <c:pt idx="492">
                  <c:v>5.7923790000000004</c:v>
                </c:pt>
                <c:pt idx="493">
                  <c:v>5.8042999999999996</c:v>
                </c:pt>
                <c:pt idx="494">
                  <c:v>5.8155060000000001</c:v>
                </c:pt>
                <c:pt idx="495">
                  <c:v>5.8078770000000004</c:v>
                </c:pt>
                <c:pt idx="496">
                  <c:v>5.8033469999999996</c:v>
                </c:pt>
                <c:pt idx="497">
                  <c:v>5.8178900000000002</c:v>
                </c:pt>
                <c:pt idx="498">
                  <c:v>5.8128830000000002</c:v>
                </c:pt>
                <c:pt idx="499">
                  <c:v>5.826473</c:v>
                </c:pt>
                <c:pt idx="500">
                  <c:v>5.8126449999999998</c:v>
                </c:pt>
                <c:pt idx="501">
                  <c:v>5.820036</c:v>
                </c:pt>
                <c:pt idx="502">
                  <c:v>5.8233740000000003</c:v>
                </c:pt>
                <c:pt idx="503">
                  <c:v>5.820036</c:v>
                </c:pt>
                <c:pt idx="504">
                  <c:v>5.8639049999999999</c:v>
                </c:pt>
                <c:pt idx="505">
                  <c:v>5.8236119999999998</c:v>
                </c:pt>
                <c:pt idx="506">
                  <c:v>5.8407780000000002</c:v>
                </c:pt>
                <c:pt idx="507">
                  <c:v>5.8350559999999998</c:v>
                </c:pt>
                <c:pt idx="508">
                  <c:v>5.8283810000000003</c:v>
                </c:pt>
                <c:pt idx="509">
                  <c:v>5.8343410000000002</c:v>
                </c:pt>
                <c:pt idx="510">
                  <c:v>5.836964</c:v>
                </c:pt>
                <c:pt idx="511">
                  <c:v>5.8503150000000002</c:v>
                </c:pt>
                <c:pt idx="512">
                  <c:v>5.8321949999999996</c:v>
                </c:pt>
                <c:pt idx="513">
                  <c:v>5.8562760000000003</c:v>
                </c:pt>
                <c:pt idx="514">
                  <c:v>5.8348180000000003</c:v>
                </c:pt>
                <c:pt idx="515">
                  <c:v>5.849361</c:v>
                </c:pt>
                <c:pt idx="516">
                  <c:v>5.8562760000000003</c:v>
                </c:pt>
                <c:pt idx="517">
                  <c:v>5.8515069999999998</c:v>
                </c:pt>
                <c:pt idx="518">
                  <c:v>5.8584209999999999</c:v>
                </c:pt>
                <c:pt idx="519">
                  <c:v>5.8588979999999999</c:v>
                </c:pt>
                <c:pt idx="520">
                  <c:v>5.8503150000000002</c:v>
                </c:pt>
                <c:pt idx="521">
                  <c:v>5.8689119999999999</c:v>
                </c:pt>
                <c:pt idx="522">
                  <c:v>5.8684349999999998</c:v>
                </c:pt>
                <c:pt idx="523">
                  <c:v>5.8834549999999997</c:v>
                </c:pt>
                <c:pt idx="524">
                  <c:v>5.8662890000000001</c:v>
                </c:pt>
                <c:pt idx="525">
                  <c:v>5.8729649999999998</c:v>
                </c:pt>
                <c:pt idx="526">
                  <c:v>5.8717730000000001</c:v>
                </c:pt>
                <c:pt idx="527">
                  <c:v>5.8879849999999996</c:v>
                </c:pt>
                <c:pt idx="528">
                  <c:v>5.869389</c:v>
                </c:pt>
                <c:pt idx="529">
                  <c:v>5.875826</c:v>
                </c:pt>
                <c:pt idx="530">
                  <c:v>5.8777330000000001</c:v>
                </c:pt>
                <c:pt idx="531">
                  <c:v>5.8917999999999999</c:v>
                </c:pt>
                <c:pt idx="532">
                  <c:v>5.8851240000000002</c:v>
                </c:pt>
                <c:pt idx="533">
                  <c:v>5.8844089999999998</c:v>
                </c:pt>
                <c:pt idx="534">
                  <c:v>5.8991910000000001</c:v>
                </c:pt>
                <c:pt idx="535">
                  <c:v>5.9022899999999998</c:v>
                </c:pt>
                <c:pt idx="536">
                  <c:v>5.898714</c:v>
                </c:pt>
                <c:pt idx="537">
                  <c:v>5.8979990000000004</c:v>
                </c:pt>
                <c:pt idx="538">
                  <c:v>5.8996680000000001</c:v>
                </c:pt>
                <c:pt idx="539">
                  <c:v>5.8879849999999996</c:v>
                </c:pt>
                <c:pt idx="540">
                  <c:v>5.9139730000000004</c:v>
                </c:pt>
                <c:pt idx="541">
                  <c:v>5.8968069999999999</c:v>
                </c:pt>
                <c:pt idx="542">
                  <c:v>5.9061050000000002</c:v>
                </c:pt>
                <c:pt idx="543">
                  <c:v>5.9020520000000003</c:v>
                </c:pt>
                <c:pt idx="544">
                  <c:v>5.9123039999999998</c:v>
                </c:pt>
                <c:pt idx="545">
                  <c:v>5.9134960000000003</c:v>
                </c:pt>
                <c:pt idx="546">
                  <c:v>5.9008599999999998</c:v>
                </c:pt>
                <c:pt idx="547">
                  <c:v>5.9206490000000001</c:v>
                </c:pt>
                <c:pt idx="548">
                  <c:v>5.9039590000000004</c:v>
                </c:pt>
                <c:pt idx="549">
                  <c:v>5.9299470000000003</c:v>
                </c:pt>
                <c:pt idx="550">
                  <c:v>5.9025290000000004</c:v>
                </c:pt>
                <c:pt idx="551">
                  <c:v>5.9218409999999997</c:v>
                </c:pt>
                <c:pt idx="552">
                  <c:v>5.921125</c:v>
                </c:pt>
                <c:pt idx="553">
                  <c:v>5.9344770000000002</c:v>
                </c:pt>
                <c:pt idx="554">
                  <c:v>5.9356689999999999</c:v>
                </c:pt>
                <c:pt idx="555">
                  <c:v>5.9254170000000004</c:v>
                </c:pt>
                <c:pt idx="556">
                  <c:v>5.926609</c:v>
                </c:pt>
                <c:pt idx="557">
                  <c:v>5.9282779999999997</c:v>
                </c:pt>
                <c:pt idx="558">
                  <c:v>5.9409140000000003</c:v>
                </c:pt>
                <c:pt idx="559">
                  <c:v>5.9273239999999996</c:v>
                </c:pt>
                <c:pt idx="560">
                  <c:v>5.9273239999999996</c:v>
                </c:pt>
                <c:pt idx="561">
                  <c:v>5.948067</c:v>
                </c:pt>
                <c:pt idx="562">
                  <c:v>5.9578420000000003</c:v>
                </c:pt>
                <c:pt idx="563">
                  <c:v>5.9282779999999997</c:v>
                </c:pt>
                <c:pt idx="564">
                  <c:v>5.9461589999999998</c:v>
                </c:pt>
                <c:pt idx="565">
                  <c:v>5.964518</c:v>
                </c:pt>
                <c:pt idx="566">
                  <c:v>5.9454440000000002</c:v>
                </c:pt>
                <c:pt idx="567">
                  <c:v>5.9664250000000001</c:v>
                </c:pt>
                <c:pt idx="568">
                  <c:v>5.9747700000000004</c:v>
                </c:pt>
                <c:pt idx="569">
                  <c:v>5.9566499999999998</c:v>
                </c:pt>
                <c:pt idx="570">
                  <c:v>5.9535499999999999</c:v>
                </c:pt>
                <c:pt idx="571">
                  <c:v>5.948067</c:v>
                </c:pt>
                <c:pt idx="572">
                  <c:v>5.9552189999999996</c:v>
                </c:pt>
                <c:pt idx="573">
                  <c:v>5.9585569999999999</c:v>
                </c:pt>
                <c:pt idx="574">
                  <c:v>5.9432980000000004</c:v>
                </c:pt>
                <c:pt idx="575">
                  <c:v>5.9566499999999998</c:v>
                </c:pt>
                <c:pt idx="576">
                  <c:v>5.9764390000000001</c:v>
                </c:pt>
                <c:pt idx="577">
                  <c:v>5.964518</c:v>
                </c:pt>
                <c:pt idx="578">
                  <c:v>5.9750079999999999</c:v>
                </c:pt>
                <c:pt idx="579">
                  <c:v>5.9669020000000002</c:v>
                </c:pt>
                <c:pt idx="580">
                  <c:v>5.9864519999999999</c:v>
                </c:pt>
                <c:pt idx="581">
                  <c:v>5.9707160000000004</c:v>
                </c:pt>
                <c:pt idx="582">
                  <c:v>5.9826370000000004</c:v>
                </c:pt>
                <c:pt idx="583">
                  <c:v>5.9807300000000003</c:v>
                </c:pt>
                <c:pt idx="584">
                  <c:v>5.988359</c:v>
                </c:pt>
                <c:pt idx="585">
                  <c:v>5.9757230000000003</c:v>
                </c:pt>
                <c:pt idx="586">
                  <c:v>5.9981350000000004</c:v>
                </c:pt>
                <c:pt idx="587">
                  <c:v>5.9702400000000004</c:v>
                </c:pt>
                <c:pt idx="588">
                  <c:v>5.988359</c:v>
                </c:pt>
                <c:pt idx="589">
                  <c:v>5.9852600000000002</c:v>
                </c:pt>
                <c:pt idx="590">
                  <c:v>5.9931279999999996</c:v>
                </c:pt>
                <c:pt idx="591">
                  <c:v>5.9878830000000001</c:v>
                </c:pt>
                <c:pt idx="592">
                  <c:v>6.0286520000000001</c:v>
                </c:pt>
                <c:pt idx="593">
                  <c:v>6.0002800000000001</c:v>
                </c:pt>
                <c:pt idx="594">
                  <c:v>5.9936049999999996</c:v>
                </c:pt>
                <c:pt idx="595">
                  <c:v>5.9950349999999997</c:v>
                </c:pt>
                <c:pt idx="596">
                  <c:v>6.0145850000000003</c:v>
                </c:pt>
                <c:pt idx="597">
                  <c:v>6.009817</c:v>
                </c:pt>
                <c:pt idx="598">
                  <c:v>6.0031410000000003</c:v>
                </c:pt>
                <c:pt idx="599">
                  <c:v>6.0174469999999998</c:v>
                </c:pt>
                <c:pt idx="600">
                  <c:v>6.0110089999999996</c:v>
                </c:pt>
                <c:pt idx="601">
                  <c:v>6.0155390000000004</c:v>
                </c:pt>
                <c:pt idx="602">
                  <c:v>6.0076710000000002</c:v>
                </c:pt>
                <c:pt idx="603">
                  <c:v>6.0100559999999996</c:v>
                </c:pt>
                <c:pt idx="604">
                  <c:v>6.0248369999999998</c:v>
                </c:pt>
                <c:pt idx="605">
                  <c:v>6.0143469999999999</c:v>
                </c:pt>
                <c:pt idx="606">
                  <c:v>6.0071950000000003</c:v>
                </c:pt>
                <c:pt idx="607">
                  <c:v>6.0231690000000002</c:v>
                </c:pt>
                <c:pt idx="608">
                  <c:v>6.0117240000000001</c:v>
                </c:pt>
                <c:pt idx="609">
                  <c:v>6.0300830000000003</c:v>
                </c:pt>
                <c:pt idx="610">
                  <c:v>6.0250760000000003</c:v>
                </c:pt>
                <c:pt idx="611">
                  <c:v>6.0195920000000003</c:v>
                </c:pt>
                <c:pt idx="612">
                  <c:v>6.0293669999999997</c:v>
                </c:pt>
                <c:pt idx="613">
                  <c:v>6.0324669999999996</c:v>
                </c:pt>
                <c:pt idx="614">
                  <c:v>6.0420040000000004</c:v>
                </c:pt>
                <c:pt idx="615">
                  <c:v>6.0293669999999997</c:v>
                </c:pt>
                <c:pt idx="616">
                  <c:v>6.0396190000000001</c:v>
                </c:pt>
                <c:pt idx="617">
                  <c:v>6.0157780000000001</c:v>
                </c:pt>
                <c:pt idx="618">
                  <c:v>6.020308</c:v>
                </c:pt>
                <c:pt idx="619">
                  <c:v>6.0236450000000001</c:v>
                </c:pt>
                <c:pt idx="620">
                  <c:v>6.0296060000000002</c:v>
                </c:pt>
                <c:pt idx="621">
                  <c:v>6.0300830000000003</c:v>
                </c:pt>
                <c:pt idx="622">
                  <c:v>6.037712</c:v>
                </c:pt>
                <c:pt idx="623">
                  <c:v>6.0348509999999997</c:v>
                </c:pt>
                <c:pt idx="624">
                  <c:v>6.0384270000000004</c:v>
                </c:pt>
                <c:pt idx="625">
                  <c:v>6.0384270000000004</c:v>
                </c:pt>
                <c:pt idx="626">
                  <c:v>6.0389039999999996</c:v>
                </c:pt>
                <c:pt idx="627">
                  <c:v>6.0522559999999999</c:v>
                </c:pt>
                <c:pt idx="628">
                  <c:v>6.0369970000000004</c:v>
                </c:pt>
                <c:pt idx="629">
                  <c:v>6.0799120000000002</c:v>
                </c:pt>
                <c:pt idx="630">
                  <c:v>6.0346130000000002</c:v>
                </c:pt>
                <c:pt idx="631">
                  <c:v>6.0479640000000003</c:v>
                </c:pt>
                <c:pt idx="632">
                  <c:v>6.0768129999999996</c:v>
                </c:pt>
                <c:pt idx="633">
                  <c:v>6.0477259999999999</c:v>
                </c:pt>
                <c:pt idx="634">
                  <c:v>6.0458179999999997</c:v>
                </c:pt>
                <c:pt idx="635">
                  <c:v>6.0417649999999998</c:v>
                </c:pt>
                <c:pt idx="636">
                  <c:v>6.0532089999999998</c:v>
                </c:pt>
                <c:pt idx="637">
                  <c:v>6.0620310000000002</c:v>
                </c:pt>
                <c:pt idx="638">
                  <c:v>6.0522559999999999</c:v>
                </c:pt>
                <c:pt idx="639">
                  <c:v>6.0505870000000002</c:v>
                </c:pt>
                <c:pt idx="640">
                  <c:v>6.0670380000000002</c:v>
                </c:pt>
                <c:pt idx="641">
                  <c:v>6.0472489999999999</c:v>
                </c:pt>
                <c:pt idx="642">
                  <c:v>6.0808660000000003</c:v>
                </c:pt>
                <c:pt idx="643">
                  <c:v>6.059647</c:v>
                </c:pt>
                <c:pt idx="644">
                  <c:v>6.0732359999999996</c:v>
                </c:pt>
                <c:pt idx="645">
                  <c:v>6.0696599999999998</c:v>
                </c:pt>
                <c:pt idx="646">
                  <c:v>6.0651299999999999</c:v>
                </c:pt>
                <c:pt idx="647">
                  <c:v>6.0796739999999998</c:v>
                </c:pt>
                <c:pt idx="648">
                  <c:v>6.0718059999999996</c:v>
                </c:pt>
                <c:pt idx="649">
                  <c:v>6.0799120000000002</c:v>
                </c:pt>
                <c:pt idx="650">
                  <c:v>6.0744290000000003</c:v>
                </c:pt>
                <c:pt idx="651">
                  <c:v>6.0830120000000001</c:v>
                </c:pt>
                <c:pt idx="652">
                  <c:v>6.0737129999999997</c:v>
                </c:pt>
                <c:pt idx="653">
                  <c:v>6.0818199999999996</c:v>
                </c:pt>
                <c:pt idx="654">
                  <c:v>6.0827730000000004</c:v>
                </c:pt>
                <c:pt idx="655">
                  <c:v>6.0794350000000001</c:v>
                </c:pt>
                <c:pt idx="656">
                  <c:v>6.088495</c:v>
                </c:pt>
                <c:pt idx="657">
                  <c:v>6.0925479999999999</c:v>
                </c:pt>
                <c:pt idx="658">
                  <c:v>6.0887339999999996</c:v>
                </c:pt>
                <c:pt idx="659">
                  <c:v>6.0908790000000002</c:v>
                </c:pt>
                <c:pt idx="660">
                  <c:v>6.0808660000000003</c:v>
                </c:pt>
                <c:pt idx="661">
                  <c:v>6.093502</c:v>
                </c:pt>
                <c:pt idx="662">
                  <c:v>6.0956479999999997</c:v>
                </c:pt>
                <c:pt idx="663">
                  <c:v>6.0837269999999997</c:v>
                </c:pt>
                <c:pt idx="664">
                  <c:v>6.0946939999999996</c:v>
                </c:pt>
                <c:pt idx="665">
                  <c:v>6.1025619999999998</c:v>
                </c:pt>
                <c:pt idx="666">
                  <c:v>6.0937400000000004</c:v>
                </c:pt>
                <c:pt idx="667">
                  <c:v>6.111383</c:v>
                </c:pt>
                <c:pt idx="668">
                  <c:v>6.0966009999999997</c:v>
                </c:pt>
                <c:pt idx="669">
                  <c:v>6.1097149999999996</c:v>
                </c:pt>
                <c:pt idx="670">
                  <c:v>6.0987470000000004</c:v>
                </c:pt>
                <c:pt idx="671">
                  <c:v>6.1144829999999999</c:v>
                </c:pt>
                <c:pt idx="672">
                  <c:v>6.1028000000000002</c:v>
                </c:pt>
                <c:pt idx="673">
                  <c:v>6.1130519999999997</c:v>
                </c:pt>
                <c:pt idx="674">
                  <c:v>6.1032770000000003</c:v>
                </c:pt>
                <c:pt idx="675">
                  <c:v>6.1235429999999997</c:v>
                </c:pt>
                <c:pt idx="676">
                  <c:v>6.1128140000000002</c:v>
                </c:pt>
                <c:pt idx="677">
                  <c:v>6.1323639999999999</c:v>
                </c:pt>
                <c:pt idx="678">
                  <c:v>6.1185359999999998</c:v>
                </c:pt>
                <c:pt idx="679">
                  <c:v>6.1330799999999996</c:v>
                </c:pt>
                <c:pt idx="680">
                  <c:v>6.1314109999999999</c:v>
                </c:pt>
                <c:pt idx="681">
                  <c:v>6.1345099999999997</c:v>
                </c:pt>
                <c:pt idx="682">
                  <c:v>6.1194899999999999</c:v>
                </c:pt>
                <c:pt idx="683">
                  <c:v>6.1314109999999999</c:v>
                </c:pt>
                <c:pt idx="684">
                  <c:v>6.1151980000000004</c:v>
                </c:pt>
                <c:pt idx="685">
                  <c:v>6.1304569999999998</c:v>
                </c:pt>
                <c:pt idx="686">
                  <c:v>6.1337950000000001</c:v>
                </c:pt>
                <c:pt idx="687">
                  <c:v>6.1321260000000004</c:v>
                </c:pt>
                <c:pt idx="688">
                  <c:v>6.1316490000000003</c:v>
                </c:pt>
                <c:pt idx="689">
                  <c:v>6.1297420000000002</c:v>
                </c:pt>
                <c:pt idx="690">
                  <c:v>6.1287880000000001</c:v>
                </c:pt>
                <c:pt idx="691">
                  <c:v>6.1368939999999998</c:v>
                </c:pt>
                <c:pt idx="692">
                  <c:v>6.1502460000000001</c:v>
                </c:pt>
                <c:pt idx="693">
                  <c:v>6.17075</c:v>
                </c:pt>
                <c:pt idx="694">
                  <c:v>6.1545370000000004</c:v>
                </c:pt>
                <c:pt idx="695">
                  <c:v>6.154776</c:v>
                </c:pt>
                <c:pt idx="696">
                  <c:v>6.3862800000000002</c:v>
                </c:pt>
                <c:pt idx="697">
                  <c:v>6.1731340000000001</c:v>
                </c:pt>
                <c:pt idx="698">
                  <c:v>6.1538219999999999</c:v>
                </c:pt>
                <c:pt idx="699">
                  <c:v>6.1464309999999998</c:v>
                </c:pt>
                <c:pt idx="700">
                  <c:v>6.1581130000000002</c:v>
                </c:pt>
                <c:pt idx="701">
                  <c:v>6.1554909999999996</c:v>
                </c:pt>
                <c:pt idx="702">
                  <c:v>6.1528679999999998</c:v>
                </c:pt>
                <c:pt idx="703">
                  <c:v>6.1509609999999997</c:v>
                </c:pt>
                <c:pt idx="704">
                  <c:v>6.1695580000000003</c:v>
                </c:pt>
                <c:pt idx="705">
                  <c:v>6.1531070000000003</c:v>
                </c:pt>
                <c:pt idx="706">
                  <c:v>6.1638359999999999</c:v>
                </c:pt>
                <c:pt idx="707">
                  <c:v>6.1669349999999996</c:v>
                </c:pt>
                <c:pt idx="708">
                  <c:v>6.1504839999999996</c:v>
                </c:pt>
                <c:pt idx="709">
                  <c:v>6.1769489999999996</c:v>
                </c:pt>
                <c:pt idx="710">
                  <c:v>6.1647889999999999</c:v>
                </c:pt>
                <c:pt idx="711">
                  <c:v>6.1855320000000003</c:v>
                </c:pt>
                <c:pt idx="712">
                  <c:v>6.1614509999999996</c:v>
                </c:pt>
                <c:pt idx="713">
                  <c:v>6.178617</c:v>
                </c:pt>
                <c:pt idx="714">
                  <c:v>6.17075</c:v>
                </c:pt>
                <c:pt idx="715">
                  <c:v>6.17075</c:v>
                </c:pt>
                <c:pt idx="716">
                  <c:v>6.1852929999999997</c:v>
                </c:pt>
                <c:pt idx="717">
                  <c:v>6.1798099999999998</c:v>
                </c:pt>
                <c:pt idx="718">
                  <c:v>6.1788559999999997</c:v>
                </c:pt>
                <c:pt idx="719">
                  <c:v>6.1850550000000002</c:v>
                </c:pt>
                <c:pt idx="720">
                  <c:v>6.1674119999999997</c:v>
                </c:pt>
                <c:pt idx="721">
                  <c:v>6.2019820000000001</c:v>
                </c:pt>
                <c:pt idx="722">
                  <c:v>6.1852929999999997</c:v>
                </c:pt>
                <c:pt idx="723">
                  <c:v>6.200075</c:v>
                </c:pt>
                <c:pt idx="724">
                  <c:v>6.2015060000000002</c:v>
                </c:pt>
                <c:pt idx="725">
                  <c:v>6.2022209999999998</c:v>
                </c:pt>
                <c:pt idx="726">
                  <c:v>6.2010290000000001</c:v>
                </c:pt>
                <c:pt idx="727">
                  <c:v>6.2007899999999996</c:v>
                </c:pt>
                <c:pt idx="728">
                  <c:v>6.211042</c:v>
                </c:pt>
                <c:pt idx="729">
                  <c:v>6.1843399999999997</c:v>
                </c:pt>
                <c:pt idx="730">
                  <c:v>6.1988830000000004</c:v>
                </c:pt>
                <c:pt idx="731">
                  <c:v>6.200075</c:v>
                </c:pt>
                <c:pt idx="732">
                  <c:v>6.2127109999999997</c:v>
                </c:pt>
                <c:pt idx="733">
                  <c:v>6.1979290000000002</c:v>
                </c:pt>
                <c:pt idx="734">
                  <c:v>6.2046049999999999</c:v>
                </c:pt>
                <c:pt idx="735">
                  <c:v>6.2134270000000003</c:v>
                </c:pt>
                <c:pt idx="736">
                  <c:v>6.2232019999999997</c:v>
                </c:pt>
                <c:pt idx="737">
                  <c:v>6.2160489999999999</c:v>
                </c:pt>
                <c:pt idx="738">
                  <c:v>6.2086579999999998</c:v>
                </c:pt>
                <c:pt idx="739">
                  <c:v>6.222486</c:v>
                </c:pt>
                <c:pt idx="740">
                  <c:v>6.2036509999999998</c:v>
                </c:pt>
                <c:pt idx="741">
                  <c:v>6.2124730000000001</c:v>
                </c:pt>
                <c:pt idx="742">
                  <c:v>6.2184330000000001</c:v>
                </c:pt>
                <c:pt idx="743">
                  <c:v>6.2284470000000001</c:v>
                </c:pt>
                <c:pt idx="744">
                  <c:v>6.1855320000000003</c:v>
                </c:pt>
                <c:pt idx="745">
                  <c:v>6.1762329999999999</c:v>
                </c:pt>
                <c:pt idx="746">
                  <c:v>6.1891080000000001</c:v>
                </c:pt>
                <c:pt idx="747">
                  <c:v>6.1674119999999997</c:v>
                </c:pt>
                <c:pt idx="748">
                  <c:v>6.1931609999999999</c:v>
                </c:pt>
                <c:pt idx="749">
                  <c:v>6.1728949999999996</c:v>
                </c:pt>
                <c:pt idx="750">
                  <c:v>6.1862469999999998</c:v>
                </c:pt>
                <c:pt idx="751">
                  <c:v>6.1695580000000003</c:v>
                </c:pt>
                <c:pt idx="752">
                  <c:v>6.177187</c:v>
                </c:pt>
                <c:pt idx="753">
                  <c:v>6.16622</c:v>
                </c:pt>
                <c:pt idx="754">
                  <c:v>6.1819550000000003</c:v>
                </c:pt>
                <c:pt idx="755">
                  <c:v>6.1783789999999996</c:v>
                </c:pt>
                <c:pt idx="756">
                  <c:v>6.1733719999999996</c:v>
                </c:pt>
                <c:pt idx="757">
                  <c:v>6.1833859999999996</c:v>
                </c:pt>
                <c:pt idx="758">
                  <c:v>6.1905380000000001</c:v>
                </c:pt>
                <c:pt idx="759">
                  <c:v>6.1924460000000003</c:v>
                </c:pt>
                <c:pt idx="760">
                  <c:v>6.2029360000000002</c:v>
                </c:pt>
                <c:pt idx="761">
                  <c:v>6.177664</c:v>
                </c:pt>
                <c:pt idx="762">
                  <c:v>6.1926839999999999</c:v>
                </c:pt>
                <c:pt idx="763">
                  <c:v>6.1960220000000001</c:v>
                </c:pt>
                <c:pt idx="764">
                  <c:v>6.1926839999999999</c:v>
                </c:pt>
                <c:pt idx="765">
                  <c:v>6.1769489999999996</c:v>
                </c:pt>
                <c:pt idx="766">
                  <c:v>6.1972139999999998</c:v>
                </c:pt>
                <c:pt idx="767">
                  <c:v>6.1883929999999996</c:v>
                </c:pt>
                <c:pt idx="768">
                  <c:v>6.2017439999999997</c:v>
                </c:pt>
                <c:pt idx="769">
                  <c:v>6.1845780000000001</c:v>
                </c:pt>
                <c:pt idx="770">
                  <c:v>6.1991209999999999</c:v>
                </c:pt>
                <c:pt idx="771">
                  <c:v>6.2172409999999996</c:v>
                </c:pt>
                <c:pt idx="772">
                  <c:v>6.2038900000000003</c:v>
                </c:pt>
                <c:pt idx="773">
                  <c:v>6.1931609999999999</c:v>
                </c:pt>
                <c:pt idx="774">
                  <c:v>6.2112809999999996</c:v>
                </c:pt>
                <c:pt idx="775">
                  <c:v>6.2155719999999999</c:v>
                </c:pt>
                <c:pt idx="776">
                  <c:v>6.2255859999999998</c:v>
                </c:pt>
                <c:pt idx="777">
                  <c:v>6.2060360000000001</c:v>
                </c:pt>
                <c:pt idx="778">
                  <c:v>6.2129500000000002</c:v>
                </c:pt>
                <c:pt idx="779">
                  <c:v>6.2160489999999999</c:v>
                </c:pt>
                <c:pt idx="780">
                  <c:v>6.211042</c:v>
                </c:pt>
                <c:pt idx="781">
                  <c:v>6.2141419999999998</c:v>
                </c:pt>
                <c:pt idx="782">
                  <c:v>6.221533</c:v>
                </c:pt>
                <c:pt idx="783">
                  <c:v>6.215096</c:v>
                </c:pt>
                <c:pt idx="784">
                  <c:v>6.2284470000000001</c:v>
                </c:pt>
                <c:pt idx="785">
                  <c:v>6.2425139999999999</c:v>
                </c:pt>
                <c:pt idx="786">
                  <c:v>6.2170030000000001</c:v>
                </c:pt>
                <c:pt idx="787">
                  <c:v>6.2367920000000003</c:v>
                </c:pt>
                <c:pt idx="788">
                  <c:v>6.2186719999999998</c:v>
                </c:pt>
                <c:pt idx="789">
                  <c:v>6.2301159999999998</c:v>
                </c:pt>
                <c:pt idx="790">
                  <c:v>6.2365529999999998</c:v>
                </c:pt>
                <c:pt idx="791">
                  <c:v>6.2267780000000004</c:v>
                </c:pt>
                <c:pt idx="792">
                  <c:v>6.2437060000000004</c:v>
                </c:pt>
                <c:pt idx="793">
                  <c:v>6.2208180000000004</c:v>
                </c:pt>
                <c:pt idx="794">
                  <c:v>6.2391759999999996</c:v>
                </c:pt>
                <c:pt idx="795">
                  <c:v>6.2332150000000004</c:v>
                </c:pt>
                <c:pt idx="796">
                  <c:v>6.2410829999999997</c:v>
                </c:pt>
                <c:pt idx="797">
                  <c:v>6.2410829999999997</c:v>
                </c:pt>
                <c:pt idx="798">
                  <c:v>6.2441829999999996</c:v>
                </c:pt>
                <c:pt idx="799">
                  <c:v>6.2541960000000003</c:v>
                </c:pt>
                <c:pt idx="800">
                  <c:v>6.250381</c:v>
                </c:pt>
                <c:pt idx="801">
                  <c:v>6.2580109999999998</c:v>
                </c:pt>
                <c:pt idx="802">
                  <c:v>6.2370299999999999</c:v>
                </c:pt>
                <c:pt idx="803">
                  <c:v>6.2670709999999996</c:v>
                </c:pt>
                <c:pt idx="804">
                  <c:v>6.2539579999999999</c:v>
                </c:pt>
                <c:pt idx="805">
                  <c:v>6.2654019999999999</c:v>
                </c:pt>
                <c:pt idx="806">
                  <c:v>6.2463280000000001</c:v>
                </c:pt>
                <c:pt idx="807">
                  <c:v>6.2711240000000004</c:v>
                </c:pt>
                <c:pt idx="808">
                  <c:v>6.2601570000000004</c:v>
                </c:pt>
                <c:pt idx="809">
                  <c:v>6.2780379999999996</c:v>
                </c:pt>
                <c:pt idx="810">
                  <c:v>6.2577720000000001</c:v>
                </c:pt>
                <c:pt idx="811">
                  <c:v>6.277323</c:v>
                </c:pt>
                <c:pt idx="812">
                  <c:v>6.2847140000000001</c:v>
                </c:pt>
                <c:pt idx="813">
                  <c:v>6.2646870000000003</c:v>
                </c:pt>
                <c:pt idx="814">
                  <c:v>6.2816140000000003</c:v>
                </c:pt>
                <c:pt idx="815">
                  <c:v>6.2720779999999996</c:v>
                </c:pt>
                <c:pt idx="816">
                  <c:v>6.2885280000000003</c:v>
                </c:pt>
                <c:pt idx="817">
                  <c:v>6.2756540000000003</c:v>
                </c:pt>
                <c:pt idx="818">
                  <c:v>6.3054560000000004</c:v>
                </c:pt>
                <c:pt idx="819">
                  <c:v>6.2985420000000003</c:v>
                </c:pt>
                <c:pt idx="820">
                  <c:v>6.2770840000000003</c:v>
                </c:pt>
                <c:pt idx="821">
                  <c:v>6.294727</c:v>
                </c:pt>
                <c:pt idx="822">
                  <c:v>6.2806610000000003</c:v>
                </c:pt>
                <c:pt idx="823">
                  <c:v>6.3054560000000004</c:v>
                </c:pt>
                <c:pt idx="824">
                  <c:v>6.3154700000000004</c:v>
                </c:pt>
                <c:pt idx="825">
                  <c:v>6.3009259999999996</c:v>
                </c:pt>
                <c:pt idx="826">
                  <c:v>6.2918659999999997</c:v>
                </c:pt>
                <c:pt idx="827">
                  <c:v>6.3004490000000004</c:v>
                </c:pt>
                <c:pt idx="828">
                  <c:v>6.2961580000000001</c:v>
                </c:pt>
                <c:pt idx="829">
                  <c:v>6.311178</c:v>
                </c:pt>
                <c:pt idx="830">
                  <c:v>6.2985420000000003</c:v>
                </c:pt>
                <c:pt idx="831">
                  <c:v>6.3138009999999998</c:v>
                </c:pt>
                <c:pt idx="832">
                  <c:v>6.2904359999999997</c:v>
                </c:pt>
                <c:pt idx="833">
                  <c:v>6.3157079999999999</c:v>
                </c:pt>
                <c:pt idx="834">
                  <c:v>6.3085560000000003</c:v>
                </c:pt>
                <c:pt idx="835">
                  <c:v>6.3385959999999999</c:v>
                </c:pt>
                <c:pt idx="836">
                  <c:v>6.310225</c:v>
                </c:pt>
                <c:pt idx="837">
                  <c:v>6.323099</c:v>
                </c:pt>
                <c:pt idx="838">
                  <c:v>6.3192839999999997</c:v>
                </c:pt>
                <c:pt idx="839">
                  <c:v>6.3295360000000001</c:v>
                </c:pt>
                <c:pt idx="840">
                  <c:v>6.3126090000000001</c:v>
                </c:pt>
                <c:pt idx="841">
                  <c:v>6.3252449999999998</c:v>
                </c:pt>
                <c:pt idx="842">
                  <c:v>6.3157079999999999</c:v>
                </c:pt>
                <c:pt idx="843">
                  <c:v>6.3283440000000004</c:v>
                </c:pt>
                <c:pt idx="844">
                  <c:v>6.3014029999999996</c:v>
                </c:pt>
                <c:pt idx="845">
                  <c:v>6.3314440000000003</c:v>
                </c:pt>
                <c:pt idx="846">
                  <c:v>6.3240530000000001</c:v>
                </c:pt>
                <c:pt idx="847">
                  <c:v>6.3314440000000003</c:v>
                </c:pt>
                <c:pt idx="848">
                  <c:v>6.3307289999999998</c:v>
                </c:pt>
                <c:pt idx="849">
                  <c:v>6.3402649999999996</c:v>
                </c:pt>
                <c:pt idx="850">
                  <c:v>6.3261989999999999</c:v>
                </c:pt>
                <c:pt idx="851">
                  <c:v>6.3452719999999996</c:v>
                </c:pt>
                <c:pt idx="852">
                  <c:v>6.3312049999999997</c:v>
                </c:pt>
                <c:pt idx="853">
                  <c:v>6.3502789999999996</c:v>
                </c:pt>
                <c:pt idx="854">
                  <c:v>6.3583850000000002</c:v>
                </c:pt>
                <c:pt idx="855">
                  <c:v>6.3433650000000004</c:v>
                </c:pt>
                <c:pt idx="856">
                  <c:v>6.3488480000000003</c:v>
                </c:pt>
                <c:pt idx="857">
                  <c:v>6.3500399999999999</c:v>
                </c:pt>
                <c:pt idx="858">
                  <c:v>6.3598160000000004</c:v>
                </c:pt>
                <c:pt idx="859">
                  <c:v>6.3660139999999998</c:v>
                </c:pt>
                <c:pt idx="860">
                  <c:v>6.3579080000000001</c:v>
                </c:pt>
                <c:pt idx="861">
                  <c:v>6.3385959999999999</c:v>
                </c:pt>
                <c:pt idx="862">
                  <c:v>6.3621999999999996</c:v>
                </c:pt>
                <c:pt idx="863">
                  <c:v>6.3507559999999996</c:v>
                </c:pt>
                <c:pt idx="864">
                  <c:v>6.3629150000000001</c:v>
                </c:pt>
                <c:pt idx="865">
                  <c:v>6.3471789999999997</c:v>
                </c:pt>
                <c:pt idx="866">
                  <c:v>6.361961</c:v>
                </c:pt>
                <c:pt idx="867">
                  <c:v>6.3612460000000004</c:v>
                </c:pt>
                <c:pt idx="868">
                  <c:v>6.3588620000000002</c:v>
                </c:pt>
                <c:pt idx="869">
                  <c:v>6.3648220000000002</c:v>
                </c:pt>
                <c:pt idx="870">
                  <c:v>6.3707830000000003</c:v>
                </c:pt>
                <c:pt idx="871">
                  <c:v>6.3655379999999999</c:v>
                </c:pt>
                <c:pt idx="872">
                  <c:v>6.3822270000000003</c:v>
                </c:pt>
                <c:pt idx="873">
                  <c:v>6.3703060000000002</c:v>
                </c:pt>
                <c:pt idx="874">
                  <c:v>6.3631529999999996</c:v>
                </c:pt>
                <c:pt idx="875">
                  <c:v>6.3662530000000004</c:v>
                </c:pt>
                <c:pt idx="876">
                  <c:v>6.3745979999999998</c:v>
                </c:pt>
                <c:pt idx="877">
                  <c:v>6.3941480000000004</c:v>
                </c:pt>
                <c:pt idx="878">
                  <c:v>6.3817500000000003</c:v>
                </c:pt>
                <c:pt idx="879">
                  <c:v>6.3831810000000004</c:v>
                </c:pt>
                <c:pt idx="880">
                  <c:v>6.3714979999999999</c:v>
                </c:pt>
                <c:pt idx="881">
                  <c:v>6.377459</c:v>
                </c:pt>
                <c:pt idx="882">
                  <c:v>6.3812730000000002</c:v>
                </c:pt>
                <c:pt idx="883">
                  <c:v>6.4010619999999996</c:v>
                </c:pt>
                <c:pt idx="884">
                  <c:v>6.3762660000000002</c:v>
                </c:pt>
                <c:pt idx="885">
                  <c:v>6.406307</c:v>
                </c:pt>
                <c:pt idx="886">
                  <c:v>6.3841340000000004</c:v>
                </c:pt>
                <c:pt idx="887">
                  <c:v>6.4005850000000004</c:v>
                </c:pt>
                <c:pt idx="888">
                  <c:v>6.4225199999999996</c:v>
                </c:pt>
                <c:pt idx="889">
                  <c:v>6.4110760000000004</c:v>
                </c:pt>
                <c:pt idx="890">
                  <c:v>6.39534</c:v>
                </c:pt>
                <c:pt idx="891">
                  <c:v>6.4163209999999999</c:v>
                </c:pt>
                <c:pt idx="892">
                  <c:v>6.3989159999999998</c:v>
                </c:pt>
                <c:pt idx="893">
                  <c:v>6.405354</c:v>
                </c:pt>
                <c:pt idx="894">
                  <c:v>6.411791</c:v>
                </c:pt>
                <c:pt idx="895">
                  <c:v>6.4156060000000004</c:v>
                </c:pt>
                <c:pt idx="896">
                  <c:v>6.4141750000000002</c:v>
                </c:pt>
                <c:pt idx="897">
                  <c:v>6.4208509999999999</c:v>
                </c:pt>
                <c:pt idx="898">
                  <c:v>6.4156060000000004</c:v>
                </c:pt>
                <c:pt idx="899">
                  <c:v>6.4249039999999997</c:v>
                </c:pt>
                <c:pt idx="900">
                  <c:v>6.4098829999999998</c:v>
                </c:pt>
                <c:pt idx="901">
                  <c:v>6.4353939999999996</c:v>
                </c:pt>
                <c:pt idx="902">
                  <c:v>6.4327719999999999</c:v>
                </c:pt>
                <c:pt idx="903">
                  <c:v>6.428242</c:v>
                </c:pt>
                <c:pt idx="904">
                  <c:v>6.4334870000000004</c:v>
                </c:pt>
                <c:pt idx="905">
                  <c:v>6.4330100000000003</c:v>
                </c:pt>
                <c:pt idx="906">
                  <c:v>6.4477919999999997</c:v>
                </c:pt>
                <c:pt idx="907">
                  <c:v>6.4308639999999997</c:v>
                </c:pt>
                <c:pt idx="908">
                  <c:v>6.4449310000000004</c:v>
                </c:pt>
                <c:pt idx="909">
                  <c:v>6.4401630000000001</c:v>
                </c:pt>
                <c:pt idx="910">
                  <c:v>6.4377779999999998</c:v>
                </c:pt>
                <c:pt idx="911">
                  <c:v>6.4482689999999998</c:v>
                </c:pt>
                <c:pt idx="912">
                  <c:v>6.4682959999999996</c:v>
                </c:pt>
                <c:pt idx="913">
                  <c:v>6.4413549999999997</c:v>
                </c:pt>
                <c:pt idx="914">
                  <c:v>6.439209</c:v>
                </c:pt>
                <c:pt idx="915">
                  <c:v>6.4597129999999998</c:v>
                </c:pt>
                <c:pt idx="916">
                  <c:v>6.4487459999999999</c:v>
                </c:pt>
                <c:pt idx="917">
                  <c:v>6.4496989999999998</c:v>
                </c:pt>
                <c:pt idx="918">
                  <c:v>6.4609050000000003</c:v>
                </c:pt>
                <c:pt idx="919">
                  <c:v>6.467581</c:v>
                </c:pt>
                <c:pt idx="920">
                  <c:v>6.4632889999999996</c:v>
                </c:pt>
                <c:pt idx="921">
                  <c:v>6.4704420000000002</c:v>
                </c:pt>
                <c:pt idx="922">
                  <c:v>6.4566140000000001</c:v>
                </c:pt>
                <c:pt idx="923">
                  <c:v>6.4737799999999996</c:v>
                </c:pt>
                <c:pt idx="924">
                  <c:v>6.4594750000000003</c:v>
                </c:pt>
                <c:pt idx="925">
                  <c:v>6.4716339999999999</c:v>
                </c:pt>
                <c:pt idx="926">
                  <c:v>6.4651969999999999</c:v>
                </c:pt>
                <c:pt idx="927">
                  <c:v>6.4861769999999996</c:v>
                </c:pt>
                <c:pt idx="928">
                  <c:v>6.4699650000000002</c:v>
                </c:pt>
                <c:pt idx="929">
                  <c:v>6.4876079999999998</c:v>
                </c:pt>
                <c:pt idx="930">
                  <c:v>6.4792630000000004</c:v>
                </c:pt>
                <c:pt idx="931">
                  <c:v>6.4871309999999998</c:v>
                </c:pt>
                <c:pt idx="932">
                  <c:v>6.4792630000000004</c:v>
                </c:pt>
                <c:pt idx="933">
                  <c:v>6.4799790000000002</c:v>
                </c:pt>
                <c:pt idx="934">
                  <c:v>6.4876079999999998</c:v>
                </c:pt>
                <c:pt idx="935">
                  <c:v>6.4902309999999996</c:v>
                </c:pt>
                <c:pt idx="936">
                  <c:v>6.4995289999999999</c:v>
                </c:pt>
                <c:pt idx="937">
                  <c:v>6.490469</c:v>
                </c:pt>
                <c:pt idx="938">
                  <c:v>6.4916609999999997</c:v>
                </c:pt>
                <c:pt idx="939">
                  <c:v>6.4940449999999998</c:v>
                </c:pt>
                <c:pt idx="940">
                  <c:v>6.5150259999999998</c:v>
                </c:pt>
                <c:pt idx="941">
                  <c:v>6.5028670000000002</c:v>
                </c:pt>
                <c:pt idx="942">
                  <c:v>6.4957140000000004</c:v>
                </c:pt>
                <c:pt idx="943">
                  <c:v>6.5028670000000002</c:v>
                </c:pt>
                <c:pt idx="944">
                  <c:v>6.50692</c:v>
                </c:pt>
                <c:pt idx="945">
                  <c:v>6.5259929999999997</c:v>
                </c:pt>
                <c:pt idx="946">
                  <c:v>6.5290929999999996</c:v>
                </c:pt>
                <c:pt idx="947">
                  <c:v>6.5166950000000003</c:v>
                </c:pt>
                <c:pt idx="948">
                  <c:v>6.51288</c:v>
                </c:pt>
                <c:pt idx="949">
                  <c:v>6.5047740000000003</c:v>
                </c:pt>
                <c:pt idx="950">
                  <c:v>6.5195559999999997</c:v>
                </c:pt>
                <c:pt idx="951">
                  <c:v>6.5205099999999998</c:v>
                </c:pt>
                <c:pt idx="952">
                  <c:v>6.5364839999999997</c:v>
                </c:pt>
                <c:pt idx="953">
                  <c:v>6.5445900000000004</c:v>
                </c:pt>
                <c:pt idx="954">
                  <c:v>6.5364839999999997</c:v>
                </c:pt>
                <c:pt idx="955">
                  <c:v>6.5307620000000002</c:v>
                </c:pt>
                <c:pt idx="956">
                  <c:v>6.527901</c:v>
                </c:pt>
                <c:pt idx="957">
                  <c:v>6.5271850000000002</c:v>
                </c:pt>
                <c:pt idx="958">
                  <c:v>6.5379139999999998</c:v>
                </c:pt>
                <c:pt idx="959">
                  <c:v>6.5209869999999999</c:v>
                </c:pt>
                <c:pt idx="960">
                  <c:v>6.5312390000000002</c:v>
                </c:pt>
                <c:pt idx="961">
                  <c:v>6.5381530000000003</c:v>
                </c:pt>
                <c:pt idx="962">
                  <c:v>6.5419669999999996</c:v>
                </c:pt>
                <c:pt idx="963">
                  <c:v>6.5462590000000001</c:v>
                </c:pt>
                <c:pt idx="964">
                  <c:v>6.5560340000000004</c:v>
                </c:pt>
                <c:pt idx="965">
                  <c:v>6.5519809999999996</c:v>
                </c:pt>
                <c:pt idx="966">
                  <c:v>6.5610410000000003</c:v>
                </c:pt>
                <c:pt idx="967">
                  <c:v>6.5379139999999998</c:v>
                </c:pt>
                <c:pt idx="968">
                  <c:v>6.56271</c:v>
                </c:pt>
                <c:pt idx="969">
                  <c:v>6.5603259999999999</c:v>
                </c:pt>
                <c:pt idx="970">
                  <c:v>6.5388679999999999</c:v>
                </c:pt>
                <c:pt idx="971">
                  <c:v>6.5402979999999999</c:v>
                </c:pt>
                <c:pt idx="972">
                  <c:v>6.5798759999999996</c:v>
                </c:pt>
                <c:pt idx="973">
                  <c:v>6.5681929999999999</c:v>
                </c:pt>
                <c:pt idx="974">
                  <c:v>6.5813059999999997</c:v>
                </c:pt>
                <c:pt idx="975">
                  <c:v>6.5927509999999998</c:v>
                </c:pt>
                <c:pt idx="976">
                  <c:v>6.5588949999999997</c:v>
                </c:pt>
                <c:pt idx="977">
                  <c:v>6.5612789999999999</c:v>
                </c:pt>
                <c:pt idx="978">
                  <c:v>6.5739150000000004</c:v>
                </c:pt>
                <c:pt idx="979">
                  <c:v>6.5751080000000002</c:v>
                </c:pt>
                <c:pt idx="980">
                  <c:v>6.56867</c:v>
                </c:pt>
                <c:pt idx="981">
                  <c:v>6.5803529999999997</c:v>
                </c:pt>
                <c:pt idx="982">
                  <c:v>6.580114</c:v>
                </c:pt>
                <c:pt idx="983">
                  <c:v>6.5848829999999996</c:v>
                </c:pt>
                <c:pt idx="984">
                  <c:v>6.5674780000000004</c:v>
                </c:pt>
                <c:pt idx="985">
                  <c:v>6.5793990000000004</c:v>
                </c:pt>
                <c:pt idx="986">
                  <c:v>6.5824990000000003</c:v>
                </c:pt>
                <c:pt idx="987">
                  <c:v>6.5767769999999999</c:v>
                </c:pt>
                <c:pt idx="988">
                  <c:v>6.5832139999999999</c:v>
                </c:pt>
                <c:pt idx="989">
                  <c:v>6.6206459999999998</c:v>
                </c:pt>
                <c:pt idx="990">
                  <c:v>6.5875050000000002</c:v>
                </c:pt>
                <c:pt idx="991">
                  <c:v>6.5815450000000002</c:v>
                </c:pt>
                <c:pt idx="992">
                  <c:v>6.5877439999999998</c:v>
                </c:pt>
                <c:pt idx="993">
                  <c:v>6.5934660000000003</c:v>
                </c:pt>
                <c:pt idx="994">
                  <c:v>6.5970420000000001</c:v>
                </c:pt>
                <c:pt idx="995">
                  <c:v>6.595135</c:v>
                </c:pt>
                <c:pt idx="996">
                  <c:v>6.6134930000000001</c:v>
                </c:pt>
                <c:pt idx="997">
                  <c:v>6.5920350000000001</c:v>
                </c:pt>
                <c:pt idx="998">
                  <c:v>6.6013339999999996</c:v>
                </c:pt>
                <c:pt idx="999">
                  <c:v>6.8326000000000002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E27-49D0-B022-A7551FB531A9}"/>
            </c:ext>
          </c:extLst>
        </c:ser>
        <c:ser>
          <c:idx val="3"/>
          <c:order val="3"/>
          <c:tx>
            <c:strRef>
              <c:f>'decoding-4B'!$E$1</c:f>
              <c:strCache>
                <c:ptCount val="1"/>
                <c:pt idx="0">
                  <c:v>vllm GPTQ-Int4  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'decoding-4B'!$A$2:$A$1001</c:f>
              <c:numCache>
                <c:formatCode>General</c:formatCode>
                <c:ptCount val="1000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75</c:v>
                </c:pt>
                <c:pt idx="51">
                  <c:v>76</c:v>
                </c:pt>
                <c:pt idx="52">
                  <c:v>77</c:v>
                </c:pt>
                <c:pt idx="53">
                  <c:v>78</c:v>
                </c:pt>
                <c:pt idx="54">
                  <c:v>79</c:v>
                </c:pt>
                <c:pt idx="55">
                  <c:v>80</c:v>
                </c:pt>
                <c:pt idx="56">
                  <c:v>81</c:v>
                </c:pt>
                <c:pt idx="57">
                  <c:v>82</c:v>
                </c:pt>
                <c:pt idx="58">
                  <c:v>83</c:v>
                </c:pt>
                <c:pt idx="59">
                  <c:v>84</c:v>
                </c:pt>
                <c:pt idx="60">
                  <c:v>85</c:v>
                </c:pt>
                <c:pt idx="61">
                  <c:v>86</c:v>
                </c:pt>
                <c:pt idx="62">
                  <c:v>87</c:v>
                </c:pt>
                <c:pt idx="63">
                  <c:v>88</c:v>
                </c:pt>
                <c:pt idx="64">
                  <c:v>89</c:v>
                </c:pt>
                <c:pt idx="65">
                  <c:v>90</c:v>
                </c:pt>
                <c:pt idx="66">
                  <c:v>91</c:v>
                </c:pt>
                <c:pt idx="67">
                  <c:v>92</c:v>
                </c:pt>
                <c:pt idx="68">
                  <c:v>93</c:v>
                </c:pt>
                <c:pt idx="69">
                  <c:v>94</c:v>
                </c:pt>
                <c:pt idx="70">
                  <c:v>95</c:v>
                </c:pt>
                <c:pt idx="71">
                  <c:v>96</c:v>
                </c:pt>
                <c:pt idx="72">
                  <c:v>97</c:v>
                </c:pt>
                <c:pt idx="73">
                  <c:v>98</c:v>
                </c:pt>
                <c:pt idx="74">
                  <c:v>99</c:v>
                </c:pt>
                <c:pt idx="75">
                  <c:v>100</c:v>
                </c:pt>
                <c:pt idx="76">
                  <c:v>101</c:v>
                </c:pt>
                <c:pt idx="77">
                  <c:v>102</c:v>
                </c:pt>
                <c:pt idx="78">
                  <c:v>103</c:v>
                </c:pt>
                <c:pt idx="79">
                  <c:v>104</c:v>
                </c:pt>
                <c:pt idx="80">
                  <c:v>105</c:v>
                </c:pt>
                <c:pt idx="81">
                  <c:v>106</c:v>
                </c:pt>
                <c:pt idx="82">
                  <c:v>107</c:v>
                </c:pt>
                <c:pt idx="83">
                  <c:v>108</c:v>
                </c:pt>
                <c:pt idx="84">
                  <c:v>109</c:v>
                </c:pt>
                <c:pt idx="85">
                  <c:v>110</c:v>
                </c:pt>
                <c:pt idx="86">
                  <c:v>111</c:v>
                </c:pt>
                <c:pt idx="87">
                  <c:v>112</c:v>
                </c:pt>
                <c:pt idx="88">
                  <c:v>113</c:v>
                </c:pt>
                <c:pt idx="89">
                  <c:v>114</c:v>
                </c:pt>
                <c:pt idx="90">
                  <c:v>115</c:v>
                </c:pt>
                <c:pt idx="91">
                  <c:v>116</c:v>
                </c:pt>
                <c:pt idx="92">
                  <c:v>117</c:v>
                </c:pt>
                <c:pt idx="93">
                  <c:v>118</c:v>
                </c:pt>
                <c:pt idx="94">
                  <c:v>119</c:v>
                </c:pt>
                <c:pt idx="95">
                  <c:v>120</c:v>
                </c:pt>
                <c:pt idx="96">
                  <c:v>121</c:v>
                </c:pt>
                <c:pt idx="97">
                  <c:v>122</c:v>
                </c:pt>
                <c:pt idx="98">
                  <c:v>123</c:v>
                </c:pt>
                <c:pt idx="99">
                  <c:v>124</c:v>
                </c:pt>
                <c:pt idx="100">
                  <c:v>125</c:v>
                </c:pt>
                <c:pt idx="101">
                  <c:v>126</c:v>
                </c:pt>
                <c:pt idx="102">
                  <c:v>127</c:v>
                </c:pt>
                <c:pt idx="103">
                  <c:v>128</c:v>
                </c:pt>
                <c:pt idx="104">
                  <c:v>129</c:v>
                </c:pt>
                <c:pt idx="105">
                  <c:v>130</c:v>
                </c:pt>
                <c:pt idx="106">
                  <c:v>131</c:v>
                </c:pt>
                <c:pt idx="107">
                  <c:v>132</c:v>
                </c:pt>
                <c:pt idx="108">
                  <c:v>133</c:v>
                </c:pt>
                <c:pt idx="109">
                  <c:v>134</c:v>
                </c:pt>
                <c:pt idx="110">
                  <c:v>135</c:v>
                </c:pt>
                <c:pt idx="111">
                  <c:v>136</c:v>
                </c:pt>
                <c:pt idx="112">
                  <c:v>137</c:v>
                </c:pt>
                <c:pt idx="113">
                  <c:v>138</c:v>
                </c:pt>
                <c:pt idx="114">
                  <c:v>139</c:v>
                </c:pt>
                <c:pt idx="115">
                  <c:v>140</c:v>
                </c:pt>
                <c:pt idx="116">
                  <c:v>141</c:v>
                </c:pt>
                <c:pt idx="117">
                  <c:v>142</c:v>
                </c:pt>
                <c:pt idx="118">
                  <c:v>143</c:v>
                </c:pt>
                <c:pt idx="119">
                  <c:v>144</c:v>
                </c:pt>
                <c:pt idx="120">
                  <c:v>145</c:v>
                </c:pt>
                <c:pt idx="121">
                  <c:v>146</c:v>
                </c:pt>
                <c:pt idx="122">
                  <c:v>147</c:v>
                </c:pt>
                <c:pt idx="123">
                  <c:v>148</c:v>
                </c:pt>
                <c:pt idx="124">
                  <c:v>149</c:v>
                </c:pt>
                <c:pt idx="125">
                  <c:v>150</c:v>
                </c:pt>
                <c:pt idx="126">
                  <c:v>151</c:v>
                </c:pt>
                <c:pt idx="127">
                  <c:v>152</c:v>
                </c:pt>
                <c:pt idx="128">
                  <c:v>153</c:v>
                </c:pt>
                <c:pt idx="129">
                  <c:v>154</c:v>
                </c:pt>
                <c:pt idx="130">
                  <c:v>155</c:v>
                </c:pt>
                <c:pt idx="131">
                  <c:v>156</c:v>
                </c:pt>
                <c:pt idx="132">
                  <c:v>157</c:v>
                </c:pt>
                <c:pt idx="133">
                  <c:v>158</c:v>
                </c:pt>
                <c:pt idx="134">
                  <c:v>159</c:v>
                </c:pt>
                <c:pt idx="135">
                  <c:v>160</c:v>
                </c:pt>
                <c:pt idx="136">
                  <c:v>161</c:v>
                </c:pt>
                <c:pt idx="137">
                  <c:v>162</c:v>
                </c:pt>
                <c:pt idx="138">
                  <c:v>163</c:v>
                </c:pt>
                <c:pt idx="139">
                  <c:v>164</c:v>
                </c:pt>
                <c:pt idx="140">
                  <c:v>165</c:v>
                </c:pt>
                <c:pt idx="141">
                  <c:v>166</c:v>
                </c:pt>
                <c:pt idx="142">
                  <c:v>167</c:v>
                </c:pt>
                <c:pt idx="143">
                  <c:v>168</c:v>
                </c:pt>
                <c:pt idx="144">
                  <c:v>169</c:v>
                </c:pt>
                <c:pt idx="145">
                  <c:v>170</c:v>
                </c:pt>
                <c:pt idx="146">
                  <c:v>171</c:v>
                </c:pt>
                <c:pt idx="147">
                  <c:v>172</c:v>
                </c:pt>
                <c:pt idx="148">
                  <c:v>173</c:v>
                </c:pt>
                <c:pt idx="149">
                  <c:v>174</c:v>
                </c:pt>
                <c:pt idx="150">
                  <c:v>175</c:v>
                </c:pt>
                <c:pt idx="151">
                  <c:v>176</c:v>
                </c:pt>
                <c:pt idx="152">
                  <c:v>177</c:v>
                </c:pt>
                <c:pt idx="153">
                  <c:v>178</c:v>
                </c:pt>
                <c:pt idx="154">
                  <c:v>179</c:v>
                </c:pt>
                <c:pt idx="155">
                  <c:v>180</c:v>
                </c:pt>
                <c:pt idx="156">
                  <c:v>181</c:v>
                </c:pt>
                <c:pt idx="157">
                  <c:v>182</c:v>
                </c:pt>
                <c:pt idx="158">
                  <c:v>183</c:v>
                </c:pt>
                <c:pt idx="159">
                  <c:v>184</c:v>
                </c:pt>
                <c:pt idx="160">
                  <c:v>185</c:v>
                </c:pt>
                <c:pt idx="161">
                  <c:v>186</c:v>
                </c:pt>
                <c:pt idx="162">
                  <c:v>187</c:v>
                </c:pt>
                <c:pt idx="163">
                  <c:v>188</c:v>
                </c:pt>
                <c:pt idx="164">
                  <c:v>189</c:v>
                </c:pt>
                <c:pt idx="165">
                  <c:v>190</c:v>
                </c:pt>
                <c:pt idx="166">
                  <c:v>191</c:v>
                </c:pt>
                <c:pt idx="167">
                  <c:v>192</c:v>
                </c:pt>
                <c:pt idx="168">
                  <c:v>193</c:v>
                </c:pt>
                <c:pt idx="169">
                  <c:v>194</c:v>
                </c:pt>
                <c:pt idx="170">
                  <c:v>195</c:v>
                </c:pt>
                <c:pt idx="171">
                  <c:v>196</c:v>
                </c:pt>
                <c:pt idx="172">
                  <c:v>197</c:v>
                </c:pt>
                <c:pt idx="173">
                  <c:v>198</c:v>
                </c:pt>
                <c:pt idx="174">
                  <c:v>199</c:v>
                </c:pt>
                <c:pt idx="175">
                  <c:v>200</c:v>
                </c:pt>
                <c:pt idx="176">
                  <c:v>201</c:v>
                </c:pt>
                <c:pt idx="177">
                  <c:v>202</c:v>
                </c:pt>
                <c:pt idx="178">
                  <c:v>203</c:v>
                </c:pt>
                <c:pt idx="179">
                  <c:v>204</c:v>
                </c:pt>
                <c:pt idx="180">
                  <c:v>205</c:v>
                </c:pt>
                <c:pt idx="181">
                  <c:v>206</c:v>
                </c:pt>
                <c:pt idx="182">
                  <c:v>207</c:v>
                </c:pt>
                <c:pt idx="183">
                  <c:v>208</c:v>
                </c:pt>
                <c:pt idx="184">
                  <c:v>209</c:v>
                </c:pt>
                <c:pt idx="185">
                  <c:v>210</c:v>
                </c:pt>
                <c:pt idx="186">
                  <c:v>211</c:v>
                </c:pt>
                <c:pt idx="187">
                  <c:v>212</c:v>
                </c:pt>
                <c:pt idx="188">
                  <c:v>213</c:v>
                </c:pt>
                <c:pt idx="189">
                  <c:v>214</c:v>
                </c:pt>
                <c:pt idx="190">
                  <c:v>215</c:v>
                </c:pt>
                <c:pt idx="191">
                  <c:v>216</c:v>
                </c:pt>
                <c:pt idx="192">
                  <c:v>217</c:v>
                </c:pt>
                <c:pt idx="193">
                  <c:v>218</c:v>
                </c:pt>
                <c:pt idx="194">
                  <c:v>219</c:v>
                </c:pt>
                <c:pt idx="195">
                  <c:v>220</c:v>
                </c:pt>
                <c:pt idx="196">
                  <c:v>221</c:v>
                </c:pt>
                <c:pt idx="197">
                  <c:v>222</c:v>
                </c:pt>
                <c:pt idx="198">
                  <c:v>223</c:v>
                </c:pt>
                <c:pt idx="199">
                  <c:v>224</c:v>
                </c:pt>
                <c:pt idx="200">
                  <c:v>225</c:v>
                </c:pt>
                <c:pt idx="201">
                  <c:v>226</c:v>
                </c:pt>
                <c:pt idx="202">
                  <c:v>227</c:v>
                </c:pt>
                <c:pt idx="203">
                  <c:v>228</c:v>
                </c:pt>
                <c:pt idx="204">
                  <c:v>229</c:v>
                </c:pt>
                <c:pt idx="205">
                  <c:v>230</c:v>
                </c:pt>
                <c:pt idx="206">
                  <c:v>231</c:v>
                </c:pt>
                <c:pt idx="207">
                  <c:v>232</c:v>
                </c:pt>
                <c:pt idx="208">
                  <c:v>233</c:v>
                </c:pt>
                <c:pt idx="209">
                  <c:v>234</c:v>
                </c:pt>
                <c:pt idx="210">
                  <c:v>235</c:v>
                </c:pt>
                <c:pt idx="211">
                  <c:v>236</c:v>
                </c:pt>
                <c:pt idx="212">
                  <c:v>237</c:v>
                </c:pt>
                <c:pt idx="213">
                  <c:v>238</c:v>
                </c:pt>
                <c:pt idx="214">
                  <c:v>239</c:v>
                </c:pt>
                <c:pt idx="215">
                  <c:v>240</c:v>
                </c:pt>
                <c:pt idx="216">
                  <c:v>241</c:v>
                </c:pt>
                <c:pt idx="217">
                  <c:v>242</c:v>
                </c:pt>
                <c:pt idx="218">
                  <c:v>243</c:v>
                </c:pt>
                <c:pt idx="219">
                  <c:v>244</c:v>
                </c:pt>
                <c:pt idx="220">
                  <c:v>245</c:v>
                </c:pt>
                <c:pt idx="221">
                  <c:v>246</c:v>
                </c:pt>
                <c:pt idx="222">
                  <c:v>247</c:v>
                </c:pt>
                <c:pt idx="223">
                  <c:v>248</c:v>
                </c:pt>
                <c:pt idx="224">
                  <c:v>249</c:v>
                </c:pt>
                <c:pt idx="225">
                  <c:v>250</c:v>
                </c:pt>
                <c:pt idx="226">
                  <c:v>251</c:v>
                </c:pt>
                <c:pt idx="227">
                  <c:v>252</c:v>
                </c:pt>
                <c:pt idx="228">
                  <c:v>253</c:v>
                </c:pt>
                <c:pt idx="229">
                  <c:v>254</c:v>
                </c:pt>
                <c:pt idx="230">
                  <c:v>255</c:v>
                </c:pt>
                <c:pt idx="231">
                  <c:v>256</c:v>
                </c:pt>
                <c:pt idx="232">
                  <c:v>257</c:v>
                </c:pt>
                <c:pt idx="233">
                  <c:v>258</c:v>
                </c:pt>
                <c:pt idx="234">
                  <c:v>259</c:v>
                </c:pt>
                <c:pt idx="235">
                  <c:v>260</c:v>
                </c:pt>
                <c:pt idx="236">
                  <c:v>261</c:v>
                </c:pt>
                <c:pt idx="237">
                  <c:v>262</c:v>
                </c:pt>
                <c:pt idx="238">
                  <c:v>263</c:v>
                </c:pt>
                <c:pt idx="239">
                  <c:v>264</c:v>
                </c:pt>
                <c:pt idx="240">
                  <c:v>265</c:v>
                </c:pt>
                <c:pt idx="241">
                  <c:v>266</c:v>
                </c:pt>
                <c:pt idx="242">
                  <c:v>267</c:v>
                </c:pt>
                <c:pt idx="243">
                  <c:v>268</c:v>
                </c:pt>
                <c:pt idx="244">
                  <c:v>269</c:v>
                </c:pt>
                <c:pt idx="245">
                  <c:v>270</c:v>
                </c:pt>
                <c:pt idx="246">
                  <c:v>271</c:v>
                </c:pt>
                <c:pt idx="247">
                  <c:v>272</c:v>
                </c:pt>
                <c:pt idx="248">
                  <c:v>273</c:v>
                </c:pt>
                <c:pt idx="249">
                  <c:v>274</c:v>
                </c:pt>
                <c:pt idx="250">
                  <c:v>275</c:v>
                </c:pt>
                <c:pt idx="251">
                  <c:v>276</c:v>
                </c:pt>
                <c:pt idx="252">
                  <c:v>277</c:v>
                </c:pt>
                <c:pt idx="253">
                  <c:v>278</c:v>
                </c:pt>
                <c:pt idx="254">
                  <c:v>279</c:v>
                </c:pt>
                <c:pt idx="255">
                  <c:v>280</c:v>
                </c:pt>
                <c:pt idx="256">
                  <c:v>281</c:v>
                </c:pt>
                <c:pt idx="257">
                  <c:v>282</c:v>
                </c:pt>
                <c:pt idx="258">
                  <c:v>283</c:v>
                </c:pt>
                <c:pt idx="259">
                  <c:v>284</c:v>
                </c:pt>
                <c:pt idx="260">
                  <c:v>285</c:v>
                </c:pt>
                <c:pt idx="261">
                  <c:v>286</c:v>
                </c:pt>
                <c:pt idx="262">
                  <c:v>287</c:v>
                </c:pt>
                <c:pt idx="263">
                  <c:v>288</c:v>
                </c:pt>
                <c:pt idx="264">
                  <c:v>289</c:v>
                </c:pt>
                <c:pt idx="265">
                  <c:v>290</c:v>
                </c:pt>
                <c:pt idx="266">
                  <c:v>291</c:v>
                </c:pt>
                <c:pt idx="267">
                  <c:v>292</c:v>
                </c:pt>
                <c:pt idx="268">
                  <c:v>293</c:v>
                </c:pt>
                <c:pt idx="269">
                  <c:v>294</c:v>
                </c:pt>
                <c:pt idx="270">
                  <c:v>295</c:v>
                </c:pt>
                <c:pt idx="271">
                  <c:v>296</c:v>
                </c:pt>
                <c:pt idx="272">
                  <c:v>297</c:v>
                </c:pt>
                <c:pt idx="273">
                  <c:v>298</c:v>
                </c:pt>
                <c:pt idx="274">
                  <c:v>299</c:v>
                </c:pt>
                <c:pt idx="275">
                  <c:v>300</c:v>
                </c:pt>
                <c:pt idx="276">
                  <c:v>301</c:v>
                </c:pt>
                <c:pt idx="277">
                  <c:v>302</c:v>
                </c:pt>
                <c:pt idx="278">
                  <c:v>303</c:v>
                </c:pt>
                <c:pt idx="279">
                  <c:v>304</c:v>
                </c:pt>
                <c:pt idx="280">
                  <c:v>305</c:v>
                </c:pt>
                <c:pt idx="281">
                  <c:v>306</c:v>
                </c:pt>
                <c:pt idx="282">
                  <c:v>307</c:v>
                </c:pt>
                <c:pt idx="283">
                  <c:v>308</c:v>
                </c:pt>
                <c:pt idx="284">
                  <c:v>309</c:v>
                </c:pt>
                <c:pt idx="285">
                  <c:v>310</c:v>
                </c:pt>
                <c:pt idx="286">
                  <c:v>311</c:v>
                </c:pt>
                <c:pt idx="287">
                  <c:v>312</c:v>
                </c:pt>
                <c:pt idx="288">
                  <c:v>313</c:v>
                </c:pt>
                <c:pt idx="289">
                  <c:v>314</c:v>
                </c:pt>
                <c:pt idx="290">
                  <c:v>315</c:v>
                </c:pt>
                <c:pt idx="291">
                  <c:v>316</c:v>
                </c:pt>
                <c:pt idx="292">
                  <c:v>317</c:v>
                </c:pt>
                <c:pt idx="293">
                  <c:v>318</c:v>
                </c:pt>
                <c:pt idx="294">
                  <c:v>319</c:v>
                </c:pt>
                <c:pt idx="295">
                  <c:v>320</c:v>
                </c:pt>
                <c:pt idx="296">
                  <c:v>321</c:v>
                </c:pt>
                <c:pt idx="297">
                  <c:v>322</c:v>
                </c:pt>
                <c:pt idx="298">
                  <c:v>323</c:v>
                </c:pt>
                <c:pt idx="299">
                  <c:v>324</c:v>
                </c:pt>
                <c:pt idx="300">
                  <c:v>325</c:v>
                </c:pt>
                <c:pt idx="301">
                  <c:v>326</c:v>
                </c:pt>
                <c:pt idx="302">
                  <c:v>327</c:v>
                </c:pt>
                <c:pt idx="303">
                  <c:v>328</c:v>
                </c:pt>
                <c:pt idx="304">
                  <c:v>329</c:v>
                </c:pt>
                <c:pt idx="305">
                  <c:v>330</c:v>
                </c:pt>
                <c:pt idx="306">
                  <c:v>331</c:v>
                </c:pt>
                <c:pt idx="307">
                  <c:v>332</c:v>
                </c:pt>
                <c:pt idx="308">
                  <c:v>333</c:v>
                </c:pt>
                <c:pt idx="309">
                  <c:v>334</c:v>
                </c:pt>
                <c:pt idx="310">
                  <c:v>335</c:v>
                </c:pt>
                <c:pt idx="311">
                  <c:v>336</c:v>
                </c:pt>
                <c:pt idx="312">
                  <c:v>337</c:v>
                </c:pt>
                <c:pt idx="313">
                  <c:v>338</c:v>
                </c:pt>
                <c:pt idx="314">
                  <c:v>339</c:v>
                </c:pt>
                <c:pt idx="315">
                  <c:v>340</c:v>
                </c:pt>
                <c:pt idx="316">
                  <c:v>341</c:v>
                </c:pt>
                <c:pt idx="317">
                  <c:v>342</c:v>
                </c:pt>
                <c:pt idx="318">
                  <c:v>343</c:v>
                </c:pt>
                <c:pt idx="319">
                  <c:v>344</c:v>
                </c:pt>
                <c:pt idx="320">
                  <c:v>345</c:v>
                </c:pt>
                <c:pt idx="321">
                  <c:v>346</c:v>
                </c:pt>
                <c:pt idx="322">
                  <c:v>347</c:v>
                </c:pt>
                <c:pt idx="323">
                  <c:v>348</c:v>
                </c:pt>
                <c:pt idx="324">
                  <c:v>349</c:v>
                </c:pt>
                <c:pt idx="325">
                  <c:v>350</c:v>
                </c:pt>
                <c:pt idx="326">
                  <c:v>351</c:v>
                </c:pt>
                <c:pt idx="327">
                  <c:v>352</c:v>
                </c:pt>
                <c:pt idx="328">
                  <c:v>353</c:v>
                </c:pt>
                <c:pt idx="329">
                  <c:v>354</c:v>
                </c:pt>
                <c:pt idx="330">
                  <c:v>355</c:v>
                </c:pt>
                <c:pt idx="331">
                  <c:v>356</c:v>
                </c:pt>
                <c:pt idx="332">
                  <c:v>357</c:v>
                </c:pt>
                <c:pt idx="333">
                  <c:v>358</c:v>
                </c:pt>
                <c:pt idx="334">
                  <c:v>359</c:v>
                </c:pt>
                <c:pt idx="335">
                  <c:v>360</c:v>
                </c:pt>
                <c:pt idx="336">
                  <c:v>361</c:v>
                </c:pt>
                <c:pt idx="337">
                  <c:v>362</c:v>
                </c:pt>
                <c:pt idx="338">
                  <c:v>363</c:v>
                </c:pt>
                <c:pt idx="339">
                  <c:v>364</c:v>
                </c:pt>
                <c:pt idx="340">
                  <c:v>365</c:v>
                </c:pt>
                <c:pt idx="341">
                  <c:v>366</c:v>
                </c:pt>
                <c:pt idx="342">
                  <c:v>367</c:v>
                </c:pt>
                <c:pt idx="343">
                  <c:v>368</c:v>
                </c:pt>
                <c:pt idx="344">
                  <c:v>369</c:v>
                </c:pt>
                <c:pt idx="345">
                  <c:v>370</c:v>
                </c:pt>
                <c:pt idx="346">
                  <c:v>371</c:v>
                </c:pt>
                <c:pt idx="347">
                  <c:v>372</c:v>
                </c:pt>
                <c:pt idx="348">
                  <c:v>373</c:v>
                </c:pt>
                <c:pt idx="349">
                  <c:v>374</c:v>
                </c:pt>
                <c:pt idx="350">
                  <c:v>375</c:v>
                </c:pt>
                <c:pt idx="351">
                  <c:v>376</c:v>
                </c:pt>
                <c:pt idx="352">
                  <c:v>377</c:v>
                </c:pt>
                <c:pt idx="353">
                  <c:v>378</c:v>
                </c:pt>
                <c:pt idx="354">
                  <c:v>379</c:v>
                </c:pt>
                <c:pt idx="355">
                  <c:v>380</c:v>
                </c:pt>
                <c:pt idx="356">
                  <c:v>381</c:v>
                </c:pt>
                <c:pt idx="357">
                  <c:v>382</c:v>
                </c:pt>
                <c:pt idx="358">
                  <c:v>383</c:v>
                </c:pt>
                <c:pt idx="359">
                  <c:v>384</c:v>
                </c:pt>
                <c:pt idx="360">
                  <c:v>385</c:v>
                </c:pt>
                <c:pt idx="361">
                  <c:v>386</c:v>
                </c:pt>
                <c:pt idx="362">
                  <c:v>387</c:v>
                </c:pt>
                <c:pt idx="363">
                  <c:v>388</c:v>
                </c:pt>
                <c:pt idx="364">
                  <c:v>389</c:v>
                </c:pt>
                <c:pt idx="365">
                  <c:v>390</c:v>
                </c:pt>
                <c:pt idx="366">
                  <c:v>391</c:v>
                </c:pt>
                <c:pt idx="367">
                  <c:v>392</c:v>
                </c:pt>
                <c:pt idx="368">
                  <c:v>393</c:v>
                </c:pt>
                <c:pt idx="369">
                  <c:v>394</c:v>
                </c:pt>
                <c:pt idx="370">
                  <c:v>395</c:v>
                </c:pt>
                <c:pt idx="371">
                  <c:v>396</c:v>
                </c:pt>
                <c:pt idx="372">
                  <c:v>397</c:v>
                </c:pt>
                <c:pt idx="373">
                  <c:v>398</c:v>
                </c:pt>
                <c:pt idx="374">
                  <c:v>399</c:v>
                </c:pt>
                <c:pt idx="375">
                  <c:v>400</c:v>
                </c:pt>
                <c:pt idx="376">
                  <c:v>401</c:v>
                </c:pt>
                <c:pt idx="377">
                  <c:v>402</c:v>
                </c:pt>
                <c:pt idx="378">
                  <c:v>403</c:v>
                </c:pt>
                <c:pt idx="379">
                  <c:v>404</c:v>
                </c:pt>
                <c:pt idx="380">
                  <c:v>405</c:v>
                </c:pt>
                <c:pt idx="381">
                  <c:v>406</c:v>
                </c:pt>
                <c:pt idx="382">
                  <c:v>407</c:v>
                </c:pt>
                <c:pt idx="383">
                  <c:v>408</c:v>
                </c:pt>
                <c:pt idx="384">
                  <c:v>409</c:v>
                </c:pt>
                <c:pt idx="385">
                  <c:v>410</c:v>
                </c:pt>
                <c:pt idx="386">
                  <c:v>411</c:v>
                </c:pt>
                <c:pt idx="387">
                  <c:v>412</c:v>
                </c:pt>
                <c:pt idx="388">
                  <c:v>413</c:v>
                </c:pt>
                <c:pt idx="389">
                  <c:v>414</c:v>
                </c:pt>
                <c:pt idx="390">
                  <c:v>415</c:v>
                </c:pt>
                <c:pt idx="391">
                  <c:v>416</c:v>
                </c:pt>
                <c:pt idx="392">
                  <c:v>417</c:v>
                </c:pt>
                <c:pt idx="393">
                  <c:v>418</c:v>
                </c:pt>
                <c:pt idx="394">
                  <c:v>419</c:v>
                </c:pt>
                <c:pt idx="395">
                  <c:v>420</c:v>
                </c:pt>
                <c:pt idx="396">
                  <c:v>421</c:v>
                </c:pt>
                <c:pt idx="397">
                  <c:v>422</c:v>
                </c:pt>
                <c:pt idx="398">
                  <c:v>423</c:v>
                </c:pt>
                <c:pt idx="399">
                  <c:v>424</c:v>
                </c:pt>
                <c:pt idx="400">
                  <c:v>425</c:v>
                </c:pt>
                <c:pt idx="401">
                  <c:v>426</c:v>
                </c:pt>
                <c:pt idx="402">
                  <c:v>427</c:v>
                </c:pt>
                <c:pt idx="403">
                  <c:v>428</c:v>
                </c:pt>
                <c:pt idx="404">
                  <c:v>429</c:v>
                </c:pt>
                <c:pt idx="405">
                  <c:v>430</c:v>
                </c:pt>
                <c:pt idx="406">
                  <c:v>431</c:v>
                </c:pt>
                <c:pt idx="407">
                  <c:v>432</c:v>
                </c:pt>
                <c:pt idx="408">
                  <c:v>433</c:v>
                </c:pt>
                <c:pt idx="409">
                  <c:v>434</c:v>
                </c:pt>
                <c:pt idx="410">
                  <c:v>435</c:v>
                </c:pt>
                <c:pt idx="411">
                  <c:v>436</c:v>
                </c:pt>
                <c:pt idx="412">
                  <c:v>437</c:v>
                </c:pt>
                <c:pt idx="413">
                  <c:v>438</c:v>
                </c:pt>
                <c:pt idx="414">
                  <c:v>439</c:v>
                </c:pt>
                <c:pt idx="415">
                  <c:v>440</c:v>
                </c:pt>
                <c:pt idx="416">
                  <c:v>441</c:v>
                </c:pt>
                <c:pt idx="417">
                  <c:v>442</c:v>
                </c:pt>
                <c:pt idx="418">
                  <c:v>443</c:v>
                </c:pt>
                <c:pt idx="419">
                  <c:v>444</c:v>
                </c:pt>
                <c:pt idx="420">
                  <c:v>445</c:v>
                </c:pt>
                <c:pt idx="421">
                  <c:v>446</c:v>
                </c:pt>
                <c:pt idx="422">
                  <c:v>447</c:v>
                </c:pt>
                <c:pt idx="423">
                  <c:v>448</c:v>
                </c:pt>
                <c:pt idx="424">
                  <c:v>449</c:v>
                </c:pt>
                <c:pt idx="425">
                  <c:v>450</c:v>
                </c:pt>
                <c:pt idx="426">
                  <c:v>451</c:v>
                </c:pt>
                <c:pt idx="427">
                  <c:v>452</c:v>
                </c:pt>
                <c:pt idx="428">
                  <c:v>453</c:v>
                </c:pt>
                <c:pt idx="429">
                  <c:v>454</c:v>
                </c:pt>
                <c:pt idx="430">
                  <c:v>455</c:v>
                </c:pt>
                <c:pt idx="431">
                  <c:v>456</c:v>
                </c:pt>
                <c:pt idx="432">
                  <c:v>457</c:v>
                </c:pt>
                <c:pt idx="433">
                  <c:v>458</c:v>
                </c:pt>
                <c:pt idx="434">
                  <c:v>459</c:v>
                </c:pt>
                <c:pt idx="435">
                  <c:v>460</c:v>
                </c:pt>
                <c:pt idx="436">
                  <c:v>461</c:v>
                </c:pt>
                <c:pt idx="437">
                  <c:v>462</c:v>
                </c:pt>
                <c:pt idx="438">
                  <c:v>463</c:v>
                </c:pt>
                <c:pt idx="439">
                  <c:v>464</c:v>
                </c:pt>
                <c:pt idx="440">
                  <c:v>465</c:v>
                </c:pt>
                <c:pt idx="441">
                  <c:v>466</c:v>
                </c:pt>
                <c:pt idx="442">
                  <c:v>467</c:v>
                </c:pt>
                <c:pt idx="443">
                  <c:v>468</c:v>
                </c:pt>
                <c:pt idx="444">
                  <c:v>469</c:v>
                </c:pt>
                <c:pt idx="445">
                  <c:v>470</c:v>
                </c:pt>
                <c:pt idx="446">
                  <c:v>471</c:v>
                </c:pt>
                <c:pt idx="447">
                  <c:v>472</c:v>
                </c:pt>
                <c:pt idx="448">
                  <c:v>473</c:v>
                </c:pt>
                <c:pt idx="449">
                  <c:v>474</c:v>
                </c:pt>
                <c:pt idx="450">
                  <c:v>475</c:v>
                </c:pt>
                <c:pt idx="451">
                  <c:v>476</c:v>
                </c:pt>
                <c:pt idx="452">
                  <c:v>477</c:v>
                </c:pt>
                <c:pt idx="453">
                  <c:v>478</c:v>
                </c:pt>
                <c:pt idx="454">
                  <c:v>479</c:v>
                </c:pt>
                <c:pt idx="455">
                  <c:v>480</c:v>
                </c:pt>
                <c:pt idx="456">
                  <c:v>481</c:v>
                </c:pt>
                <c:pt idx="457">
                  <c:v>482</c:v>
                </c:pt>
                <c:pt idx="458">
                  <c:v>483</c:v>
                </c:pt>
                <c:pt idx="459">
                  <c:v>484</c:v>
                </c:pt>
                <c:pt idx="460">
                  <c:v>485</c:v>
                </c:pt>
                <c:pt idx="461">
                  <c:v>486</c:v>
                </c:pt>
                <c:pt idx="462">
                  <c:v>487</c:v>
                </c:pt>
                <c:pt idx="463">
                  <c:v>488</c:v>
                </c:pt>
                <c:pt idx="464">
                  <c:v>489</c:v>
                </c:pt>
                <c:pt idx="465">
                  <c:v>490</c:v>
                </c:pt>
                <c:pt idx="466">
                  <c:v>491</c:v>
                </c:pt>
                <c:pt idx="467">
                  <c:v>492</c:v>
                </c:pt>
                <c:pt idx="468">
                  <c:v>493</c:v>
                </c:pt>
                <c:pt idx="469">
                  <c:v>494</c:v>
                </c:pt>
                <c:pt idx="470">
                  <c:v>495</c:v>
                </c:pt>
                <c:pt idx="471">
                  <c:v>496</c:v>
                </c:pt>
                <c:pt idx="472">
                  <c:v>497</c:v>
                </c:pt>
                <c:pt idx="473">
                  <c:v>498</c:v>
                </c:pt>
                <c:pt idx="474">
                  <c:v>499</c:v>
                </c:pt>
                <c:pt idx="475">
                  <c:v>500</c:v>
                </c:pt>
                <c:pt idx="476">
                  <c:v>501</c:v>
                </c:pt>
                <c:pt idx="477">
                  <c:v>502</c:v>
                </c:pt>
                <c:pt idx="478">
                  <c:v>503</c:v>
                </c:pt>
                <c:pt idx="479">
                  <c:v>504</c:v>
                </c:pt>
                <c:pt idx="480">
                  <c:v>505</c:v>
                </c:pt>
                <c:pt idx="481">
                  <c:v>506</c:v>
                </c:pt>
                <c:pt idx="482">
                  <c:v>507</c:v>
                </c:pt>
                <c:pt idx="483">
                  <c:v>508</c:v>
                </c:pt>
                <c:pt idx="484">
                  <c:v>509</c:v>
                </c:pt>
                <c:pt idx="485">
                  <c:v>510</c:v>
                </c:pt>
                <c:pt idx="486">
                  <c:v>511</c:v>
                </c:pt>
                <c:pt idx="487">
                  <c:v>512</c:v>
                </c:pt>
                <c:pt idx="488">
                  <c:v>513</c:v>
                </c:pt>
                <c:pt idx="489">
                  <c:v>514</c:v>
                </c:pt>
                <c:pt idx="490">
                  <c:v>515</c:v>
                </c:pt>
                <c:pt idx="491">
                  <c:v>516</c:v>
                </c:pt>
                <c:pt idx="492">
                  <c:v>517</c:v>
                </c:pt>
                <c:pt idx="493">
                  <c:v>518</c:v>
                </c:pt>
                <c:pt idx="494">
                  <c:v>519</c:v>
                </c:pt>
                <c:pt idx="495">
                  <c:v>520</c:v>
                </c:pt>
                <c:pt idx="496">
                  <c:v>521</c:v>
                </c:pt>
                <c:pt idx="497">
                  <c:v>522</c:v>
                </c:pt>
                <c:pt idx="498">
                  <c:v>523</c:v>
                </c:pt>
                <c:pt idx="499">
                  <c:v>524</c:v>
                </c:pt>
                <c:pt idx="500">
                  <c:v>525</c:v>
                </c:pt>
                <c:pt idx="501">
                  <c:v>526</c:v>
                </c:pt>
                <c:pt idx="502">
                  <c:v>527</c:v>
                </c:pt>
                <c:pt idx="503">
                  <c:v>528</c:v>
                </c:pt>
                <c:pt idx="504">
                  <c:v>529</c:v>
                </c:pt>
                <c:pt idx="505">
                  <c:v>530</c:v>
                </c:pt>
                <c:pt idx="506">
                  <c:v>531</c:v>
                </c:pt>
                <c:pt idx="507">
                  <c:v>532</c:v>
                </c:pt>
                <c:pt idx="508">
                  <c:v>533</c:v>
                </c:pt>
                <c:pt idx="509">
                  <c:v>534</c:v>
                </c:pt>
                <c:pt idx="510">
                  <c:v>535</c:v>
                </c:pt>
                <c:pt idx="511">
                  <c:v>536</c:v>
                </c:pt>
                <c:pt idx="512">
                  <c:v>537</c:v>
                </c:pt>
                <c:pt idx="513">
                  <c:v>538</c:v>
                </c:pt>
                <c:pt idx="514">
                  <c:v>539</c:v>
                </c:pt>
                <c:pt idx="515">
                  <c:v>540</c:v>
                </c:pt>
                <c:pt idx="516">
                  <c:v>541</c:v>
                </c:pt>
                <c:pt idx="517">
                  <c:v>542</c:v>
                </c:pt>
                <c:pt idx="518">
                  <c:v>543</c:v>
                </c:pt>
                <c:pt idx="519">
                  <c:v>544</c:v>
                </c:pt>
                <c:pt idx="520">
                  <c:v>545</c:v>
                </c:pt>
                <c:pt idx="521">
                  <c:v>546</c:v>
                </c:pt>
                <c:pt idx="522">
                  <c:v>547</c:v>
                </c:pt>
                <c:pt idx="523">
                  <c:v>548</c:v>
                </c:pt>
                <c:pt idx="524">
                  <c:v>549</c:v>
                </c:pt>
                <c:pt idx="525">
                  <c:v>550</c:v>
                </c:pt>
                <c:pt idx="526">
                  <c:v>551</c:v>
                </c:pt>
                <c:pt idx="527">
                  <c:v>552</c:v>
                </c:pt>
                <c:pt idx="528">
                  <c:v>553</c:v>
                </c:pt>
                <c:pt idx="529">
                  <c:v>554</c:v>
                </c:pt>
                <c:pt idx="530">
                  <c:v>555</c:v>
                </c:pt>
                <c:pt idx="531">
                  <c:v>556</c:v>
                </c:pt>
                <c:pt idx="532">
                  <c:v>557</c:v>
                </c:pt>
                <c:pt idx="533">
                  <c:v>558</c:v>
                </c:pt>
                <c:pt idx="534">
                  <c:v>559</c:v>
                </c:pt>
                <c:pt idx="535">
                  <c:v>560</c:v>
                </c:pt>
                <c:pt idx="536">
                  <c:v>561</c:v>
                </c:pt>
                <c:pt idx="537">
                  <c:v>562</c:v>
                </c:pt>
                <c:pt idx="538">
                  <c:v>563</c:v>
                </c:pt>
                <c:pt idx="539">
                  <c:v>564</c:v>
                </c:pt>
                <c:pt idx="540">
                  <c:v>565</c:v>
                </c:pt>
                <c:pt idx="541">
                  <c:v>566</c:v>
                </c:pt>
                <c:pt idx="542">
                  <c:v>567</c:v>
                </c:pt>
                <c:pt idx="543">
                  <c:v>568</c:v>
                </c:pt>
                <c:pt idx="544">
                  <c:v>569</c:v>
                </c:pt>
                <c:pt idx="545">
                  <c:v>570</c:v>
                </c:pt>
                <c:pt idx="546">
                  <c:v>571</c:v>
                </c:pt>
                <c:pt idx="547">
                  <c:v>572</c:v>
                </c:pt>
                <c:pt idx="548">
                  <c:v>573</c:v>
                </c:pt>
                <c:pt idx="549">
                  <c:v>574</c:v>
                </c:pt>
                <c:pt idx="550">
                  <c:v>575</c:v>
                </c:pt>
                <c:pt idx="551">
                  <c:v>576</c:v>
                </c:pt>
                <c:pt idx="552">
                  <c:v>577</c:v>
                </c:pt>
                <c:pt idx="553">
                  <c:v>578</c:v>
                </c:pt>
                <c:pt idx="554">
                  <c:v>579</c:v>
                </c:pt>
                <c:pt idx="555">
                  <c:v>580</c:v>
                </c:pt>
                <c:pt idx="556">
                  <c:v>581</c:v>
                </c:pt>
                <c:pt idx="557">
                  <c:v>582</c:v>
                </c:pt>
                <c:pt idx="558">
                  <c:v>583</c:v>
                </c:pt>
                <c:pt idx="559">
                  <c:v>584</c:v>
                </c:pt>
                <c:pt idx="560">
                  <c:v>585</c:v>
                </c:pt>
                <c:pt idx="561">
                  <c:v>586</c:v>
                </c:pt>
                <c:pt idx="562">
                  <c:v>587</c:v>
                </c:pt>
                <c:pt idx="563">
                  <c:v>588</c:v>
                </c:pt>
                <c:pt idx="564">
                  <c:v>589</c:v>
                </c:pt>
                <c:pt idx="565">
                  <c:v>590</c:v>
                </c:pt>
                <c:pt idx="566">
                  <c:v>591</c:v>
                </c:pt>
                <c:pt idx="567">
                  <c:v>592</c:v>
                </c:pt>
                <c:pt idx="568">
                  <c:v>593</c:v>
                </c:pt>
                <c:pt idx="569">
                  <c:v>594</c:v>
                </c:pt>
                <c:pt idx="570">
                  <c:v>595</c:v>
                </c:pt>
                <c:pt idx="571">
                  <c:v>596</c:v>
                </c:pt>
                <c:pt idx="572">
                  <c:v>597</c:v>
                </c:pt>
                <c:pt idx="573">
                  <c:v>598</c:v>
                </c:pt>
                <c:pt idx="574">
                  <c:v>599</c:v>
                </c:pt>
                <c:pt idx="575">
                  <c:v>600</c:v>
                </c:pt>
                <c:pt idx="576">
                  <c:v>601</c:v>
                </c:pt>
                <c:pt idx="577">
                  <c:v>602</c:v>
                </c:pt>
                <c:pt idx="578">
                  <c:v>603</c:v>
                </c:pt>
                <c:pt idx="579">
                  <c:v>604</c:v>
                </c:pt>
                <c:pt idx="580">
                  <c:v>605</c:v>
                </c:pt>
                <c:pt idx="581">
                  <c:v>606</c:v>
                </c:pt>
                <c:pt idx="582">
                  <c:v>607</c:v>
                </c:pt>
                <c:pt idx="583">
                  <c:v>608</c:v>
                </c:pt>
                <c:pt idx="584">
                  <c:v>609</c:v>
                </c:pt>
                <c:pt idx="585">
                  <c:v>610</c:v>
                </c:pt>
                <c:pt idx="586">
                  <c:v>611</c:v>
                </c:pt>
                <c:pt idx="587">
                  <c:v>612</c:v>
                </c:pt>
                <c:pt idx="588">
                  <c:v>613</c:v>
                </c:pt>
                <c:pt idx="589">
                  <c:v>614</c:v>
                </c:pt>
                <c:pt idx="590">
                  <c:v>615</c:v>
                </c:pt>
                <c:pt idx="591">
                  <c:v>616</c:v>
                </c:pt>
                <c:pt idx="592">
                  <c:v>617</c:v>
                </c:pt>
                <c:pt idx="593">
                  <c:v>618</c:v>
                </c:pt>
                <c:pt idx="594">
                  <c:v>619</c:v>
                </c:pt>
                <c:pt idx="595">
                  <c:v>620</c:v>
                </c:pt>
                <c:pt idx="596">
                  <c:v>621</c:v>
                </c:pt>
                <c:pt idx="597">
                  <c:v>622</c:v>
                </c:pt>
                <c:pt idx="598">
                  <c:v>623</c:v>
                </c:pt>
                <c:pt idx="599">
                  <c:v>624</c:v>
                </c:pt>
                <c:pt idx="600">
                  <c:v>625</c:v>
                </c:pt>
                <c:pt idx="601">
                  <c:v>626</c:v>
                </c:pt>
                <c:pt idx="602">
                  <c:v>627</c:v>
                </c:pt>
                <c:pt idx="603">
                  <c:v>628</c:v>
                </c:pt>
                <c:pt idx="604">
                  <c:v>629</c:v>
                </c:pt>
                <c:pt idx="605">
                  <c:v>630</c:v>
                </c:pt>
                <c:pt idx="606">
                  <c:v>631</c:v>
                </c:pt>
                <c:pt idx="607">
                  <c:v>632</c:v>
                </c:pt>
                <c:pt idx="608">
                  <c:v>633</c:v>
                </c:pt>
                <c:pt idx="609">
                  <c:v>634</c:v>
                </c:pt>
                <c:pt idx="610">
                  <c:v>635</c:v>
                </c:pt>
                <c:pt idx="611">
                  <c:v>636</c:v>
                </c:pt>
                <c:pt idx="612">
                  <c:v>637</c:v>
                </c:pt>
                <c:pt idx="613">
                  <c:v>638</c:v>
                </c:pt>
                <c:pt idx="614">
                  <c:v>639</c:v>
                </c:pt>
                <c:pt idx="615">
                  <c:v>640</c:v>
                </c:pt>
                <c:pt idx="616">
                  <c:v>641</c:v>
                </c:pt>
                <c:pt idx="617">
                  <c:v>642</c:v>
                </c:pt>
                <c:pt idx="618">
                  <c:v>643</c:v>
                </c:pt>
                <c:pt idx="619">
                  <c:v>644</c:v>
                </c:pt>
                <c:pt idx="620">
                  <c:v>645</c:v>
                </c:pt>
                <c:pt idx="621">
                  <c:v>646</c:v>
                </c:pt>
                <c:pt idx="622">
                  <c:v>647</c:v>
                </c:pt>
                <c:pt idx="623">
                  <c:v>648</c:v>
                </c:pt>
                <c:pt idx="624">
                  <c:v>649</c:v>
                </c:pt>
                <c:pt idx="625">
                  <c:v>650</c:v>
                </c:pt>
                <c:pt idx="626">
                  <c:v>651</c:v>
                </c:pt>
                <c:pt idx="627">
                  <c:v>652</c:v>
                </c:pt>
                <c:pt idx="628">
                  <c:v>653</c:v>
                </c:pt>
                <c:pt idx="629">
                  <c:v>654</c:v>
                </c:pt>
                <c:pt idx="630">
                  <c:v>655</c:v>
                </c:pt>
                <c:pt idx="631">
                  <c:v>656</c:v>
                </c:pt>
                <c:pt idx="632">
                  <c:v>657</c:v>
                </c:pt>
                <c:pt idx="633">
                  <c:v>658</c:v>
                </c:pt>
                <c:pt idx="634">
                  <c:v>659</c:v>
                </c:pt>
                <c:pt idx="635">
                  <c:v>660</c:v>
                </c:pt>
                <c:pt idx="636">
                  <c:v>661</c:v>
                </c:pt>
                <c:pt idx="637">
                  <c:v>662</c:v>
                </c:pt>
                <c:pt idx="638">
                  <c:v>663</c:v>
                </c:pt>
                <c:pt idx="639">
                  <c:v>664</c:v>
                </c:pt>
                <c:pt idx="640">
                  <c:v>665</c:v>
                </c:pt>
                <c:pt idx="641">
                  <c:v>666</c:v>
                </c:pt>
                <c:pt idx="642">
                  <c:v>667</c:v>
                </c:pt>
                <c:pt idx="643">
                  <c:v>668</c:v>
                </c:pt>
                <c:pt idx="644">
                  <c:v>669</c:v>
                </c:pt>
                <c:pt idx="645">
                  <c:v>670</c:v>
                </c:pt>
                <c:pt idx="646">
                  <c:v>671</c:v>
                </c:pt>
                <c:pt idx="647">
                  <c:v>672</c:v>
                </c:pt>
                <c:pt idx="648">
                  <c:v>673</c:v>
                </c:pt>
                <c:pt idx="649">
                  <c:v>674</c:v>
                </c:pt>
                <c:pt idx="650">
                  <c:v>675</c:v>
                </c:pt>
                <c:pt idx="651">
                  <c:v>676</c:v>
                </c:pt>
                <c:pt idx="652">
                  <c:v>677</c:v>
                </c:pt>
                <c:pt idx="653">
                  <c:v>678</c:v>
                </c:pt>
                <c:pt idx="654">
                  <c:v>679</c:v>
                </c:pt>
                <c:pt idx="655">
                  <c:v>680</c:v>
                </c:pt>
                <c:pt idx="656">
                  <c:v>681</c:v>
                </c:pt>
                <c:pt idx="657">
                  <c:v>682</c:v>
                </c:pt>
                <c:pt idx="658">
                  <c:v>683</c:v>
                </c:pt>
                <c:pt idx="659">
                  <c:v>684</c:v>
                </c:pt>
                <c:pt idx="660">
                  <c:v>685</c:v>
                </c:pt>
                <c:pt idx="661">
                  <c:v>686</c:v>
                </c:pt>
                <c:pt idx="662">
                  <c:v>687</c:v>
                </c:pt>
                <c:pt idx="663">
                  <c:v>688</c:v>
                </c:pt>
                <c:pt idx="664">
                  <c:v>689</c:v>
                </c:pt>
                <c:pt idx="665">
                  <c:v>690</c:v>
                </c:pt>
                <c:pt idx="666">
                  <c:v>691</c:v>
                </c:pt>
                <c:pt idx="667">
                  <c:v>692</c:v>
                </c:pt>
                <c:pt idx="668">
                  <c:v>693</c:v>
                </c:pt>
                <c:pt idx="669">
                  <c:v>694</c:v>
                </c:pt>
                <c:pt idx="670">
                  <c:v>695</c:v>
                </c:pt>
                <c:pt idx="671">
                  <c:v>696</c:v>
                </c:pt>
                <c:pt idx="672">
                  <c:v>697</c:v>
                </c:pt>
                <c:pt idx="673">
                  <c:v>698</c:v>
                </c:pt>
                <c:pt idx="674">
                  <c:v>699</c:v>
                </c:pt>
                <c:pt idx="675">
                  <c:v>700</c:v>
                </c:pt>
                <c:pt idx="676">
                  <c:v>701</c:v>
                </c:pt>
                <c:pt idx="677">
                  <c:v>702</c:v>
                </c:pt>
                <c:pt idx="678">
                  <c:v>703</c:v>
                </c:pt>
                <c:pt idx="679">
                  <c:v>704</c:v>
                </c:pt>
                <c:pt idx="680">
                  <c:v>705</c:v>
                </c:pt>
                <c:pt idx="681">
                  <c:v>706</c:v>
                </c:pt>
                <c:pt idx="682">
                  <c:v>707</c:v>
                </c:pt>
                <c:pt idx="683">
                  <c:v>708</c:v>
                </c:pt>
                <c:pt idx="684">
                  <c:v>709</c:v>
                </c:pt>
                <c:pt idx="685">
                  <c:v>710</c:v>
                </c:pt>
                <c:pt idx="686">
                  <c:v>711</c:v>
                </c:pt>
                <c:pt idx="687">
                  <c:v>712</c:v>
                </c:pt>
                <c:pt idx="688">
                  <c:v>713</c:v>
                </c:pt>
                <c:pt idx="689">
                  <c:v>714</c:v>
                </c:pt>
                <c:pt idx="690">
                  <c:v>715</c:v>
                </c:pt>
                <c:pt idx="691">
                  <c:v>716</c:v>
                </c:pt>
                <c:pt idx="692">
                  <c:v>717</c:v>
                </c:pt>
                <c:pt idx="693">
                  <c:v>718</c:v>
                </c:pt>
                <c:pt idx="694">
                  <c:v>719</c:v>
                </c:pt>
                <c:pt idx="695">
                  <c:v>720</c:v>
                </c:pt>
                <c:pt idx="696">
                  <c:v>721</c:v>
                </c:pt>
                <c:pt idx="697">
                  <c:v>722</c:v>
                </c:pt>
                <c:pt idx="698">
                  <c:v>723</c:v>
                </c:pt>
                <c:pt idx="699">
                  <c:v>724</c:v>
                </c:pt>
                <c:pt idx="700">
                  <c:v>725</c:v>
                </c:pt>
                <c:pt idx="701">
                  <c:v>726</c:v>
                </c:pt>
                <c:pt idx="702">
                  <c:v>727</c:v>
                </c:pt>
                <c:pt idx="703">
                  <c:v>728</c:v>
                </c:pt>
                <c:pt idx="704">
                  <c:v>729</c:v>
                </c:pt>
                <c:pt idx="705">
                  <c:v>730</c:v>
                </c:pt>
                <c:pt idx="706">
                  <c:v>731</c:v>
                </c:pt>
                <c:pt idx="707">
                  <c:v>732</c:v>
                </c:pt>
                <c:pt idx="708">
                  <c:v>733</c:v>
                </c:pt>
                <c:pt idx="709">
                  <c:v>734</c:v>
                </c:pt>
                <c:pt idx="710">
                  <c:v>735</c:v>
                </c:pt>
                <c:pt idx="711">
                  <c:v>736</c:v>
                </c:pt>
                <c:pt idx="712">
                  <c:v>737</c:v>
                </c:pt>
                <c:pt idx="713">
                  <c:v>738</c:v>
                </c:pt>
                <c:pt idx="714">
                  <c:v>739</c:v>
                </c:pt>
                <c:pt idx="715">
                  <c:v>740</c:v>
                </c:pt>
                <c:pt idx="716">
                  <c:v>741</c:v>
                </c:pt>
                <c:pt idx="717">
                  <c:v>742</c:v>
                </c:pt>
                <c:pt idx="718">
                  <c:v>743</c:v>
                </c:pt>
                <c:pt idx="719">
                  <c:v>744</c:v>
                </c:pt>
                <c:pt idx="720">
                  <c:v>745</c:v>
                </c:pt>
                <c:pt idx="721">
                  <c:v>746</c:v>
                </c:pt>
                <c:pt idx="722">
                  <c:v>747</c:v>
                </c:pt>
                <c:pt idx="723">
                  <c:v>748</c:v>
                </c:pt>
                <c:pt idx="724">
                  <c:v>749</c:v>
                </c:pt>
                <c:pt idx="725">
                  <c:v>750</c:v>
                </c:pt>
                <c:pt idx="726">
                  <c:v>751</c:v>
                </c:pt>
                <c:pt idx="727">
                  <c:v>752</c:v>
                </c:pt>
                <c:pt idx="728">
                  <c:v>753</c:v>
                </c:pt>
                <c:pt idx="729">
                  <c:v>754</c:v>
                </c:pt>
                <c:pt idx="730">
                  <c:v>755</c:v>
                </c:pt>
                <c:pt idx="731">
                  <c:v>756</c:v>
                </c:pt>
                <c:pt idx="732">
                  <c:v>757</c:v>
                </c:pt>
                <c:pt idx="733">
                  <c:v>758</c:v>
                </c:pt>
                <c:pt idx="734">
                  <c:v>759</c:v>
                </c:pt>
                <c:pt idx="735">
                  <c:v>760</c:v>
                </c:pt>
                <c:pt idx="736">
                  <c:v>761</c:v>
                </c:pt>
                <c:pt idx="737">
                  <c:v>762</c:v>
                </c:pt>
                <c:pt idx="738">
                  <c:v>763</c:v>
                </c:pt>
                <c:pt idx="739">
                  <c:v>764</c:v>
                </c:pt>
                <c:pt idx="740">
                  <c:v>765</c:v>
                </c:pt>
                <c:pt idx="741">
                  <c:v>766</c:v>
                </c:pt>
                <c:pt idx="742">
                  <c:v>767</c:v>
                </c:pt>
                <c:pt idx="743">
                  <c:v>768</c:v>
                </c:pt>
                <c:pt idx="744">
                  <c:v>769</c:v>
                </c:pt>
                <c:pt idx="745">
                  <c:v>770</c:v>
                </c:pt>
                <c:pt idx="746">
                  <c:v>771</c:v>
                </c:pt>
                <c:pt idx="747">
                  <c:v>772</c:v>
                </c:pt>
                <c:pt idx="748">
                  <c:v>773</c:v>
                </c:pt>
                <c:pt idx="749">
                  <c:v>774</c:v>
                </c:pt>
                <c:pt idx="750">
                  <c:v>775</c:v>
                </c:pt>
                <c:pt idx="751">
                  <c:v>776</c:v>
                </c:pt>
                <c:pt idx="752">
                  <c:v>777</c:v>
                </c:pt>
                <c:pt idx="753">
                  <c:v>778</c:v>
                </c:pt>
                <c:pt idx="754">
                  <c:v>779</c:v>
                </c:pt>
                <c:pt idx="755">
                  <c:v>780</c:v>
                </c:pt>
                <c:pt idx="756">
                  <c:v>781</c:v>
                </c:pt>
                <c:pt idx="757">
                  <c:v>782</c:v>
                </c:pt>
                <c:pt idx="758">
                  <c:v>783</c:v>
                </c:pt>
                <c:pt idx="759">
                  <c:v>784</c:v>
                </c:pt>
                <c:pt idx="760">
                  <c:v>785</c:v>
                </c:pt>
                <c:pt idx="761">
                  <c:v>786</c:v>
                </c:pt>
                <c:pt idx="762">
                  <c:v>787</c:v>
                </c:pt>
                <c:pt idx="763">
                  <c:v>788</c:v>
                </c:pt>
                <c:pt idx="764">
                  <c:v>789</c:v>
                </c:pt>
                <c:pt idx="765">
                  <c:v>790</c:v>
                </c:pt>
                <c:pt idx="766">
                  <c:v>791</c:v>
                </c:pt>
                <c:pt idx="767">
                  <c:v>792</c:v>
                </c:pt>
                <c:pt idx="768">
                  <c:v>793</c:v>
                </c:pt>
                <c:pt idx="769">
                  <c:v>794</c:v>
                </c:pt>
                <c:pt idx="770">
                  <c:v>795</c:v>
                </c:pt>
                <c:pt idx="771">
                  <c:v>796</c:v>
                </c:pt>
                <c:pt idx="772">
                  <c:v>797</c:v>
                </c:pt>
                <c:pt idx="773">
                  <c:v>798</c:v>
                </c:pt>
                <c:pt idx="774">
                  <c:v>799</c:v>
                </c:pt>
                <c:pt idx="775">
                  <c:v>800</c:v>
                </c:pt>
                <c:pt idx="776">
                  <c:v>801</c:v>
                </c:pt>
                <c:pt idx="777">
                  <c:v>802</c:v>
                </c:pt>
                <c:pt idx="778">
                  <c:v>803</c:v>
                </c:pt>
                <c:pt idx="779">
                  <c:v>804</c:v>
                </c:pt>
                <c:pt idx="780">
                  <c:v>805</c:v>
                </c:pt>
                <c:pt idx="781">
                  <c:v>806</c:v>
                </c:pt>
                <c:pt idx="782">
                  <c:v>807</c:v>
                </c:pt>
                <c:pt idx="783">
                  <c:v>808</c:v>
                </c:pt>
                <c:pt idx="784">
                  <c:v>809</c:v>
                </c:pt>
                <c:pt idx="785">
                  <c:v>810</c:v>
                </c:pt>
                <c:pt idx="786">
                  <c:v>811</c:v>
                </c:pt>
                <c:pt idx="787">
                  <c:v>812</c:v>
                </c:pt>
                <c:pt idx="788">
                  <c:v>813</c:v>
                </c:pt>
                <c:pt idx="789">
                  <c:v>814</c:v>
                </c:pt>
                <c:pt idx="790">
                  <c:v>815</c:v>
                </c:pt>
                <c:pt idx="791">
                  <c:v>816</c:v>
                </c:pt>
                <c:pt idx="792">
                  <c:v>817</c:v>
                </c:pt>
                <c:pt idx="793">
                  <c:v>818</c:v>
                </c:pt>
                <c:pt idx="794">
                  <c:v>819</c:v>
                </c:pt>
                <c:pt idx="795">
                  <c:v>820</c:v>
                </c:pt>
                <c:pt idx="796">
                  <c:v>821</c:v>
                </c:pt>
                <c:pt idx="797">
                  <c:v>822</c:v>
                </c:pt>
                <c:pt idx="798">
                  <c:v>823</c:v>
                </c:pt>
                <c:pt idx="799">
                  <c:v>824</c:v>
                </c:pt>
                <c:pt idx="800">
                  <c:v>825</c:v>
                </c:pt>
                <c:pt idx="801">
                  <c:v>826</c:v>
                </c:pt>
                <c:pt idx="802">
                  <c:v>827</c:v>
                </c:pt>
                <c:pt idx="803">
                  <c:v>828</c:v>
                </c:pt>
                <c:pt idx="804">
                  <c:v>829</c:v>
                </c:pt>
                <c:pt idx="805">
                  <c:v>830</c:v>
                </c:pt>
                <c:pt idx="806">
                  <c:v>831</c:v>
                </c:pt>
                <c:pt idx="807">
                  <c:v>832</c:v>
                </c:pt>
                <c:pt idx="808">
                  <c:v>833</c:v>
                </c:pt>
                <c:pt idx="809">
                  <c:v>834</c:v>
                </c:pt>
                <c:pt idx="810">
                  <c:v>835</c:v>
                </c:pt>
                <c:pt idx="811">
                  <c:v>836</c:v>
                </c:pt>
                <c:pt idx="812">
                  <c:v>837</c:v>
                </c:pt>
                <c:pt idx="813">
                  <c:v>838</c:v>
                </c:pt>
                <c:pt idx="814">
                  <c:v>839</c:v>
                </c:pt>
                <c:pt idx="815">
                  <c:v>840</c:v>
                </c:pt>
                <c:pt idx="816">
                  <c:v>841</c:v>
                </c:pt>
                <c:pt idx="817">
                  <c:v>842</c:v>
                </c:pt>
                <c:pt idx="818">
                  <c:v>843</c:v>
                </c:pt>
                <c:pt idx="819">
                  <c:v>844</c:v>
                </c:pt>
                <c:pt idx="820">
                  <c:v>845</c:v>
                </c:pt>
                <c:pt idx="821">
                  <c:v>846</c:v>
                </c:pt>
                <c:pt idx="822">
                  <c:v>847</c:v>
                </c:pt>
                <c:pt idx="823">
                  <c:v>848</c:v>
                </c:pt>
                <c:pt idx="824">
                  <c:v>849</c:v>
                </c:pt>
                <c:pt idx="825">
                  <c:v>850</c:v>
                </c:pt>
                <c:pt idx="826">
                  <c:v>851</c:v>
                </c:pt>
                <c:pt idx="827">
                  <c:v>852</c:v>
                </c:pt>
                <c:pt idx="828">
                  <c:v>853</c:v>
                </c:pt>
                <c:pt idx="829">
                  <c:v>854</c:v>
                </c:pt>
                <c:pt idx="830">
                  <c:v>855</c:v>
                </c:pt>
                <c:pt idx="831">
                  <c:v>856</c:v>
                </c:pt>
                <c:pt idx="832">
                  <c:v>857</c:v>
                </c:pt>
                <c:pt idx="833">
                  <c:v>858</c:v>
                </c:pt>
                <c:pt idx="834">
                  <c:v>859</c:v>
                </c:pt>
                <c:pt idx="835">
                  <c:v>860</c:v>
                </c:pt>
                <c:pt idx="836">
                  <c:v>861</c:v>
                </c:pt>
                <c:pt idx="837">
                  <c:v>862</c:v>
                </c:pt>
                <c:pt idx="838">
                  <c:v>863</c:v>
                </c:pt>
                <c:pt idx="839">
                  <c:v>864</c:v>
                </c:pt>
                <c:pt idx="840">
                  <c:v>865</c:v>
                </c:pt>
                <c:pt idx="841">
                  <c:v>866</c:v>
                </c:pt>
                <c:pt idx="842">
                  <c:v>867</c:v>
                </c:pt>
                <c:pt idx="843">
                  <c:v>868</c:v>
                </c:pt>
                <c:pt idx="844">
                  <c:v>869</c:v>
                </c:pt>
                <c:pt idx="845">
                  <c:v>870</c:v>
                </c:pt>
                <c:pt idx="846">
                  <c:v>871</c:v>
                </c:pt>
                <c:pt idx="847">
                  <c:v>872</c:v>
                </c:pt>
                <c:pt idx="848">
                  <c:v>873</c:v>
                </c:pt>
                <c:pt idx="849">
                  <c:v>874</c:v>
                </c:pt>
                <c:pt idx="850">
                  <c:v>875</c:v>
                </c:pt>
                <c:pt idx="851">
                  <c:v>876</c:v>
                </c:pt>
                <c:pt idx="852">
                  <c:v>877</c:v>
                </c:pt>
                <c:pt idx="853">
                  <c:v>878</c:v>
                </c:pt>
                <c:pt idx="854">
                  <c:v>879</c:v>
                </c:pt>
                <c:pt idx="855">
                  <c:v>880</c:v>
                </c:pt>
                <c:pt idx="856">
                  <c:v>881</c:v>
                </c:pt>
                <c:pt idx="857">
                  <c:v>882</c:v>
                </c:pt>
                <c:pt idx="858">
                  <c:v>883</c:v>
                </c:pt>
                <c:pt idx="859">
                  <c:v>884</c:v>
                </c:pt>
                <c:pt idx="860">
                  <c:v>885</c:v>
                </c:pt>
                <c:pt idx="861">
                  <c:v>886</c:v>
                </c:pt>
                <c:pt idx="862">
                  <c:v>887</c:v>
                </c:pt>
                <c:pt idx="863">
                  <c:v>888</c:v>
                </c:pt>
                <c:pt idx="864">
                  <c:v>889</c:v>
                </c:pt>
                <c:pt idx="865">
                  <c:v>890</c:v>
                </c:pt>
                <c:pt idx="866">
                  <c:v>891</c:v>
                </c:pt>
                <c:pt idx="867">
                  <c:v>892</c:v>
                </c:pt>
                <c:pt idx="868">
                  <c:v>893</c:v>
                </c:pt>
                <c:pt idx="869">
                  <c:v>894</c:v>
                </c:pt>
                <c:pt idx="870">
                  <c:v>895</c:v>
                </c:pt>
                <c:pt idx="871">
                  <c:v>896</c:v>
                </c:pt>
                <c:pt idx="872">
                  <c:v>897</c:v>
                </c:pt>
                <c:pt idx="873">
                  <c:v>898</c:v>
                </c:pt>
                <c:pt idx="874">
                  <c:v>899</c:v>
                </c:pt>
                <c:pt idx="875">
                  <c:v>900</c:v>
                </c:pt>
                <c:pt idx="876">
                  <c:v>901</c:v>
                </c:pt>
                <c:pt idx="877">
                  <c:v>902</c:v>
                </c:pt>
                <c:pt idx="878">
                  <c:v>903</c:v>
                </c:pt>
                <c:pt idx="879">
                  <c:v>904</c:v>
                </c:pt>
                <c:pt idx="880">
                  <c:v>905</c:v>
                </c:pt>
                <c:pt idx="881">
                  <c:v>906</c:v>
                </c:pt>
                <c:pt idx="882">
                  <c:v>907</c:v>
                </c:pt>
                <c:pt idx="883">
                  <c:v>908</c:v>
                </c:pt>
                <c:pt idx="884">
                  <c:v>909</c:v>
                </c:pt>
                <c:pt idx="885">
                  <c:v>910</c:v>
                </c:pt>
                <c:pt idx="886">
                  <c:v>911</c:v>
                </c:pt>
                <c:pt idx="887">
                  <c:v>912</c:v>
                </c:pt>
                <c:pt idx="888">
                  <c:v>913</c:v>
                </c:pt>
                <c:pt idx="889">
                  <c:v>914</c:v>
                </c:pt>
                <c:pt idx="890">
                  <c:v>915</c:v>
                </c:pt>
                <c:pt idx="891">
                  <c:v>916</c:v>
                </c:pt>
                <c:pt idx="892">
                  <c:v>917</c:v>
                </c:pt>
                <c:pt idx="893">
                  <c:v>918</c:v>
                </c:pt>
                <c:pt idx="894">
                  <c:v>919</c:v>
                </c:pt>
                <c:pt idx="895">
                  <c:v>920</c:v>
                </c:pt>
                <c:pt idx="896">
                  <c:v>921</c:v>
                </c:pt>
                <c:pt idx="897">
                  <c:v>922</c:v>
                </c:pt>
                <c:pt idx="898">
                  <c:v>923</c:v>
                </c:pt>
                <c:pt idx="899">
                  <c:v>924</c:v>
                </c:pt>
                <c:pt idx="900">
                  <c:v>925</c:v>
                </c:pt>
                <c:pt idx="901">
                  <c:v>926</c:v>
                </c:pt>
                <c:pt idx="902">
                  <c:v>927</c:v>
                </c:pt>
                <c:pt idx="903">
                  <c:v>928</c:v>
                </c:pt>
                <c:pt idx="904">
                  <c:v>929</c:v>
                </c:pt>
                <c:pt idx="905">
                  <c:v>930</c:v>
                </c:pt>
                <c:pt idx="906">
                  <c:v>931</c:v>
                </c:pt>
                <c:pt idx="907">
                  <c:v>932</c:v>
                </c:pt>
                <c:pt idx="908">
                  <c:v>933</c:v>
                </c:pt>
                <c:pt idx="909">
                  <c:v>934</c:v>
                </c:pt>
                <c:pt idx="910">
                  <c:v>935</c:v>
                </c:pt>
                <c:pt idx="911">
                  <c:v>936</c:v>
                </c:pt>
                <c:pt idx="912">
                  <c:v>937</c:v>
                </c:pt>
                <c:pt idx="913">
                  <c:v>938</c:v>
                </c:pt>
                <c:pt idx="914">
                  <c:v>939</c:v>
                </c:pt>
                <c:pt idx="915">
                  <c:v>940</c:v>
                </c:pt>
                <c:pt idx="916">
                  <c:v>941</c:v>
                </c:pt>
                <c:pt idx="917">
                  <c:v>942</c:v>
                </c:pt>
                <c:pt idx="918">
                  <c:v>943</c:v>
                </c:pt>
                <c:pt idx="919">
                  <c:v>944</c:v>
                </c:pt>
                <c:pt idx="920">
                  <c:v>945</c:v>
                </c:pt>
                <c:pt idx="921">
                  <c:v>946</c:v>
                </c:pt>
                <c:pt idx="922">
                  <c:v>947</c:v>
                </c:pt>
                <c:pt idx="923">
                  <c:v>948</c:v>
                </c:pt>
                <c:pt idx="924">
                  <c:v>949</c:v>
                </c:pt>
                <c:pt idx="925">
                  <c:v>950</c:v>
                </c:pt>
                <c:pt idx="926">
                  <c:v>951</c:v>
                </c:pt>
                <c:pt idx="927">
                  <c:v>952</c:v>
                </c:pt>
                <c:pt idx="928">
                  <c:v>953</c:v>
                </c:pt>
                <c:pt idx="929">
                  <c:v>954</c:v>
                </c:pt>
                <c:pt idx="930">
                  <c:v>955</c:v>
                </c:pt>
                <c:pt idx="931">
                  <c:v>956</c:v>
                </c:pt>
                <c:pt idx="932">
                  <c:v>957</c:v>
                </c:pt>
                <c:pt idx="933">
                  <c:v>958</c:v>
                </c:pt>
                <c:pt idx="934">
                  <c:v>959</c:v>
                </c:pt>
                <c:pt idx="935">
                  <c:v>960</c:v>
                </c:pt>
                <c:pt idx="936">
                  <c:v>961</c:v>
                </c:pt>
                <c:pt idx="937">
                  <c:v>962</c:v>
                </c:pt>
                <c:pt idx="938">
                  <c:v>963</c:v>
                </c:pt>
                <c:pt idx="939">
                  <c:v>964</c:v>
                </c:pt>
                <c:pt idx="940">
                  <c:v>965</c:v>
                </c:pt>
                <c:pt idx="941">
                  <c:v>966</c:v>
                </c:pt>
                <c:pt idx="942">
                  <c:v>967</c:v>
                </c:pt>
                <c:pt idx="943">
                  <c:v>968</c:v>
                </c:pt>
                <c:pt idx="944">
                  <c:v>969</c:v>
                </c:pt>
                <c:pt idx="945">
                  <c:v>970</c:v>
                </c:pt>
                <c:pt idx="946">
                  <c:v>971</c:v>
                </c:pt>
                <c:pt idx="947">
                  <c:v>972</c:v>
                </c:pt>
                <c:pt idx="948">
                  <c:v>973</c:v>
                </c:pt>
                <c:pt idx="949">
                  <c:v>974</c:v>
                </c:pt>
                <c:pt idx="950">
                  <c:v>975</c:v>
                </c:pt>
                <c:pt idx="951">
                  <c:v>976</c:v>
                </c:pt>
                <c:pt idx="952">
                  <c:v>977</c:v>
                </c:pt>
                <c:pt idx="953">
                  <c:v>978</c:v>
                </c:pt>
                <c:pt idx="954">
                  <c:v>979</c:v>
                </c:pt>
                <c:pt idx="955">
                  <c:v>980</c:v>
                </c:pt>
                <c:pt idx="956">
                  <c:v>981</c:v>
                </c:pt>
                <c:pt idx="957">
                  <c:v>982</c:v>
                </c:pt>
                <c:pt idx="958">
                  <c:v>983</c:v>
                </c:pt>
                <c:pt idx="959">
                  <c:v>984</c:v>
                </c:pt>
                <c:pt idx="960">
                  <c:v>985</c:v>
                </c:pt>
                <c:pt idx="961">
                  <c:v>986</c:v>
                </c:pt>
                <c:pt idx="962">
                  <c:v>987</c:v>
                </c:pt>
                <c:pt idx="963">
                  <c:v>988</c:v>
                </c:pt>
                <c:pt idx="964">
                  <c:v>989</c:v>
                </c:pt>
                <c:pt idx="965">
                  <c:v>990</c:v>
                </c:pt>
                <c:pt idx="966">
                  <c:v>991</c:v>
                </c:pt>
                <c:pt idx="967">
                  <c:v>992</c:v>
                </c:pt>
                <c:pt idx="968">
                  <c:v>993</c:v>
                </c:pt>
                <c:pt idx="969">
                  <c:v>994</c:v>
                </c:pt>
                <c:pt idx="970">
                  <c:v>995</c:v>
                </c:pt>
                <c:pt idx="971">
                  <c:v>996</c:v>
                </c:pt>
                <c:pt idx="972">
                  <c:v>997</c:v>
                </c:pt>
                <c:pt idx="973">
                  <c:v>998</c:v>
                </c:pt>
                <c:pt idx="974">
                  <c:v>999</c:v>
                </c:pt>
                <c:pt idx="975">
                  <c:v>1000</c:v>
                </c:pt>
                <c:pt idx="976">
                  <c:v>1001</c:v>
                </c:pt>
                <c:pt idx="977">
                  <c:v>1002</c:v>
                </c:pt>
                <c:pt idx="978">
                  <c:v>1003</c:v>
                </c:pt>
                <c:pt idx="979">
                  <c:v>1004</c:v>
                </c:pt>
                <c:pt idx="980">
                  <c:v>1005</c:v>
                </c:pt>
                <c:pt idx="981">
                  <c:v>1006</c:v>
                </c:pt>
                <c:pt idx="982">
                  <c:v>1007</c:v>
                </c:pt>
                <c:pt idx="983">
                  <c:v>1008</c:v>
                </c:pt>
                <c:pt idx="984">
                  <c:v>1009</c:v>
                </c:pt>
                <c:pt idx="985">
                  <c:v>1010</c:v>
                </c:pt>
                <c:pt idx="986">
                  <c:v>1011</c:v>
                </c:pt>
                <c:pt idx="987">
                  <c:v>1012</c:v>
                </c:pt>
                <c:pt idx="988">
                  <c:v>1013</c:v>
                </c:pt>
                <c:pt idx="989">
                  <c:v>1014</c:v>
                </c:pt>
                <c:pt idx="990">
                  <c:v>1015</c:v>
                </c:pt>
                <c:pt idx="991">
                  <c:v>1016</c:v>
                </c:pt>
                <c:pt idx="992">
                  <c:v>1017</c:v>
                </c:pt>
                <c:pt idx="993">
                  <c:v>1018</c:v>
                </c:pt>
                <c:pt idx="994">
                  <c:v>1019</c:v>
                </c:pt>
                <c:pt idx="995">
                  <c:v>1020</c:v>
                </c:pt>
                <c:pt idx="996">
                  <c:v>1021</c:v>
                </c:pt>
                <c:pt idx="997">
                  <c:v>1022</c:v>
                </c:pt>
                <c:pt idx="998">
                  <c:v>1023</c:v>
                </c:pt>
                <c:pt idx="999">
                  <c:v>1024</c:v>
                </c:pt>
              </c:numCache>
            </c:numRef>
          </c:xVal>
          <c:yVal>
            <c:numRef>
              <c:f>'decoding-4B'!$E$2:$E$1001</c:f>
              <c:numCache>
                <c:formatCode>General</c:formatCode>
                <c:ptCount val="1000"/>
                <c:pt idx="0">
                  <c:v>14.038563</c:v>
                </c:pt>
                <c:pt idx="1">
                  <c:v>5.1701069999999998</c:v>
                </c:pt>
                <c:pt idx="2">
                  <c:v>5.1448349999999996</c:v>
                </c:pt>
                <c:pt idx="3">
                  <c:v>5.1424500000000002</c:v>
                </c:pt>
                <c:pt idx="4">
                  <c:v>5.1243309999999997</c:v>
                </c:pt>
                <c:pt idx="5">
                  <c:v>5.1381589999999999</c:v>
                </c:pt>
                <c:pt idx="6">
                  <c:v>5.1431659999999999</c:v>
                </c:pt>
                <c:pt idx="7">
                  <c:v>5.1407809999999996</c:v>
                </c:pt>
                <c:pt idx="8">
                  <c:v>5.1329140000000004</c:v>
                </c:pt>
                <c:pt idx="9">
                  <c:v>5.1426889999999998</c:v>
                </c:pt>
                <c:pt idx="10">
                  <c:v>5.1321979999999998</c:v>
                </c:pt>
                <c:pt idx="11">
                  <c:v>5.1519870000000001</c:v>
                </c:pt>
                <c:pt idx="12">
                  <c:v>5.1414970000000002</c:v>
                </c:pt>
                <c:pt idx="13">
                  <c:v>5.1643850000000002</c:v>
                </c:pt>
                <c:pt idx="14">
                  <c:v>5.1555629999999999</c:v>
                </c:pt>
                <c:pt idx="15">
                  <c:v>5.1751139999999998</c:v>
                </c:pt>
                <c:pt idx="16">
                  <c:v>5.1572319999999996</c:v>
                </c:pt>
                <c:pt idx="17">
                  <c:v>5.1727290000000004</c:v>
                </c:pt>
                <c:pt idx="18">
                  <c:v>5.1536559999999998</c:v>
                </c:pt>
                <c:pt idx="19">
                  <c:v>5.1662920000000003</c:v>
                </c:pt>
                <c:pt idx="20">
                  <c:v>5.1834579999999999</c:v>
                </c:pt>
                <c:pt idx="21">
                  <c:v>5.1596159999999998</c:v>
                </c:pt>
                <c:pt idx="22">
                  <c:v>5.1562789999999996</c:v>
                </c:pt>
                <c:pt idx="23">
                  <c:v>5.1643850000000002</c:v>
                </c:pt>
                <c:pt idx="24">
                  <c:v>5.1608090000000004</c:v>
                </c:pt>
                <c:pt idx="25">
                  <c:v>5.162954</c:v>
                </c:pt>
                <c:pt idx="26">
                  <c:v>5.1813130000000003</c:v>
                </c:pt>
                <c:pt idx="27">
                  <c:v>5.1610469999999999</c:v>
                </c:pt>
                <c:pt idx="28">
                  <c:v>5.1627159999999996</c:v>
                </c:pt>
                <c:pt idx="29">
                  <c:v>5.1884649999999999</c:v>
                </c:pt>
                <c:pt idx="30">
                  <c:v>5.1884649999999999</c:v>
                </c:pt>
                <c:pt idx="31">
                  <c:v>5.1989559999999999</c:v>
                </c:pt>
                <c:pt idx="32">
                  <c:v>5.2244659999999996</c:v>
                </c:pt>
                <c:pt idx="33">
                  <c:v>5.1710609999999999</c:v>
                </c:pt>
                <c:pt idx="34">
                  <c:v>5.178928</c:v>
                </c:pt>
                <c:pt idx="35">
                  <c:v>5.1736829999999996</c:v>
                </c:pt>
                <c:pt idx="36">
                  <c:v>5.1817890000000002</c:v>
                </c:pt>
                <c:pt idx="37">
                  <c:v>5.1703450000000002</c:v>
                </c:pt>
                <c:pt idx="38">
                  <c:v>5.1791669999999996</c:v>
                </c:pt>
                <c:pt idx="39">
                  <c:v>5.1870349999999998</c:v>
                </c:pt>
                <c:pt idx="40">
                  <c:v>5.1980019999999998</c:v>
                </c:pt>
                <c:pt idx="41">
                  <c:v>5.2039619999999998</c:v>
                </c:pt>
                <c:pt idx="42">
                  <c:v>5.2149299999999998</c:v>
                </c:pt>
                <c:pt idx="43">
                  <c:v>5.1970479999999997</c:v>
                </c:pt>
                <c:pt idx="44">
                  <c:v>5.1951409999999996</c:v>
                </c:pt>
                <c:pt idx="45">
                  <c:v>5.179405</c:v>
                </c:pt>
                <c:pt idx="46">
                  <c:v>5.2206520000000003</c:v>
                </c:pt>
                <c:pt idx="47">
                  <c:v>5.2149299999999998</c:v>
                </c:pt>
                <c:pt idx="48">
                  <c:v>5.2015779999999996</c:v>
                </c:pt>
                <c:pt idx="49">
                  <c:v>5.2194599999999998</c:v>
                </c:pt>
                <c:pt idx="50">
                  <c:v>5.2132610000000001</c:v>
                </c:pt>
                <c:pt idx="51">
                  <c:v>5.2127840000000001</c:v>
                </c:pt>
                <c:pt idx="52">
                  <c:v>5.1991940000000003</c:v>
                </c:pt>
                <c:pt idx="53">
                  <c:v>5.2235129999999996</c:v>
                </c:pt>
                <c:pt idx="54">
                  <c:v>5.2323339999999998</c:v>
                </c:pt>
                <c:pt idx="55">
                  <c:v>5.2490230000000002</c:v>
                </c:pt>
                <c:pt idx="56">
                  <c:v>5.2807329999999997</c:v>
                </c:pt>
                <c:pt idx="57">
                  <c:v>5.2144529999999998</c:v>
                </c:pt>
                <c:pt idx="58">
                  <c:v>5.228281</c:v>
                </c:pt>
                <c:pt idx="59">
                  <c:v>5.2659510000000003</c:v>
                </c:pt>
                <c:pt idx="60">
                  <c:v>5.2554610000000004</c:v>
                </c:pt>
                <c:pt idx="61">
                  <c:v>5.2456860000000001</c:v>
                </c:pt>
                <c:pt idx="62">
                  <c:v>5.2270890000000003</c:v>
                </c:pt>
                <c:pt idx="63">
                  <c:v>5.2504540000000004</c:v>
                </c:pt>
                <c:pt idx="64">
                  <c:v>5.2392479999999999</c:v>
                </c:pt>
                <c:pt idx="65">
                  <c:v>5.2459239999999996</c:v>
                </c:pt>
                <c:pt idx="66">
                  <c:v>5.2249429999999997</c:v>
                </c:pt>
                <c:pt idx="67">
                  <c:v>5.2318569999999998</c:v>
                </c:pt>
                <c:pt idx="68">
                  <c:v>5.251169</c:v>
                </c:pt>
                <c:pt idx="69">
                  <c:v>5.2659510000000003</c:v>
                </c:pt>
                <c:pt idx="70">
                  <c:v>5.2506919999999999</c:v>
                </c:pt>
                <c:pt idx="71">
                  <c:v>5.2604680000000004</c:v>
                </c:pt>
                <c:pt idx="72">
                  <c:v>5.2514079999999996</c:v>
                </c:pt>
                <c:pt idx="73">
                  <c:v>5.2773950000000003</c:v>
                </c:pt>
                <c:pt idx="74">
                  <c:v>5.2690510000000002</c:v>
                </c:pt>
                <c:pt idx="75">
                  <c:v>5.300999</c:v>
                </c:pt>
                <c:pt idx="76">
                  <c:v>5.272627</c:v>
                </c:pt>
                <c:pt idx="77">
                  <c:v>5.2945609999999999</c:v>
                </c:pt>
                <c:pt idx="78">
                  <c:v>5.3031439999999996</c:v>
                </c:pt>
                <c:pt idx="79">
                  <c:v>5.2809720000000002</c:v>
                </c:pt>
                <c:pt idx="80">
                  <c:v>5.2838329999999996</c:v>
                </c:pt>
                <c:pt idx="81">
                  <c:v>5.279541</c:v>
                </c:pt>
                <c:pt idx="82">
                  <c:v>5.2876469999999998</c:v>
                </c:pt>
                <c:pt idx="83">
                  <c:v>5.2916999999999996</c:v>
                </c:pt>
                <c:pt idx="84">
                  <c:v>5.2871699999999997</c:v>
                </c:pt>
                <c:pt idx="85">
                  <c:v>5.3153040000000003</c:v>
                </c:pt>
                <c:pt idx="86">
                  <c:v>5.2998070000000004</c:v>
                </c:pt>
                <c:pt idx="87">
                  <c:v>5.3458209999999999</c:v>
                </c:pt>
                <c:pt idx="88">
                  <c:v>5.3400990000000004</c:v>
                </c:pt>
                <c:pt idx="89">
                  <c:v>5.3014760000000001</c:v>
                </c:pt>
                <c:pt idx="90">
                  <c:v>5.3031439999999996</c:v>
                </c:pt>
                <c:pt idx="91">
                  <c:v>5.31745</c:v>
                </c:pt>
                <c:pt idx="92">
                  <c:v>5.3219799999999999</c:v>
                </c:pt>
                <c:pt idx="93">
                  <c:v>5.3098200000000002</c:v>
                </c:pt>
                <c:pt idx="94">
                  <c:v>5.3212640000000002</c:v>
                </c:pt>
                <c:pt idx="95">
                  <c:v>5.3338999999999999</c:v>
                </c:pt>
                <c:pt idx="96">
                  <c:v>5.3324699999999998</c:v>
                </c:pt>
                <c:pt idx="97">
                  <c:v>5.3460599999999996</c:v>
                </c:pt>
                <c:pt idx="98">
                  <c:v>5.344868</c:v>
                </c:pt>
                <c:pt idx="99">
                  <c:v>5.3393839999999999</c:v>
                </c:pt>
                <c:pt idx="100">
                  <c:v>5.3260329999999998</c:v>
                </c:pt>
                <c:pt idx="101">
                  <c:v>5.3391460000000004</c:v>
                </c:pt>
                <c:pt idx="102">
                  <c:v>5.345345</c:v>
                </c:pt>
                <c:pt idx="103">
                  <c:v>5.3954120000000003</c:v>
                </c:pt>
                <c:pt idx="104">
                  <c:v>5.563974</c:v>
                </c:pt>
                <c:pt idx="105">
                  <c:v>5.5971149999999996</c:v>
                </c:pt>
                <c:pt idx="106">
                  <c:v>5.6056980000000003</c:v>
                </c:pt>
                <c:pt idx="107">
                  <c:v>5.5963989999999999</c:v>
                </c:pt>
                <c:pt idx="108">
                  <c:v>5.5871009999999997</c:v>
                </c:pt>
                <c:pt idx="109">
                  <c:v>5.5768490000000002</c:v>
                </c:pt>
                <c:pt idx="110">
                  <c:v>5.585432</c:v>
                </c:pt>
                <c:pt idx="111">
                  <c:v>5.5675509999999999</c:v>
                </c:pt>
                <c:pt idx="112">
                  <c:v>5.5785179999999999</c:v>
                </c:pt>
                <c:pt idx="113">
                  <c:v>5.5885309999999997</c:v>
                </c:pt>
                <c:pt idx="114">
                  <c:v>5.5944919999999998</c:v>
                </c:pt>
                <c:pt idx="115">
                  <c:v>5.5837630000000003</c:v>
                </c:pt>
                <c:pt idx="116">
                  <c:v>5.5868630000000001</c:v>
                </c:pt>
                <c:pt idx="117">
                  <c:v>5.591869</c:v>
                </c:pt>
                <c:pt idx="118">
                  <c:v>5.5708890000000002</c:v>
                </c:pt>
                <c:pt idx="119">
                  <c:v>5.5913930000000001</c:v>
                </c:pt>
                <c:pt idx="120">
                  <c:v>5.6142810000000001</c:v>
                </c:pt>
                <c:pt idx="121">
                  <c:v>5.5985449999999997</c:v>
                </c:pt>
                <c:pt idx="122">
                  <c:v>5.5978300000000001</c:v>
                </c:pt>
                <c:pt idx="123">
                  <c:v>5.6130890000000004</c:v>
                </c:pt>
                <c:pt idx="124">
                  <c:v>5.6161880000000002</c:v>
                </c:pt>
                <c:pt idx="125">
                  <c:v>5.5944919999999998</c:v>
                </c:pt>
                <c:pt idx="126">
                  <c:v>5.585432</c:v>
                </c:pt>
                <c:pt idx="127">
                  <c:v>5.60236</c:v>
                </c:pt>
                <c:pt idx="128">
                  <c:v>5.5849549999999999</c:v>
                </c:pt>
                <c:pt idx="129">
                  <c:v>5.6078429999999999</c:v>
                </c:pt>
                <c:pt idx="130">
                  <c:v>5.580902</c:v>
                </c:pt>
                <c:pt idx="131">
                  <c:v>5.5856700000000004</c:v>
                </c:pt>
                <c:pt idx="132">
                  <c:v>5.5911540000000004</c:v>
                </c:pt>
                <c:pt idx="133">
                  <c:v>5.6428909999999997</c:v>
                </c:pt>
                <c:pt idx="134">
                  <c:v>5.6004519999999998</c:v>
                </c:pt>
                <c:pt idx="135">
                  <c:v>5.6092740000000001</c:v>
                </c:pt>
                <c:pt idx="136">
                  <c:v>5.5999759999999998</c:v>
                </c:pt>
                <c:pt idx="137">
                  <c:v>5.6056980000000003</c:v>
                </c:pt>
                <c:pt idx="138">
                  <c:v>5.5866239999999996</c:v>
                </c:pt>
                <c:pt idx="139">
                  <c:v>5.5842400000000003</c:v>
                </c:pt>
                <c:pt idx="140">
                  <c:v>5.5990219999999997</c:v>
                </c:pt>
                <c:pt idx="141">
                  <c:v>5.6061740000000002</c:v>
                </c:pt>
                <c:pt idx="142">
                  <c:v>5.591869</c:v>
                </c:pt>
                <c:pt idx="143">
                  <c:v>5.5956840000000003</c:v>
                </c:pt>
                <c:pt idx="144">
                  <c:v>5.5966379999999996</c:v>
                </c:pt>
                <c:pt idx="145">
                  <c:v>5.6121350000000003</c:v>
                </c:pt>
                <c:pt idx="146">
                  <c:v>5.5983070000000001</c:v>
                </c:pt>
                <c:pt idx="147">
                  <c:v>5.6014059999999999</c:v>
                </c:pt>
                <c:pt idx="148">
                  <c:v>5.60379</c:v>
                </c:pt>
                <c:pt idx="149">
                  <c:v>5.5894849999999998</c:v>
                </c:pt>
                <c:pt idx="150">
                  <c:v>5.6006910000000003</c:v>
                </c:pt>
                <c:pt idx="151">
                  <c:v>5.5997370000000002</c:v>
                </c:pt>
                <c:pt idx="152">
                  <c:v>5.6140420000000004</c:v>
                </c:pt>
                <c:pt idx="153">
                  <c:v>5.6021210000000004</c:v>
                </c:pt>
                <c:pt idx="154">
                  <c:v>5.608797</c:v>
                </c:pt>
                <c:pt idx="155">
                  <c:v>5.6340690000000002</c:v>
                </c:pt>
                <c:pt idx="156">
                  <c:v>5.6271550000000001</c:v>
                </c:pt>
                <c:pt idx="157">
                  <c:v>5.6283469999999998</c:v>
                </c:pt>
                <c:pt idx="158">
                  <c:v>5.6424139999999996</c:v>
                </c:pt>
                <c:pt idx="159">
                  <c:v>5.6328769999999997</c:v>
                </c:pt>
                <c:pt idx="160">
                  <c:v>5.6395530000000003</c:v>
                </c:pt>
                <c:pt idx="161">
                  <c:v>5.6426530000000001</c:v>
                </c:pt>
                <c:pt idx="162">
                  <c:v>5.6722159999999997</c:v>
                </c:pt>
                <c:pt idx="163">
                  <c:v>5.6524279999999996</c:v>
                </c:pt>
                <c:pt idx="164">
                  <c:v>5.6540970000000002</c:v>
                </c:pt>
                <c:pt idx="165">
                  <c:v>5.6517119999999998</c:v>
                </c:pt>
                <c:pt idx="166">
                  <c:v>5.6619640000000002</c:v>
                </c:pt>
                <c:pt idx="167">
                  <c:v>5.6428909999999997</c:v>
                </c:pt>
                <c:pt idx="168">
                  <c:v>5.6633950000000004</c:v>
                </c:pt>
                <c:pt idx="169">
                  <c:v>5.6626799999999999</c:v>
                </c:pt>
                <c:pt idx="170">
                  <c:v>5.6765080000000001</c:v>
                </c:pt>
                <c:pt idx="171">
                  <c:v>5.6660180000000002</c:v>
                </c:pt>
                <c:pt idx="172">
                  <c:v>5.7182310000000003</c:v>
                </c:pt>
                <c:pt idx="173">
                  <c:v>5.6962970000000004</c:v>
                </c:pt>
                <c:pt idx="174">
                  <c:v>5.6834220000000002</c:v>
                </c:pt>
                <c:pt idx="175">
                  <c:v>5.6655410000000002</c:v>
                </c:pt>
                <c:pt idx="176">
                  <c:v>5.6791309999999999</c:v>
                </c:pt>
                <c:pt idx="177">
                  <c:v>5.6757929999999996</c:v>
                </c:pt>
                <c:pt idx="178">
                  <c:v>5.6824680000000001</c:v>
                </c:pt>
                <c:pt idx="179">
                  <c:v>5.680561</c:v>
                </c:pt>
                <c:pt idx="180">
                  <c:v>5.681038</c:v>
                </c:pt>
                <c:pt idx="181">
                  <c:v>5.6941509999999997</c:v>
                </c:pt>
                <c:pt idx="182">
                  <c:v>5.6927199999999996</c:v>
                </c:pt>
                <c:pt idx="183">
                  <c:v>5.7005879999999998</c:v>
                </c:pt>
                <c:pt idx="184">
                  <c:v>5.7432650000000001</c:v>
                </c:pt>
                <c:pt idx="185">
                  <c:v>5.7163240000000002</c:v>
                </c:pt>
                <c:pt idx="186">
                  <c:v>5.7055949999999998</c:v>
                </c:pt>
                <c:pt idx="187">
                  <c:v>5.724907</c:v>
                </c:pt>
                <c:pt idx="188">
                  <c:v>5.7289599999999998</c:v>
                </c:pt>
                <c:pt idx="189">
                  <c:v>5.7210919999999996</c:v>
                </c:pt>
                <c:pt idx="190">
                  <c:v>5.724907</c:v>
                </c:pt>
                <c:pt idx="191">
                  <c:v>5.7394499999999997</c:v>
                </c:pt>
                <c:pt idx="192">
                  <c:v>5.7744980000000004</c:v>
                </c:pt>
                <c:pt idx="193">
                  <c:v>5.7315829999999997</c:v>
                </c:pt>
                <c:pt idx="194">
                  <c:v>5.7456490000000002</c:v>
                </c:pt>
                <c:pt idx="195">
                  <c:v>5.7439799999999996</c:v>
                </c:pt>
                <c:pt idx="196">
                  <c:v>5.7461260000000003</c:v>
                </c:pt>
                <c:pt idx="197">
                  <c:v>5.764723</c:v>
                </c:pt>
                <c:pt idx="198">
                  <c:v>5.7468409999999999</c:v>
                </c:pt>
                <c:pt idx="199">
                  <c:v>5.7644840000000004</c:v>
                </c:pt>
                <c:pt idx="200">
                  <c:v>5.7499409999999997</c:v>
                </c:pt>
                <c:pt idx="201">
                  <c:v>5.7804580000000003</c:v>
                </c:pt>
                <c:pt idx="202">
                  <c:v>5.7766440000000001</c:v>
                </c:pt>
                <c:pt idx="203">
                  <c:v>5.7630540000000003</c:v>
                </c:pt>
                <c:pt idx="204">
                  <c:v>5.7594779999999997</c:v>
                </c:pt>
                <c:pt idx="205">
                  <c:v>5.77569</c:v>
                </c:pt>
                <c:pt idx="206">
                  <c:v>5.7990550000000001</c:v>
                </c:pt>
                <c:pt idx="207">
                  <c:v>5.7878489999999996</c:v>
                </c:pt>
                <c:pt idx="208">
                  <c:v>5.7792659999999998</c:v>
                </c:pt>
                <c:pt idx="209">
                  <c:v>5.7814120000000004</c:v>
                </c:pt>
                <c:pt idx="210">
                  <c:v>5.7847499999999998</c:v>
                </c:pt>
                <c:pt idx="211">
                  <c:v>5.7866569999999999</c:v>
                </c:pt>
                <c:pt idx="212">
                  <c:v>5.7978630000000004</c:v>
                </c:pt>
                <c:pt idx="213">
                  <c:v>5.815029</c:v>
                </c:pt>
                <c:pt idx="214">
                  <c:v>5.8026309999999999</c:v>
                </c:pt>
                <c:pt idx="215">
                  <c:v>5.8083530000000003</c:v>
                </c:pt>
                <c:pt idx="216">
                  <c:v>5.8431629999999997</c:v>
                </c:pt>
                <c:pt idx="217">
                  <c:v>5.8209900000000001</c:v>
                </c:pt>
                <c:pt idx="218">
                  <c:v>5.8193210000000004</c:v>
                </c:pt>
                <c:pt idx="219">
                  <c:v>5.8116909999999997</c:v>
                </c:pt>
                <c:pt idx="220">
                  <c:v>5.8457850000000002</c:v>
                </c:pt>
                <c:pt idx="221">
                  <c:v>5.8112139999999997</c:v>
                </c:pt>
                <c:pt idx="222">
                  <c:v>5.8391089999999997</c:v>
                </c:pt>
                <c:pt idx="223">
                  <c:v>5.8171749999999998</c:v>
                </c:pt>
                <c:pt idx="224">
                  <c:v>5.8238510000000003</c:v>
                </c:pt>
                <c:pt idx="225">
                  <c:v>5.8412550000000003</c:v>
                </c:pt>
                <c:pt idx="226">
                  <c:v>5.881786</c:v>
                </c:pt>
                <c:pt idx="227">
                  <c:v>5.8407780000000002</c:v>
                </c:pt>
                <c:pt idx="228">
                  <c:v>5.8386329999999997</c:v>
                </c:pt>
                <c:pt idx="229">
                  <c:v>5.8507920000000002</c:v>
                </c:pt>
                <c:pt idx="230">
                  <c:v>5.8464999999999998</c:v>
                </c:pt>
                <c:pt idx="231">
                  <c:v>5.8703419999999999</c:v>
                </c:pt>
                <c:pt idx="232">
                  <c:v>6.0529710000000003</c:v>
                </c:pt>
                <c:pt idx="233">
                  <c:v>6.0617919999999996</c:v>
                </c:pt>
                <c:pt idx="234">
                  <c:v>6.0677529999999997</c:v>
                </c:pt>
                <c:pt idx="235">
                  <c:v>6.0534480000000004</c:v>
                </c:pt>
                <c:pt idx="236">
                  <c:v>6.0873030000000004</c:v>
                </c:pt>
                <c:pt idx="237">
                  <c:v>6.1032770000000003</c:v>
                </c:pt>
                <c:pt idx="238">
                  <c:v>6.0920719999999999</c:v>
                </c:pt>
                <c:pt idx="239">
                  <c:v>6.0737129999999997</c:v>
                </c:pt>
                <c:pt idx="240">
                  <c:v>6.0734750000000002</c:v>
                </c:pt>
                <c:pt idx="241">
                  <c:v>6.0811039999999998</c:v>
                </c:pt>
                <c:pt idx="242">
                  <c:v>6.0856339999999998</c:v>
                </c:pt>
                <c:pt idx="243">
                  <c:v>6.0880179999999999</c:v>
                </c:pt>
                <c:pt idx="244">
                  <c:v>6.0837269999999997</c:v>
                </c:pt>
                <c:pt idx="245">
                  <c:v>6.0830120000000001</c:v>
                </c:pt>
                <c:pt idx="246">
                  <c:v>6.0882569999999996</c:v>
                </c:pt>
                <c:pt idx="247">
                  <c:v>6.0734750000000002</c:v>
                </c:pt>
                <c:pt idx="248">
                  <c:v>6.1085219999999998</c:v>
                </c:pt>
                <c:pt idx="249">
                  <c:v>6.0832499999999996</c:v>
                </c:pt>
                <c:pt idx="250">
                  <c:v>6.0842039999999997</c:v>
                </c:pt>
                <c:pt idx="251">
                  <c:v>6.111383</c:v>
                </c:pt>
                <c:pt idx="252">
                  <c:v>6.0880179999999999</c:v>
                </c:pt>
                <c:pt idx="253">
                  <c:v>6.0865879999999999</c:v>
                </c:pt>
                <c:pt idx="254">
                  <c:v>6.0925479999999999</c:v>
                </c:pt>
                <c:pt idx="255">
                  <c:v>6.0813430000000004</c:v>
                </c:pt>
                <c:pt idx="256">
                  <c:v>6.0729980000000001</c:v>
                </c:pt>
                <c:pt idx="257">
                  <c:v>6.0966009999999997</c:v>
                </c:pt>
                <c:pt idx="258">
                  <c:v>6.0839650000000001</c:v>
                </c:pt>
                <c:pt idx="259">
                  <c:v>6.0913560000000002</c:v>
                </c:pt>
                <c:pt idx="260">
                  <c:v>6.0858730000000003</c:v>
                </c:pt>
                <c:pt idx="261">
                  <c:v>6.088495</c:v>
                </c:pt>
                <c:pt idx="262">
                  <c:v>6.1020849999999998</c:v>
                </c:pt>
                <c:pt idx="263">
                  <c:v>6.1011309999999996</c:v>
                </c:pt>
                <c:pt idx="264">
                  <c:v>6.1092380000000004</c:v>
                </c:pt>
                <c:pt idx="265">
                  <c:v>6.1168670000000001</c:v>
                </c:pt>
                <c:pt idx="266">
                  <c:v>6.1111449999999996</c:v>
                </c:pt>
                <c:pt idx="267">
                  <c:v>6.1132910000000003</c:v>
                </c:pt>
                <c:pt idx="268">
                  <c:v>6.0882569999999996</c:v>
                </c:pt>
                <c:pt idx="269">
                  <c:v>6.1161519999999996</c:v>
                </c:pt>
                <c:pt idx="270">
                  <c:v>6.0951709999999997</c:v>
                </c:pt>
                <c:pt idx="271">
                  <c:v>6.1018470000000002</c:v>
                </c:pt>
                <c:pt idx="272">
                  <c:v>6.0863490000000002</c:v>
                </c:pt>
                <c:pt idx="273">
                  <c:v>6.1197280000000003</c:v>
                </c:pt>
                <c:pt idx="274">
                  <c:v>6.111383</c:v>
                </c:pt>
                <c:pt idx="275">
                  <c:v>6.1061379999999996</c:v>
                </c:pt>
                <c:pt idx="276">
                  <c:v>6.1314109999999999</c:v>
                </c:pt>
                <c:pt idx="277">
                  <c:v>6.1080459999999999</c:v>
                </c:pt>
                <c:pt idx="278">
                  <c:v>6.1206820000000004</c:v>
                </c:pt>
                <c:pt idx="279">
                  <c:v>6.1359409999999999</c:v>
                </c:pt>
                <c:pt idx="280">
                  <c:v>6.1488149999999999</c:v>
                </c:pt>
                <c:pt idx="281">
                  <c:v>6.1192510000000002</c:v>
                </c:pt>
                <c:pt idx="282">
                  <c:v>6.1192510000000002</c:v>
                </c:pt>
                <c:pt idx="283">
                  <c:v>6.1261650000000003</c:v>
                </c:pt>
                <c:pt idx="284">
                  <c:v>6.1073300000000001</c:v>
                </c:pt>
                <c:pt idx="285">
                  <c:v>6.1407090000000002</c:v>
                </c:pt>
                <c:pt idx="286">
                  <c:v>6.1330799999999996</c:v>
                </c:pt>
                <c:pt idx="287">
                  <c:v>6.1490539999999996</c:v>
                </c:pt>
                <c:pt idx="288">
                  <c:v>6.1585900000000002</c:v>
                </c:pt>
                <c:pt idx="289">
                  <c:v>6.1562060000000001</c:v>
                </c:pt>
                <c:pt idx="290">
                  <c:v>6.1621670000000002</c:v>
                </c:pt>
                <c:pt idx="291">
                  <c:v>6.1609749999999996</c:v>
                </c:pt>
                <c:pt idx="292">
                  <c:v>6.1631200000000002</c:v>
                </c:pt>
                <c:pt idx="293">
                  <c:v>6.1588289999999999</c:v>
                </c:pt>
                <c:pt idx="294">
                  <c:v>6.1895850000000001</c:v>
                </c:pt>
                <c:pt idx="295">
                  <c:v>6.1805250000000003</c:v>
                </c:pt>
                <c:pt idx="296">
                  <c:v>6.1759950000000003</c:v>
                </c:pt>
                <c:pt idx="297">
                  <c:v>6.1767099999999999</c:v>
                </c:pt>
                <c:pt idx="298">
                  <c:v>6.1879160000000004</c:v>
                </c:pt>
                <c:pt idx="299">
                  <c:v>6.1891080000000001</c:v>
                </c:pt>
                <c:pt idx="300">
                  <c:v>6.1628819999999997</c:v>
                </c:pt>
                <c:pt idx="301">
                  <c:v>6.1805250000000003</c:v>
                </c:pt>
                <c:pt idx="302">
                  <c:v>6.1864850000000002</c:v>
                </c:pt>
                <c:pt idx="303">
                  <c:v>6.1733719999999996</c:v>
                </c:pt>
                <c:pt idx="304">
                  <c:v>6.1793329999999997</c:v>
                </c:pt>
                <c:pt idx="305">
                  <c:v>6.194115</c:v>
                </c:pt>
                <c:pt idx="306">
                  <c:v>6.2074660000000002</c:v>
                </c:pt>
                <c:pt idx="307">
                  <c:v>6.1979290000000002</c:v>
                </c:pt>
                <c:pt idx="308">
                  <c:v>6.210089</c:v>
                </c:pt>
                <c:pt idx="309">
                  <c:v>6.2086579999999998</c:v>
                </c:pt>
                <c:pt idx="310">
                  <c:v>6.2322620000000004</c:v>
                </c:pt>
                <c:pt idx="311">
                  <c:v>6.22654</c:v>
                </c:pt>
                <c:pt idx="312">
                  <c:v>6.2649249999999999</c:v>
                </c:pt>
                <c:pt idx="313">
                  <c:v>6.2367920000000003</c:v>
                </c:pt>
                <c:pt idx="314">
                  <c:v>6.2625409999999997</c:v>
                </c:pt>
                <c:pt idx="315">
                  <c:v>6.2272550000000004</c:v>
                </c:pt>
                <c:pt idx="316">
                  <c:v>6.2248710000000003</c:v>
                </c:pt>
                <c:pt idx="317">
                  <c:v>6.2260629999999999</c:v>
                </c:pt>
                <c:pt idx="318">
                  <c:v>6.2620639999999996</c:v>
                </c:pt>
                <c:pt idx="319">
                  <c:v>6.2649249999999999</c:v>
                </c:pt>
                <c:pt idx="320">
                  <c:v>6.2465669999999998</c:v>
                </c:pt>
                <c:pt idx="321">
                  <c:v>6.2468050000000002</c:v>
                </c:pt>
                <c:pt idx="322">
                  <c:v>6.2599179999999999</c:v>
                </c:pt>
                <c:pt idx="323">
                  <c:v>6.28376</c:v>
                </c:pt>
                <c:pt idx="324">
                  <c:v>6.2646870000000003</c:v>
                </c:pt>
                <c:pt idx="325">
                  <c:v>6.2615869999999996</c:v>
                </c:pt>
                <c:pt idx="326">
                  <c:v>6.2675479999999997</c:v>
                </c:pt>
                <c:pt idx="327">
                  <c:v>6.2744619999999998</c:v>
                </c:pt>
                <c:pt idx="328">
                  <c:v>6.3035490000000003</c:v>
                </c:pt>
                <c:pt idx="329">
                  <c:v>6.2813759999999998</c:v>
                </c:pt>
                <c:pt idx="330">
                  <c:v>6.2830450000000004</c:v>
                </c:pt>
                <c:pt idx="331">
                  <c:v>6.2949659999999996</c:v>
                </c:pt>
                <c:pt idx="332">
                  <c:v>6.3033099999999997</c:v>
                </c:pt>
                <c:pt idx="333">
                  <c:v>6.3006880000000001</c:v>
                </c:pt>
                <c:pt idx="334">
                  <c:v>6.2856670000000001</c:v>
                </c:pt>
                <c:pt idx="335">
                  <c:v>6.311178</c:v>
                </c:pt>
                <c:pt idx="336">
                  <c:v>6.3238139999999996</c:v>
                </c:pt>
                <c:pt idx="337">
                  <c:v>6.2980650000000002</c:v>
                </c:pt>
                <c:pt idx="338">
                  <c:v>6.32</c:v>
                </c:pt>
                <c:pt idx="339">
                  <c:v>6.3197609999999997</c:v>
                </c:pt>
                <c:pt idx="340">
                  <c:v>6.3235760000000001</c:v>
                </c:pt>
                <c:pt idx="341">
                  <c:v>6.3083169999999997</c:v>
                </c:pt>
                <c:pt idx="342">
                  <c:v>6.3333510000000004</c:v>
                </c:pt>
                <c:pt idx="343">
                  <c:v>6.3245300000000002</c:v>
                </c:pt>
                <c:pt idx="344">
                  <c:v>6.3629150000000001</c:v>
                </c:pt>
                <c:pt idx="345">
                  <c:v>6.3335900000000001</c:v>
                </c:pt>
                <c:pt idx="346">
                  <c:v>6.3400270000000001</c:v>
                </c:pt>
                <c:pt idx="347">
                  <c:v>6.3416959999999998</c:v>
                </c:pt>
                <c:pt idx="348">
                  <c:v>6.3476559999999997</c:v>
                </c:pt>
                <c:pt idx="349">
                  <c:v>6.3409810000000002</c:v>
                </c:pt>
                <c:pt idx="350">
                  <c:v>6.3512329999999997</c:v>
                </c:pt>
                <c:pt idx="351">
                  <c:v>6.3538550000000003</c:v>
                </c:pt>
                <c:pt idx="352">
                  <c:v>6.3452719999999996</c:v>
                </c:pt>
                <c:pt idx="353">
                  <c:v>6.3726900000000004</c:v>
                </c:pt>
                <c:pt idx="354">
                  <c:v>6.3805579999999997</c:v>
                </c:pt>
                <c:pt idx="355">
                  <c:v>6.3745979999999998</c:v>
                </c:pt>
                <c:pt idx="356">
                  <c:v>6.3693520000000001</c:v>
                </c:pt>
                <c:pt idx="357">
                  <c:v>6.4005850000000004</c:v>
                </c:pt>
                <c:pt idx="358">
                  <c:v>6.3922410000000003</c:v>
                </c:pt>
                <c:pt idx="359">
                  <c:v>6.4368249999999998</c:v>
                </c:pt>
                <c:pt idx="360">
                  <c:v>6.3269140000000004</c:v>
                </c:pt>
                <c:pt idx="361">
                  <c:v>6.334066</c:v>
                </c:pt>
                <c:pt idx="362">
                  <c:v>6.3235760000000001</c:v>
                </c:pt>
                <c:pt idx="363">
                  <c:v>6.3307289999999998</c:v>
                </c:pt>
                <c:pt idx="364">
                  <c:v>6.3557620000000004</c:v>
                </c:pt>
                <c:pt idx="365">
                  <c:v>6.3726900000000004</c:v>
                </c:pt>
                <c:pt idx="366">
                  <c:v>6.3416959999999998</c:v>
                </c:pt>
                <c:pt idx="367">
                  <c:v>6.3462259999999997</c:v>
                </c:pt>
                <c:pt idx="368">
                  <c:v>6.3621999999999996</c:v>
                </c:pt>
                <c:pt idx="369">
                  <c:v>6.3576699999999997</c:v>
                </c:pt>
                <c:pt idx="370">
                  <c:v>6.367445</c:v>
                </c:pt>
                <c:pt idx="371">
                  <c:v>6.34551</c:v>
                </c:pt>
                <c:pt idx="372">
                  <c:v>6.3676830000000004</c:v>
                </c:pt>
                <c:pt idx="373">
                  <c:v>6.3650609999999999</c:v>
                </c:pt>
                <c:pt idx="374">
                  <c:v>6.3786509999999996</c:v>
                </c:pt>
                <c:pt idx="375">
                  <c:v>6.3698290000000002</c:v>
                </c:pt>
                <c:pt idx="376">
                  <c:v>6.6413880000000001</c:v>
                </c:pt>
                <c:pt idx="377">
                  <c:v>6.3912870000000002</c:v>
                </c:pt>
                <c:pt idx="378">
                  <c:v>6.3896179999999996</c:v>
                </c:pt>
                <c:pt idx="379">
                  <c:v>6.3917640000000002</c:v>
                </c:pt>
                <c:pt idx="380">
                  <c:v>6.3819889999999999</c:v>
                </c:pt>
                <c:pt idx="381">
                  <c:v>6.4039229999999998</c:v>
                </c:pt>
                <c:pt idx="382">
                  <c:v>6.3881870000000003</c:v>
                </c:pt>
                <c:pt idx="383">
                  <c:v>6.4055920000000004</c:v>
                </c:pt>
                <c:pt idx="384">
                  <c:v>6.4098829999999998</c:v>
                </c:pt>
                <c:pt idx="385">
                  <c:v>6.4313409999999998</c:v>
                </c:pt>
                <c:pt idx="386">
                  <c:v>6.4115520000000004</c:v>
                </c:pt>
                <c:pt idx="387">
                  <c:v>6.4246650000000001</c:v>
                </c:pt>
                <c:pt idx="388">
                  <c:v>6.423235</c:v>
                </c:pt>
                <c:pt idx="389">
                  <c:v>6.4284800000000004</c:v>
                </c:pt>
                <c:pt idx="390">
                  <c:v>6.4337249999999999</c:v>
                </c:pt>
                <c:pt idx="391">
                  <c:v>6.45113</c:v>
                </c:pt>
                <c:pt idx="392">
                  <c:v>6.4344409999999996</c:v>
                </c:pt>
                <c:pt idx="393">
                  <c:v>6.4578059999999997</c:v>
                </c:pt>
                <c:pt idx="394">
                  <c:v>6.6256519999999997</c:v>
                </c:pt>
                <c:pt idx="395">
                  <c:v>6.4477919999999997</c:v>
                </c:pt>
                <c:pt idx="396">
                  <c:v>6.4563750000000004</c:v>
                </c:pt>
                <c:pt idx="397">
                  <c:v>6.4573289999999997</c:v>
                </c:pt>
                <c:pt idx="398">
                  <c:v>6.472588</c:v>
                </c:pt>
                <c:pt idx="399">
                  <c:v>6.462574</c:v>
                </c:pt>
                <c:pt idx="400">
                  <c:v>6.4699650000000002</c:v>
                </c:pt>
                <c:pt idx="401">
                  <c:v>6.4663890000000004</c:v>
                </c:pt>
                <c:pt idx="402">
                  <c:v>6.4611429999999999</c:v>
                </c:pt>
                <c:pt idx="403">
                  <c:v>6.4761639999999998</c:v>
                </c:pt>
                <c:pt idx="404">
                  <c:v>6.472588</c:v>
                </c:pt>
                <c:pt idx="405">
                  <c:v>6.4883230000000003</c:v>
                </c:pt>
                <c:pt idx="406">
                  <c:v>6.4811709999999998</c:v>
                </c:pt>
                <c:pt idx="407">
                  <c:v>6.494999</c:v>
                </c:pt>
                <c:pt idx="408">
                  <c:v>6.5290929999999996</c:v>
                </c:pt>
                <c:pt idx="409">
                  <c:v>6.5023900000000001</c:v>
                </c:pt>
                <c:pt idx="410">
                  <c:v>6.5109729999999999</c:v>
                </c:pt>
                <c:pt idx="411">
                  <c:v>6.4892770000000004</c:v>
                </c:pt>
                <c:pt idx="412">
                  <c:v>6.5076349999999996</c:v>
                </c:pt>
                <c:pt idx="413">
                  <c:v>6.4980979999999997</c:v>
                </c:pt>
                <c:pt idx="414">
                  <c:v>6.518364</c:v>
                </c:pt>
                <c:pt idx="415">
                  <c:v>6.5085889999999997</c:v>
                </c:pt>
                <c:pt idx="416">
                  <c:v>6.5195559999999997</c:v>
                </c:pt>
                <c:pt idx="417">
                  <c:v>6.5381530000000003</c:v>
                </c:pt>
                <c:pt idx="418">
                  <c:v>6.5438749999999999</c:v>
                </c:pt>
                <c:pt idx="419">
                  <c:v>6.5357690000000002</c:v>
                </c:pt>
                <c:pt idx="420">
                  <c:v>6.5510270000000004</c:v>
                </c:pt>
                <c:pt idx="421">
                  <c:v>6.5472130000000002</c:v>
                </c:pt>
                <c:pt idx="422">
                  <c:v>6.5321920000000002</c:v>
                </c:pt>
                <c:pt idx="423">
                  <c:v>6.557226</c:v>
                </c:pt>
                <c:pt idx="424">
                  <c:v>6.5577030000000001</c:v>
                </c:pt>
                <c:pt idx="425">
                  <c:v>6.5417290000000001</c:v>
                </c:pt>
                <c:pt idx="426">
                  <c:v>6.5634249999999996</c:v>
                </c:pt>
                <c:pt idx="427">
                  <c:v>6.5541270000000003</c:v>
                </c:pt>
                <c:pt idx="428">
                  <c:v>6.5832139999999999</c:v>
                </c:pt>
                <c:pt idx="429">
                  <c:v>6.5619949999999996</c:v>
                </c:pt>
                <c:pt idx="430">
                  <c:v>6.578684</c:v>
                </c:pt>
                <c:pt idx="431">
                  <c:v>6.5631870000000001</c:v>
                </c:pt>
                <c:pt idx="432">
                  <c:v>6.5643789999999997</c:v>
                </c:pt>
                <c:pt idx="433">
                  <c:v>6.5796380000000001</c:v>
                </c:pt>
                <c:pt idx="434">
                  <c:v>6.6018100000000004</c:v>
                </c:pt>
                <c:pt idx="435">
                  <c:v>6.6006179999999999</c:v>
                </c:pt>
                <c:pt idx="436">
                  <c:v>6.5977569999999996</c:v>
                </c:pt>
                <c:pt idx="437">
                  <c:v>6.5891739999999999</c:v>
                </c:pt>
                <c:pt idx="438">
                  <c:v>6.5948960000000003</c:v>
                </c:pt>
                <c:pt idx="439">
                  <c:v>6.6041949999999998</c:v>
                </c:pt>
                <c:pt idx="440">
                  <c:v>6.6339969999999999</c:v>
                </c:pt>
                <c:pt idx="441">
                  <c:v>6.62303</c:v>
                </c:pt>
                <c:pt idx="442">
                  <c:v>6.6092009999999997</c:v>
                </c:pt>
                <c:pt idx="443">
                  <c:v>6.6263680000000003</c:v>
                </c:pt>
                <c:pt idx="444">
                  <c:v>6.6301819999999996</c:v>
                </c:pt>
                <c:pt idx="445">
                  <c:v>6.6168310000000004</c:v>
                </c:pt>
                <c:pt idx="446">
                  <c:v>6.6337590000000004</c:v>
                </c:pt>
                <c:pt idx="447">
                  <c:v>6.6285129999999999</c:v>
                </c:pt>
                <c:pt idx="448">
                  <c:v>6.6411499999999997</c:v>
                </c:pt>
                <c:pt idx="449">
                  <c:v>6.6387650000000002</c:v>
                </c:pt>
                <c:pt idx="450">
                  <c:v>6.6533090000000001</c:v>
                </c:pt>
                <c:pt idx="451">
                  <c:v>6.6642760000000001</c:v>
                </c:pt>
                <c:pt idx="452">
                  <c:v>6.6568849999999999</c:v>
                </c:pt>
                <c:pt idx="453">
                  <c:v>6.6764349999999997</c:v>
                </c:pt>
                <c:pt idx="454">
                  <c:v>6.6719059999999999</c:v>
                </c:pt>
                <c:pt idx="455">
                  <c:v>6.6964629999999996</c:v>
                </c:pt>
                <c:pt idx="456">
                  <c:v>6.6819189999999997</c:v>
                </c:pt>
                <c:pt idx="457">
                  <c:v>6.6854950000000004</c:v>
                </c:pt>
                <c:pt idx="458">
                  <c:v>6.6874029999999998</c:v>
                </c:pt>
                <c:pt idx="459">
                  <c:v>6.6871640000000001</c:v>
                </c:pt>
                <c:pt idx="460">
                  <c:v>6.7098139999999997</c:v>
                </c:pt>
                <c:pt idx="461">
                  <c:v>6.7083839999999997</c:v>
                </c:pt>
                <c:pt idx="462">
                  <c:v>6.7160130000000002</c:v>
                </c:pt>
                <c:pt idx="463">
                  <c:v>6.7062379999999999</c:v>
                </c:pt>
                <c:pt idx="464">
                  <c:v>6.7021850000000001</c:v>
                </c:pt>
                <c:pt idx="465">
                  <c:v>6.691694</c:v>
                </c:pt>
                <c:pt idx="466">
                  <c:v>6.6997999999999998</c:v>
                </c:pt>
                <c:pt idx="467">
                  <c:v>6.7160130000000002</c:v>
                </c:pt>
                <c:pt idx="468">
                  <c:v>6.7024229999999996</c:v>
                </c:pt>
                <c:pt idx="469">
                  <c:v>6.7179200000000003</c:v>
                </c:pt>
                <c:pt idx="470">
                  <c:v>6.7167279999999998</c:v>
                </c:pt>
                <c:pt idx="471">
                  <c:v>6.7279340000000003</c:v>
                </c:pt>
                <c:pt idx="472">
                  <c:v>6.7930219999999997</c:v>
                </c:pt>
                <c:pt idx="473">
                  <c:v>6.7439080000000002</c:v>
                </c:pt>
                <c:pt idx="474">
                  <c:v>6.7541599999999997</c:v>
                </c:pt>
                <c:pt idx="475">
                  <c:v>6.7515369999999999</c:v>
                </c:pt>
                <c:pt idx="476">
                  <c:v>6.7450999999999999</c:v>
                </c:pt>
                <c:pt idx="477">
                  <c:v>6.7455769999999999</c:v>
                </c:pt>
                <c:pt idx="478">
                  <c:v>6.7284110000000004</c:v>
                </c:pt>
                <c:pt idx="479">
                  <c:v>6.7508220000000003</c:v>
                </c:pt>
                <c:pt idx="480">
                  <c:v>6.752491</c:v>
                </c:pt>
                <c:pt idx="481">
                  <c:v>6.7834849999999998</c:v>
                </c:pt>
                <c:pt idx="482">
                  <c:v>6.7539220000000002</c:v>
                </c:pt>
                <c:pt idx="483">
                  <c:v>6.7691800000000004</c:v>
                </c:pt>
                <c:pt idx="484">
                  <c:v>6.752014</c:v>
                </c:pt>
                <c:pt idx="485">
                  <c:v>6.7906380000000004</c:v>
                </c:pt>
                <c:pt idx="486">
                  <c:v>6.7880149999999997</c:v>
                </c:pt>
                <c:pt idx="487">
                  <c:v>6.7915919999999996</c:v>
                </c:pt>
                <c:pt idx="488">
                  <c:v>6.8047050000000002</c:v>
                </c:pt>
                <c:pt idx="489">
                  <c:v>6.8066120000000003</c:v>
                </c:pt>
                <c:pt idx="490">
                  <c:v>6.8190099999999996</c:v>
                </c:pt>
                <c:pt idx="491">
                  <c:v>6.8240170000000004</c:v>
                </c:pt>
                <c:pt idx="492">
                  <c:v>6.824255</c:v>
                </c:pt>
                <c:pt idx="493">
                  <c:v>6.8283079999999998</c:v>
                </c:pt>
                <c:pt idx="494">
                  <c:v>6.8485740000000002</c:v>
                </c:pt>
                <c:pt idx="495">
                  <c:v>6.8130490000000004</c:v>
                </c:pt>
                <c:pt idx="496">
                  <c:v>6.8345070000000003</c:v>
                </c:pt>
                <c:pt idx="497">
                  <c:v>6.85358</c:v>
                </c:pt>
                <c:pt idx="498">
                  <c:v>6.8457129999999999</c:v>
                </c:pt>
                <c:pt idx="499">
                  <c:v>6.8292619999999999</c:v>
                </c:pt>
                <c:pt idx="500">
                  <c:v>6.85358</c:v>
                </c:pt>
                <c:pt idx="501">
                  <c:v>6.8426130000000001</c:v>
                </c:pt>
                <c:pt idx="502">
                  <c:v>6.8650250000000002</c:v>
                </c:pt>
                <c:pt idx="503">
                  <c:v>6.8564410000000002</c:v>
                </c:pt>
                <c:pt idx="504">
                  <c:v>6.908417</c:v>
                </c:pt>
                <c:pt idx="505">
                  <c:v>6.8745609999999999</c:v>
                </c:pt>
                <c:pt idx="506">
                  <c:v>6.8652629999999997</c:v>
                </c:pt>
                <c:pt idx="507">
                  <c:v>6.8767069999999997</c:v>
                </c:pt>
                <c:pt idx="508">
                  <c:v>6.8817139999999997</c:v>
                </c:pt>
                <c:pt idx="509">
                  <c:v>6.9050789999999997</c:v>
                </c:pt>
                <c:pt idx="510">
                  <c:v>6.8817139999999997</c:v>
                </c:pt>
                <c:pt idx="511">
                  <c:v>6.8891049999999998</c:v>
                </c:pt>
                <c:pt idx="512">
                  <c:v>6.8848130000000003</c:v>
                </c:pt>
                <c:pt idx="513">
                  <c:v>6.8893430000000002</c:v>
                </c:pt>
                <c:pt idx="514">
                  <c:v>6.8967340000000004</c:v>
                </c:pt>
                <c:pt idx="515">
                  <c:v>6.8893430000000002</c:v>
                </c:pt>
                <c:pt idx="516">
                  <c:v>6.8922040000000004</c:v>
                </c:pt>
                <c:pt idx="517">
                  <c:v>6.9041249999999996</c:v>
                </c:pt>
                <c:pt idx="518">
                  <c:v>6.9100859999999997</c:v>
                </c:pt>
                <c:pt idx="519">
                  <c:v>6.9203380000000001</c:v>
                </c:pt>
                <c:pt idx="520">
                  <c:v>6.9189069999999999</c:v>
                </c:pt>
                <c:pt idx="521">
                  <c:v>6.9274899999999997</c:v>
                </c:pt>
                <c:pt idx="522">
                  <c:v>6.9227220000000003</c:v>
                </c:pt>
                <c:pt idx="523">
                  <c:v>6.924868</c:v>
                </c:pt>
                <c:pt idx="524">
                  <c:v>6.925821</c:v>
                </c:pt>
                <c:pt idx="525">
                  <c:v>6.9398879999999998</c:v>
                </c:pt>
                <c:pt idx="526">
                  <c:v>6.9456100000000003</c:v>
                </c:pt>
                <c:pt idx="527">
                  <c:v>6.9293979999999999</c:v>
                </c:pt>
                <c:pt idx="528">
                  <c:v>6.9515710000000004</c:v>
                </c:pt>
                <c:pt idx="529">
                  <c:v>6.940842</c:v>
                </c:pt>
                <c:pt idx="530">
                  <c:v>6.9630150000000004</c:v>
                </c:pt>
                <c:pt idx="531">
                  <c:v>6.9508549999999998</c:v>
                </c:pt>
                <c:pt idx="532">
                  <c:v>6.9582459999999999</c:v>
                </c:pt>
                <c:pt idx="533">
                  <c:v>6.9689750000000004</c:v>
                </c:pt>
                <c:pt idx="534">
                  <c:v>6.975174</c:v>
                </c:pt>
                <c:pt idx="535">
                  <c:v>6.980181</c:v>
                </c:pt>
                <c:pt idx="536">
                  <c:v>7.0066449999999998</c:v>
                </c:pt>
                <c:pt idx="537">
                  <c:v>6.9813729999999996</c:v>
                </c:pt>
                <c:pt idx="538">
                  <c:v>6.9794650000000003</c:v>
                </c:pt>
                <c:pt idx="539">
                  <c:v>6.9861409999999999</c:v>
                </c:pt>
                <c:pt idx="540">
                  <c:v>6.9782729999999997</c:v>
                </c:pt>
                <c:pt idx="541">
                  <c:v>6.9820880000000001</c:v>
                </c:pt>
                <c:pt idx="542">
                  <c:v>6.998062</c:v>
                </c:pt>
                <c:pt idx="543">
                  <c:v>6.9990160000000001</c:v>
                </c:pt>
                <c:pt idx="544">
                  <c:v>7.0059300000000002</c:v>
                </c:pt>
                <c:pt idx="545">
                  <c:v>7.0040230000000001</c:v>
                </c:pt>
                <c:pt idx="546">
                  <c:v>7.0092679999999996</c:v>
                </c:pt>
                <c:pt idx="547">
                  <c:v>7.0154670000000001</c:v>
                </c:pt>
                <c:pt idx="548">
                  <c:v>7.02095</c:v>
                </c:pt>
                <c:pt idx="549">
                  <c:v>7.014513</c:v>
                </c:pt>
                <c:pt idx="550">
                  <c:v>7.0304869999999999</c:v>
                </c:pt>
                <c:pt idx="551">
                  <c:v>7.035971</c:v>
                </c:pt>
                <c:pt idx="552">
                  <c:v>7.0247650000000004</c:v>
                </c:pt>
                <c:pt idx="553">
                  <c:v>7.053375</c:v>
                </c:pt>
                <c:pt idx="554">
                  <c:v>7.0307250000000003</c:v>
                </c:pt>
                <c:pt idx="555">
                  <c:v>7.0409769999999998</c:v>
                </c:pt>
                <c:pt idx="556">
                  <c:v>7.0412160000000004</c:v>
                </c:pt>
                <c:pt idx="557">
                  <c:v>7.058859</c:v>
                </c:pt>
                <c:pt idx="558">
                  <c:v>7.0512290000000002</c:v>
                </c:pt>
                <c:pt idx="559">
                  <c:v>7.0521830000000003</c:v>
                </c:pt>
                <c:pt idx="560">
                  <c:v>7.0509909999999998</c:v>
                </c:pt>
                <c:pt idx="561">
                  <c:v>7.1098800000000004</c:v>
                </c:pt>
                <c:pt idx="562">
                  <c:v>7.0676800000000002</c:v>
                </c:pt>
                <c:pt idx="563">
                  <c:v>7.0729259999999998</c:v>
                </c:pt>
                <c:pt idx="564">
                  <c:v>7.0645810000000004</c:v>
                </c:pt>
                <c:pt idx="565">
                  <c:v>7.0765019999999996</c:v>
                </c:pt>
                <c:pt idx="566">
                  <c:v>7.0741180000000004</c:v>
                </c:pt>
                <c:pt idx="567">
                  <c:v>7.088184</c:v>
                </c:pt>
                <c:pt idx="568">
                  <c:v>7.1170330000000002</c:v>
                </c:pt>
                <c:pt idx="569">
                  <c:v>7.0857999999999999</c:v>
                </c:pt>
                <c:pt idx="570">
                  <c:v>7.0924759999999996</c:v>
                </c:pt>
                <c:pt idx="571">
                  <c:v>7.1017739999999998</c:v>
                </c:pt>
                <c:pt idx="572">
                  <c:v>7.1053499999999996</c:v>
                </c:pt>
                <c:pt idx="573">
                  <c:v>7.0939059999999996</c:v>
                </c:pt>
                <c:pt idx="574">
                  <c:v>7.1117879999999998</c:v>
                </c:pt>
                <c:pt idx="575">
                  <c:v>7.1139340000000004</c:v>
                </c:pt>
                <c:pt idx="576">
                  <c:v>7.1232319999999998</c:v>
                </c:pt>
                <c:pt idx="577">
                  <c:v>7.1268079999999996</c:v>
                </c:pt>
                <c:pt idx="578">
                  <c:v>7.1110730000000002</c:v>
                </c:pt>
                <c:pt idx="579">
                  <c:v>7.1318149999999996</c:v>
                </c:pt>
                <c:pt idx="580">
                  <c:v>7.1280000000000001</c:v>
                </c:pt>
                <c:pt idx="581">
                  <c:v>7.1365829999999999</c:v>
                </c:pt>
                <c:pt idx="582">
                  <c:v>7.1537490000000004</c:v>
                </c:pt>
                <c:pt idx="583">
                  <c:v>7.1496959999999996</c:v>
                </c:pt>
                <c:pt idx="584">
                  <c:v>7.1709160000000001</c:v>
                </c:pt>
                <c:pt idx="585">
                  <c:v>7.1444510000000001</c:v>
                </c:pt>
                <c:pt idx="586">
                  <c:v>7.1671009999999997</c:v>
                </c:pt>
                <c:pt idx="587">
                  <c:v>7.1554180000000001</c:v>
                </c:pt>
                <c:pt idx="588">
                  <c:v>7.1663860000000001</c:v>
                </c:pt>
                <c:pt idx="589">
                  <c:v>7.1809289999999999</c:v>
                </c:pt>
                <c:pt idx="590">
                  <c:v>7.175446</c:v>
                </c:pt>
                <c:pt idx="591">
                  <c:v>7.1742530000000002</c:v>
                </c:pt>
                <c:pt idx="592">
                  <c:v>7.181406</c:v>
                </c:pt>
                <c:pt idx="593">
                  <c:v>7.1856980000000004</c:v>
                </c:pt>
                <c:pt idx="594">
                  <c:v>7.1825979999999996</c:v>
                </c:pt>
                <c:pt idx="595">
                  <c:v>7.1833130000000001</c:v>
                </c:pt>
                <c:pt idx="596">
                  <c:v>7.2000029999999997</c:v>
                </c:pt>
                <c:pt idx="597">
                  <c:v>7.1916580000000003</c:v>
                </c:pt>
                <c:pt idx="598">
                  <c:v>7.2023869999999999</c:v>
                </c:pt>
                <c:pt idx="599">
                  <c:v>7.2045329999999996</c:v>
                </c:pt>
                <c:pt idx="600">
                  <c:v>7.2381500000000001</c:v>
                </c:pt>
                <c:pt idx="601">
                  <c:v>7.2138309999999999</c:v>
                </c:pt>
                <c:pt idx="602">
                  <c:v>7.2283739999999996</c:v>
                </c:pt>
                <c:pt idx="603">
                  <c:v>7.2224139999999997</c:v>
                </c:pt>
                <c:pt idx="604">
                  <c:v>7.2154999999999996</c:v>
                </c:pt>
                <c:pt idx="605">
                  <c:v>7.2193149999999999</c:v>
                </c:pt>
                <c:pt idx="606">
                  <c:v>7.2176460000000002</c:v>
                </c:pt>
                <c:pt idx="607">
                  <c:v>7.216215</c:v>
                </c:pt>
                <c:pt idx="608">
                  <c:v>7.2178839999999997</c:v>
                </c:pt>
                <c:pt idx="609">
                  <c:v>7.2360040000000003</c:v>
                </c:pt>
                <c:pt idx="610">
                  <c:v>7.2357649999999998</c:v>
                </c:pt>
                <c:pt idx="611">
                  <c:v>7.2400570000000002</c:v>
                </c:pt>
                <c:pt idx="612">
                  <c:v>7.237196</c:v>
                </c:pt>
                <c:pt idx="613">
                  <c:v>7.2643760000000004</c:v>
                </c:pt>
                <c:pt idx="614">
                  <c:v>7.2679520000000002</c:v>
                </c:pt>
                <c:pt idx="615">
                  <c:v>7.2607989999999996</c:v>
                </c:pt>
                <c:pt idx="616">
                  <c:v>7.2233679999999998</c:v>
                </c:pt>
                <c:pt idx="617">
                  <c:v>7.1978569999999999</c:v>
                </c:pt>
                <c:pt idx="618">
                  <c:v>7.2078699999999998</c:v>
                </c:pt>
                <c:pt idx="619">
                  <c:v>7.2069169999999998</c:v>
                </c:pt>
                <c:pt idx="620">
                  <c:v>7.232189</c:v>
                </c:pt>
                <c:pt idx="621">
                  <c:v>7.225752</c:v>
                </c:pt>
                <c:pt idx="622">
                  <c:v>7.2293279999999998</c:v>
                </c:pt>
                <c:pt idx="623">
                  <c:v>7.2448249999999996</c:v>
                </c:pt>
                <c:pt idx="624">
                  <c:v>7.2469710000000003</c:v>
                </c:pt>
                <c:pt idx="625">
                  <c:v>7.255077</c:v>
                </c:pt>
                <c:pt idx="626">
                  <c:v>7.2431559999999999</c:v>
                </c:pt>
                <c:pt idx="627">
                  <c:v>7.232189</c:v>
                </c:pt>
                <c:pt idx="628">
                  <c:v>7.2352889999999999</c:v>
                </c:pt>
                <c:pt idx="629">
                  <c:v>7.2422029999999999</c:v>
                </c:pt>
                <c:pt idx="630">
                  <c:v>7.2629450000000002</c:v>
                </c:pt>
                <c:pt idx="631">
                  <c:v>7.2634220000000003</c:v>
                </c:pt>
                <c:pt idx="632">
                  <c:v>7.2972770000000002</c:v>
                </c:pt>
                <c:pt idx="633">
                  <c:v>7.2813030000000003</c:v>
                </c:pt>
                <c:pt idx="634">
                  <c:v>7.2855949999999998</c:v>
                </c:pt>
                <c:pt idx="635">
                  <c:v>7.260561</c:v>
                </c:pt>
                <c:pt idx="636">
                  <c:v>7.2593690000000004</c:v>
                </c:pt>
                <c:pt idx="637">
                  <c:v>7.2886939999999996</c:v>
                </c:pt>
                <c:pt idx="638">
                  <c:v>7.2853570000000003</c:v>
                </c:pt>
                <c:pt idx="639">
                  <c:v>7.2801109999999998</c:v>
                </c:pt>
                <c:pt idx="640">
                  <c:v>7.288456</c:v>
                </c:pt>
                <c:pt idx="641">
                  <c:v>7.2951319999999997</c:v>
                </c:pt>
                <c:pt idx="642">
                  <c:v>7.2927470000000003</c:v>
                </c:pt>
                <c:pt idx="643">
                  <c:v>7.2875019999999999</c:v>
                </c:pt>
                <c:pt idx="644">
                  <c:v>7.3251720000000002</c:v>
                </c:pt>
                <c:pt idx="645">
                  <c:v>7.3084829999999998</c:v>
                </c:pt>
                <c:pt idx="646">
                  <c:v>7.3022840000000002</c:v>
                </c:pt>
                <c:pt idx="647">
                  <c:v>7.3168280000000001</c:v>
                </c:pt>
                <c:pt idx="648">
                  <c:v>7.3335169999999996</c:v>
                </c:pt>
                <c:pt idx="649">
                  <c:v>7.3103899999999999</c:v>
                </c:pt>
                <c:pt idx="650">
                  <c:v>7.3359009999999998</c:v>
                </c:pt>
                <c:pt idx="651">
                  <c:v>7.3192120000000003</c:v>
                </c:pt>
                <c:pt idx="652">
                  <c:v>7.3368549999999999</c:v>
                </c:pt>
                <c:pt idx="653">
                  <c:v>7.3299409999999998</c:v>
                </c:pt>
                <c:pt idx="654">
                  <c:v>7.3406700000000003</c:v>
                </c:pt>
                <c:pt idx="655">
                  <c:v>7.3411460000000002</c:v>
                </c:pt>
                <c:pt idx="656">
                  <c:v>7.3497300000000001</c:v>
                </c:pt>
                <c:pt idx="657">
                  <c:v>7.3380470000000004</c:v>
                </c:pt>
                <c:pt idx="658">
                  <c:v>7.3654650000000004</c:v>
                </c:pt>
                <c:pt idx="659">
                  <c:v>7.350206</c:v>
                </c:pt>
                <c:pt idx="660">
                  <c:v>7.3316100000000004</c:v>
                </c:pt>
                <c:pt idx="661">
                  <c:v>7.3580740000000002</c:v>
                </c:pt>
                <c:pt idx="662">
                  <c:v>7.3449609999999996</c:v>
                </c:pt>
                <c:pt idx="663">
                  <c:v>7.3733329999999997</c:v>
                </c:pt>
                <c:pt idx="664">
                  <c:v>7.3993209999999996</c:v>
                </c:pt>
                <c:pt idx="665">
                  <c:v>7.3575970000000002</c:v>
                </c:pt>
                <c:pt idx="666">
                  <c:v>7.377148</c:v>
                </c:pt>
                <c:pt idx="667">
                  <c:v>7.3797699999999997</c:v>
                </c:pt>
                <c:pt idx="668">
                  <c:v>7.3833469999999997</c:v>
                </c:pt>
                <c:pt idx="669">
                  <c:v>7.3673729999999997</c:v>
                </c:pt>
                <c:pt idx="670">
                  <c:v>7.4014660000000001</c:v>
                </c:pt>
                <c:pt idx="671">
                  <c:v>7.3711869999999999</c:v>
                </c:pt>
                <c:pt idx="672">
                  <c:v>7.4100489999999999</c:v>
                </c:pt>
                <c:pt idx="673">
                  <c:v>7.4126719999999997</c:v>
                </c:pt>
                <c:pt idx="674">
                  <c:v>7.3907379999999998</c:v>
                </c:pt>
                <c:pt idx="675">
                  <c:v>7.4121949999999996</c:v>
                </c:pt>
                <c:pt idx="676">
                  <c:v>7.3943139999999996</c:v>
                </c:pt>
                <c:pt idx="677">
                  <c:v>7.4069500000000001</c:v>
                </c:pt>
                <c:pt idx="678">
                  <c:v>7.4183940000000002</c:v>
                </c:pt>
                <c:pt idx="679">
                  <c:v>7.4205399999999999</c:v>
                </c:pt>
                <c:pt idx="680">
                  <c:v>7.4245929999999998</c:v>
                </c:pt>
                <c:pt idx="681">
                  <c:v>7.4191089999999997</c:v>
                </c:pt>
                <c:pt idx="682">
                  <c:v>7.4200629999999999</c:v>
                </c:pt>
                <c:pt idx="683">
                  <c:v>7.4195859999999998</c:v>
                </c:pt>
                <c:pt idx="684">
                  <c:v>7.4758529999999999</c:v>
                </c:pt>
                <c:pt idx="685">
                  <c:v>7.4257850000000003</c:v>
                </c:pt>
                <c:pt idx="686">
                  <c:v>7.4524879999999998</c:v>
                </c:pt>
                <c:pt idx="687">
                  <c:v>7.4396129999999996</c:v>
                </c:pt>
                <c:pt idx="688">
                  <c:v>7.4458120000000001</c:v>
                </c:pt>
                <c:pt idx="689">
                  <c:v>7.4431900000000004</c:v>
                </c:pt>
                <c:pt idx="690">
                  <c:v>7.4477200000000003</c:v>
                </c:pt>
                <c:pt idx="691">
                  <c:v>7.4605940000000004</c:v>
                </c:pt>
                <c:pt idx="692">
                  <c:v>7.4527260000000002</c:v>
                </c:pt>
                <c:pt idx="693">
                  <c:v>7.4784759999999997</c:v>
                </c:pt>
                <c:pt idx="694">
                  <c:v>7.4841980000000001</c:v>
                </c:pt>
                <c:pt idx="695">
                  <c:v>7.4813369999999999</c:v>
                </c:pt>
                <c:pt idx="696">
                  <c:v>7.5218680000000004</c:v>
                </c:pt>
                <c:pt idx="697">
                  <c:v>7.4810980000000002</c:v>
                </c:pt>
                <c:pt idx="698">
                  <c:v>7.4884890000000004</c:v>
                </c:pt>
                <c:pt idx="699">
                  <c:v>7.4825290000000004</c:v>
                </c:pt>
                <c:pt idx="700">
                  <c:v>7.4841980000000001</c:v>
                </c:pt>
                <c:pt idx="701">
                  <c:v>7.5016020000000001</c:v>
                </c:pt>
                <c:pt idx="702">
                  <c:v>7.4965950000000001</c:v>
                </c:pt>
                <c:pt idx="703">
                  <c:v>7.5068469999999996</c:v>
                </c:pt>
                <c:pt idx="704">
                  <c:v>7.5058939999999996</c:v>
                </c:pt>
                <c:pt idx="705">
                  <c:v>7.539034</c:v>
                </c:pt>
                <c:pt idx="706">
                  <c:v>7.5168609999999996</c:v>
                </c:pt>
                <c:pt idx="707">
                  <c:v>7.5304510000000002</c:v>
                </c:pt>
                <c:pt idx="708">
                  <c:v>7.5194840000000003</c:v>
                </c:pt>
                <c:pt idx="709">
                  <c:v>7.5094700000000003</c:v>
                </c:pt>
                <c:pt idx="710">
                  <c:v>7.5249670000000002</c:v>
                </c:pt>
                <c:pt idx="711">
                  <c:v>7.5278280000000004</c:v>
                </c:pt>
                <c:pt idx="712">
                  <c:v>7.5249670000000002</c:v>
                </c:pt>
                <c:pt idx="713">
                  <c:v>7.5409410000000001</c:v>
                </c:pt>
                <c:pt idx="714">
                  <c:v>7.5395110000000001</c:v>
                </c:pt>
                <c:pt idx="715">
                  <c:v>7.5490469999999998</c:v>
                </c:pt>
                <c:pt idx="716">
                  <c:v>7.5287819999999996</c:v>
                </c:pt>
                <c:pt idx="717">
                  <c:v>7.5519080000000001</c:v>
                </c:pt>
                <c:pt idx="718">
                  <c:v>7.5805189999999998</c:v>
                </c:pt>
                <c:pt idx="719">
                  <c:v>7.5426099999999998</c:v>
                </c:pt>
                <c:pt idx="720">
                  <c:v>7.5645449999999999</c:v>
                </c:pt>
                <c:pt idx="721">
                  <c:v>7.5628760000000002</c:v>
                </c:pt>
                <c:pt idx="722">
                  <c:v>7.5910089999999997</c:v>
                </c:pt>
                <c:pt idx="723">
                  <c:v>7.5790879999999996</c:v>
                </c:pt>
                <c:pt idx="724">
                  <c:v>7.5757500000000002</c:v>
                </c:pt>
                <c:pt idx="725">
                  <c:v>7.5626369999999996</c:v>
                </c:pt>
                <c:pt idx="726">
                  <c:v>7.6167579999999999</c:v>
                </c:pt>
                <c:pt idx="727">
                  <c:v>7.5910089999999997</c:v>
                </c:pt>
                <c:pt idx="728">
                  <c:v>7.6196190000000001</c:v>
                </c:pt>
                <c:pt idx="729">
                  <c:v>7.5869559999999998</c:v>
                </c:pt>
                <c:pt idx="730">
                  <c:v>7.5912480000000002</c:v>
                </c:pt>
                <c:pt idx="731">
                  <c:v>7.6093669999999998</c:v>
                </c:pt>
                <c:pt idx="732">
                  <c:v>7.6076980000000001</c:v>
                </c:pt>
                <c:pt idx="733">
                  <c:v>7.6031680000000001</c:v>
                </c:pt>
                <c:pt idx="734">
                  <c:v>7.6169969999999996</c:v>
                </c:pt>
                <c:pt idx="735">
                  <c:v>7.6034069999999998</c:v>
                </c:pt>
                <c:pt idx="736">
                  <c:v>7.6265340000000004</c:v>
                </c:pt>
                <c:pt idx="737">
                  <c:v>7.6220039999999996</c:v>
                </c:pt>
                <c:pt idx="738">
                  <c:v>7.6255800000000002</c:v>
                </c:pt>
                <c:pt idx="739">
                  <c:v>7.616282</c:v>
                </c:pt>
                <c:pt idx="740">
                  <c:v>7.6081750000000001</c:v>
                </c:pt>
                <c:pt idx="741">
                  <c:v>7.6363089999999998</c:v>
                </c:pt>
                <c:pt idx="742">
                  <c:v>7.63917</c:v>
                </c:pt>
                <c:pt idx="743">
                  <c:v>7.6637269999999997</c:v>
                </c:pt>
                <c:pt idx="744">
                  <c:v>7.6687339999999997</c:v>
                </c:pt>
                <c:pt idx="745">
                  <c:v>7.6763630000000003</c:v>
                </c:pt>
                <c:pt idx="746">
                  <c:v>7.6854230000000001</c:v>
                </c:pt>
                <c:pt idx="747">
                  <c:v>7.6725479999999999</c:v>
                </c:pt>
                <c:pt idx="748">
                  <c:v>7.6851839999999996</c:v>
                </c:pt>
                <c:pt idx="749">
                  <c:v>7.6711179999999999</c:v>
                </c:pt>
                <c:pt idx="750">
                  <c:v>7.6811309999999997</c:v>
                </c:pt>
                <c:pt idx="751">
                  <c:v>7.6906679999999996</c:v>
                </c:pt>
                <c:pt idx="752">
                  <c:v>7.6999659999999999</c:v>
                </c:pt>
                <c:pt idx="753">
                  <c:v>7.7056880000000003</c:v>
                </c:pt>
                <c:pt idx="754">
                  <c:v>7.7104569999999999</c:v>
                </c:pt>
                <c:pt idx="755">
                  <c:v>7.7145099999999998</c:v>
                </c:pt>
                <c:pt idx="756">
                  <c:v>7.7142720000000002</c:v>
                </c:pt>
                <c:pt idx="757">
                  <c:v>7.7309609999999997</c:v>
                </c:pt>
                <c:pt idx="758">
                  <c:v>7.7247620000000001</c:v>
                </c:pt>
                <c:pt idx="759">
                  <c:v>7.7455040000000004</c:v>
                </c:pt>
                <c:pt idx="760">
                  <c:v>7.9057219999999999</c:v>
                </c:pt>
                <c:pt idx="761">
                  <c:v>7.7450279999999996</c:v>
                </c:pt>
                <c:pt idx="762">
                  <c:v>7.7450279999999996</c:v>
                </c:pt>
                <c:pt idx="763">
                  <c:v>7.738829</c:v>
                </c:pt>
                <c:pt idx="764">
                  <c:v>7.7431200000000002</c:v>
                </c:pt>
                <c:pt idx="765">
                  <c:v>7.7433589999999999</c:v>
                </c:pt>
                <c:pt idx="766">
                  <c:v>7.7474119999999997</c:v>
                </c:pt>
                <c:pt idx="767">
                  <c:v>7.7459809999999996</c:v>
                </c:pt>
                <c:pt idx="768">
                  <c:v>7.779121</c:v>
                </c:pt>
                <c:pt idx="769">
                  <c:v>7.761717</c:v>
                </c:pt>
                <c:pt idx="770">
                  <c:v>7.7800750000000001</c:v>
                </c:pt>
                <c:pt idx="771">
                  <c:v>7.7693459999999996</c:v>
                </c:pt>
                <c:pt idx="772">
                  <c:v>7.7753069999999997</c:v>
                </c:pt>
                <c:pt idx="773">
                  <c:v>7.774591</c:v>
                </c:pt>
                <c:pt idx="774">
                  <c:v>7.7767369999999998</c:v>
                </c:pt>
                <c:pt idx="775">
                  <c:v>7.7953340000000004</c:v>
                </c:pt>
                <c:pt idx="776">
                  <c:v>7.794619</c:v>
                </c:pt>
                <c:pt idx="777">
                  <c:v>7.8063010000000004</c:v>
                </c:pt>
                <c:pt idx="778">
                  <c:v>7.773638</c:v>
                </c:pt>
                <c:pt idx="779">
                  <c:v>7.8158380000000003</c:v>
                </c:pt>
                <c:pt idx="780">
                  <c:v>7.81846</c:v>
                </c:pt>
                <c:pt idx="781">
                  <c:v>7.8125</c:v>
                </c:pt>
                <c:pt idx="782">
                  <c:v>7.8248980000000001</c:v>
                </c:pt>
                <c:pt idx="783">
                  <c:v>7.8022479999999996</c:v>
                </c:pt>
                <c:pt idx="784">
                  <c:v>7.8294280000000001</c:v>
                </c:pt>
                <c:pt idx="785">
                  <c:v>7.8265669999999998</c:v>
                </c:pt>
                <c:pt idx="786">
                  <c:v>7.8322890000000003</c:v>
                </c:pt>
                <c:pt idx="787">
                  <c:v>7.8308580000000001</c:v>
                </c:pt>
                <c:pt idx="788">
                  <c:v>7.834911</c:v>
                </c:pt>
                <c:pt idx="789">
                  <c:v>7.8308580000000001</c:v>
                </c:pt>
                <c:pt idx="790">
                  <c:v>7.8566070000000003</c:v>
                </c:pt>
                <c:pt idx="791">
                  <c:v>7.840395</c:v>
                </c:pt>
                <c:pt idx="792">
                  <c:v>7.8876020000000002</c:v>
                </c:pt>
                <c:pt idx="793">
                  <c:v>7.851839</c:v>
                </c:pt>
                <c:pt idx="794">
                  <c:v>7.8501700000000003</c:v>
                </c:pt>
                <c:pt idx="795">
                  <c:v>7.8785420000000004</c:v>
                </c:pt>
                <c:pt idx="796">
                  <c:v>7.8721050000000004</c:v>
                </c:pt>
                <c:pt idx="797">
                  <c:v>7.8756810000000002</c:v>
                </c:pt>
                <c:pt idx="798">
                  <c:v>7.8799720000000004</c:v>
                </c:pt>
                <c:pt idx="799">
                  <c:v>7.87425</c:v>
                </c:pt>
                <c:pt idx="800">
                  <c:v>7.8740119999999996</c:v>
                </c:pt>
                <c:pt idx="801">
                  <c:v>7.8802110000000001</c:v>
                </c:pt>
                <c:pt idx="802">
                  <c:v>7.8787799999999999</c:v>
                </c:pt>
                <c:pt idx="803">
                  <c:v>7.8887939999999999</c:v>
                </c:pt>
                <c:pt idx="804">
                  <c:v>7.9</c:v>
                </c:pt>
                <c:pt idx="805">
                  <c:v>7.9028609999999997</c:v>
                </c:pt>
                <c:pt idx="806">
                  <c:v>7.9038139999999997</c:v>
                </c:pt>
                <c:pt idx="807">
                  <c:v>7.9050060000000002</c:v>
                </c:pt>
                <c:pt idx="808">
                  <c:v>7.9128740000000004</c:v>
                </c:pt>
                <c:pt idx="809">
                  <c:v>7.9145430000000001</c:v>
                </c:pt>
                <c:pt idx="810">
                  <c:v>7.9267019999999997</c:v>
                </c:pt>
                <c:pt idx="811">
                  <c:v>7.9181189999999999</c:v>
                </c:pt>
                <c:pt idx="812">
                  <c:v>7.9348089999999996</c:v>
                </c:pt>
                <c:pt idx="813">
                  <c:v>7.9212189999999998</c:v>
                </c:pt>
                <c:pt idx="814">
                  <c:v>7.9209800000000001</c:v>
                </c:pt>
                <c:pt idx="815">
                  <c:v>7.9324250000000003</c:v>
                </c:pt>
                <c:pt idx="816">
                  <c:v>7.9336169999999999</c:v>
                </c:pt>
                <c:pt idx="817">
                  <c:v>7.9510209999999999</c:v>
                </c:pt>
                <c:pt idx="818">
                  <c:v>7.9376699999999998</c:v>
                </c:pt>
                <c:pt idx="819">
                  <c:v>7.9433920000000002</c:v>
                </c:pt>
                <c:pt idx="820">
                  <c:v>7.9491139999999998</c:v>
                </c:pt>
                <c:pt idx="821">
                  <c:v>7.9615119999999999</c:v>
                </c:pt>
                <c:pt idx="822">
                  <c:v>7.9557900000000004</c:v>
                </c:pt>
                <c:pt idx="823">
                  <c:v>7.9593660000000002</c:v>
                </c:pt>
                <c:pt idx="824">
                  <c:v>8.0149170000000005</c:v>
                </c:pt>
                <c:pt idx="825">
                  <c:v>7.9691409999999996</c:v>
                </c:pt>
                <c:pt idx="826">
                  <c:v>7.9782010000000003</c:v>
                </c:pt>
                <c:pt idx="827">
                  <c:v>7.9729559999999999</c:v>
                </c:pt>
                <c:pt idx="828">
                  <c:v>7.9820159999999998</c:v>
                </c:pt>
                <c:pt idx="829">
                  <c:v>7.9762940000000002</c:v>
                </c:pt>
                <c:pt idx="830">
                  <c:v>7.9805849999999996</c:v>
                </c:pt>
                <c:pt idx="831">
                  <c:v>7.9901220000000004</c:v>
                </c:pt>
                <c:pt idx="832">
                  <c:v>7.986307</c:v>
                </c:pt>
                <c:pt idx="833">
                  <c:v>7.9970359999999996</c:v>
                </c:pt>
                <c:pt idx="834">
                  <c:v>7.9979899999999997</c:v>
                </c:pt>
                <c:pt idx="835">
                  <c:v>8.0051419999999993</c:v>
                </c:pt>
                <c:pt idx="836">
                  <c:v>8.0196860000000001</c:v>
                </c:pt>
                <c:pt idx="837">
                  <c:v>8.0006120000000003</c:v>
                </c:pt>
                <c:pt idx="838">
                  <c:v>8.0142019999999992</c:v>
                </c:pt>
                <c:pt idx="839">
                  <c:v>8.0378059999999998</c:v>
                </c:pt>
                <c:pt idx="840">
                  <c:v>8.0130099999999995</c:v>
                </c:pt>
                <c:pt idx="841">
                  <c:v>8.0370899999999992</c:v>
                </c:pt>
                <c:pt idx="842">
                  <c:v>8.0161090000000002</c:v>
                </c:pt>
                <c:pt idx="843">
                  <c:v>8.03566</c:v>
                </c:pt>
                <c:pt idx="844">
                  <c:v>8.0587859999999996</c:v>
                </c:pt>
                <c:pt idx="845">
                  <c:v>8.0235000000000003</c:v>
                </c:pt>
                <c:pt idx="846">
                  <c:v>8.0554489999999994</c:v>
                </c:pt>
                <c:pt idx="847">
                  <c:v>8.0614089999999994</c:v>
                </c:pt>
                <c:pt idx="848">
                  <c:v>8.0573560000000004</c:v>
                </c:pt>
                <c:pt idx="849">
                  <c:v>8.0528259999999996</c:v>
                </c:pt>
                <c:pt idx="850">
                  <c:v>8.0626010000000008</c:v>
                </c:pt>
                <c:pt idx="851">
                  <c:v>8.0683229999999995</c:v>
                </c:pt>
                <c:pt idx="852">
                  <c:v>8.0602169999999997</c:v>
                </c:pt>
                <c:pt idx="853">
                  <c:v>8.0771449999999998</c:v>
                </c:pt>
                <c:pt idx="854">
                  <c:v>8.0833440000000003</c:v>
                </c:pt>
                <c:pt idx="855">
                  <c:v>8.0933569999999992</c:v>
                </c:pt>
                <c:pt idx="856">
                  <c:v>8.1048010000000001</c:v>
                </c:pt>
                <c:pt idx="857">
                  <c:v>8.0907339999999994</c:v>
                </c:pt>
                <c:pt idx="858">
                  <c:v>8.1141000000000005</c:v>
                </c:pt>
                <c:pt idx="859">
                  <c:v>8.0952640000000002</c:v>
                </c:pt>
                <c:pt idx="860">
                  <c:v>8.1038479999999993</c:v>
                </c:pt>
                <c:pt idx="861">
                  <c:v>8.1002709999999993</c:v>
                </c:pt>
                <c:pt idx="862">
                  <c:v>8.1057550000000003</c:v>
                </c:pt>
                <c:pt idx="863">
                  <c:v>8.1164839999999998</c:v>
                </c:pt>
                <c:pt idx="864">
                  <c:v>8.1083770000000008</c:v>
                </c:pt>
                <c:pt idx="865">
                  <c:v>8.1315039999999996</c:v>
                </c:pt>
                <c:pt idx="866">
                  <c:v>8.1059929999999998</c:v>
                </c:pt>
                <c:pt idx="867">
                  <c:v>8.1291200000000003</c:v>
                </c:pt>
                <c:pt idx="868">
                  <c:v>8.1300740000000005</c:v>
                </c:pt>
                <c:pt idx="869">
                  <c:v>8.1291200000000003</c:v>
                </c:pt>
                <c:pt idx="870">
                  <c:v>8.1386570000000003</c:v>
                </c:pt>
                <c:pt idx="871">
                  <c:v>8.1279280000000007</c:v>
                </c:pt>
                <c:pt idx="872">
                  <c:v>8.1515310000000003</c:v>
                </c:pt>
                <c:pt idx="873">
                  <c:v>8.1782339999999998</c:v>
                </c:pt>
                <c:pt idx="874">
                  <c:v>8.1937309999999997</c:v>
                </c:pt>
                <c:pt idx="875">
                  <c:v>8.1787109999999998</c:v>
                </c:pt>
                <c:pt idx="876">
                  <c:v>8.1982610000000005</c:v>
                </c:pt>
                <c:pt idx="877">
                  <c:v>8.1806180000000008</c:v>
                </c:pt>
                <c:pt idx="878">
                  <c:v>8.1903930000000003</c:v>
                </c:pt>
                <c:pt idx="879">
                  <c:v>8.1734659999999995</c:v>
                </c:pt>
                <c:pt idx="880">
                  <c:v>8.1927780000000006</c:v>
                </c:pt>
                <c:pt idx="881">
                  <c:v>8.1772799999999997</c:v>
                </c:pt>
                <c:pt idx="882">
                  <c:v>8.2097049999999996</c:v>
                </c:pt>
                <c:pt idx="883">
                  <c:v>8.2082750000000004</c:v>
                </c:pt>
                <c:pt idx="884">
                  <c:v>8.2128049999999995</c:v>
                </c:pt>
                <c:pt idx="885">
                  <c:v>8.1994530000000001</c:v>
                </c:pt>
                <c:pt idx="886">
                  <c:v>8.2075600000000009</c:v>
                </c:pt>
                <c:pt idx="887">
                  <c:v>8.215427</c:v>
                </c:pt>
                <c:pt idx="888">
                  <c:v>8.2378389999999992</c:v>
                </c:pt>
                <c:pt idx="889">
                  <c:v>8.2201959999999996</c:v>
                </c:pt>
                <c:pt idx="890">
                  <c:v>8.2139970000000009</c:v>
                </c:pt>
                <c:pt idx="891">
                  <c:v>8.2335469999999997</c:v>
                </c:pt>
                <c:pt idx="892">
                  <c:v>8.2287789999999994</c:v>
                </c:pt>
                <c:pt idx="893">
                  <c:v>8.2309249999999992</c:v>
                </c:pt>
                <c:pt idx="894">
                  <c:v>8.2349779999999999</c:v>
                </c:pt>
                <c:pt idx="895">
                  <c:v>8.2395080000000007</c:v>
                </c:pt>
                <c:pt idx="896">
                  <c:v>8.2604889999999997</c:v>
                </c:pt>
                <c:pt idx="897">
                  <c:v>8.2502370000000003</c:v>
                </c:pt>
                <c:pt idx="898">
                  <c:v>8.2690719999999995</c:v>
                </c:pt>
                <c:pt idx="899">
                  <c:v>8.2590579999999996</c:v>
                </c:pt>
                <c:pt idx="900">
                  <c:v>8.2771779999999993</c:v>
                </c:pt>
                <c:pt idx="901">
                  <c:v>8.2721710000000002</c:v>
                </c:pt>
                <c:pt idx="902">
                  <c:v>8.2533359999999991</c:v>
                </c:pt>
                <c:pt idx="903">
                  <c:v>8.2581039999999994</c:v>
                </c:pt>
                <c:pt idx="904">
                  <c:v>8.2709790000000005</c:v>
                </c:pt>
                <c:pt idx="905">
                  <c:v>8.2817080000000001</c:v>
                </c:pt>
                <c:pt idx="906">
                  <c:v>8.2967279999999999</c:v>
                </c:pt>
                <c:pt idx="907">
                  <c:v>8.2869530000000005</c:v>
                </c:pt>
                <c:pt idx="908">
                  <c:v>8.2907679999999999</c:v>
                </c:pt>
                <c:pt idx="909">
                  <c:v>8.2802769999999999</c:v>
                </c:pt>
                <c:pt idx="910">
                  <c:v>8.2859990000000003</c:v>
                </c:pt>
                <c:pt idx="911">
                  <c:v>8.3096029999999992</c:v>
                </c:pt>
                <c:pt idx="912">
                  <c:v>8.2886220000000002</c:v>
                </c:pt>
                <c:pt idx="913">
                  <c:v>8.3131789999999999</c:v>
                </c:pt>
                <c:pt idx="914">
                  <c:v>8.3210470000000001</c:v>
                </c:pt>
                <c:pt idx="915">
                  <c:v>8.2991119999999992</c:v>
                </c:pt>
                <c:pt idx="916">
                  <c:v>8.2967279999999999</c:v>
                </c:pt>
                <c:pt idx="917">
                  <c:v>8.3150860000000009</c:v>
                </c:pt>
                <c:pt idx="918">
                  <c:v>8.3627699999999994</c:v>
                </c:pt>
                <c:pt idx="919">
                  <c:v>8.3386899999999997</c:v>
                </c:pt>
                <c:pt idx="920">
                  <c:v>8.3744530000000008</c:v>
                </c:pt>
                <c:pt idx="921">
                  <c:v>8.3281989999999997</c:v>
                </c:pt>
                <c:pt idx="922">
                  <c:v>8.3603860000000001</c:v>
                </c:pt>
                <c:pt idx="923">
                  <c:v>8.3725450000000006</c:v>
                </c:pt>
                <c:pt idx="924">
                  <c:v>8.3377359999999996</c:v>
                </c:pt>
                <c:pt idx="925">
                  <c:v>8.3470340000000007</c:v>
                </c:pt>
                <c:pt idx="926">
                  <c:v>8.3584790000000009</c:v>
                </c:pt>
                <c:pt idx="927">
                  <c:v>8.3637239999999995</c:v>
                </c:pt>
                <c:pt idx="928">
                  <c:v>8.3453660000000003</c:v>
                </c:pt>
                <c:pt idx="929">
                  <c:v>8.3718299999999992</c:v>
                </c:pt>
                <c:pt idx="930">
                  <c:v>8.3558559999999993</c:v>
                </c:pt>
                <c:pt idx="931">
                  <c:v>8.3615779999999997</c:v>
                </c:pt>
                <c:pt idx="932">
                  <c:v>8.353472</c:v>
                </c:pt>
                <c:pt idx="933">
                  <c:v>8.3746910000000003</c:v>
                </c:pt>
                <c:pt idx="934">
                  <c:v>8.3854199999999999</c:v>
                </c:pt>
                <c:pt idx="935">
                  <c:v>8.3606239999999996</c:v>
                </c:pt>
                <c:pt idx="936">
                  <c:v>8.4004399999999997</c:v>
                </c:pt>
                <c:pt idx="937">
                  <c:v>8.3789829999999998</c:v>
                </c:pt>
                <c:pt idx="938">
                  <c:v>8.3966259999999995</c:v>
                </c:pt>
                <c:pt idx="939">
                  <c:v>8.3937639999999991</c:v>
                </c:pt>
                <c:pt idx="940">
                  <c:v>8.4128380000000007</c:v>
                </c:pt>
                <c:pt idx="941">
                  <c:v>8.3925719999999995</c:v>
                </c:pt>
                <c:pt idx="942">
                  <c:v>8.4042549999999991</c:v>
                </c:pt>
                <c:pt idx="943">
                  <c:v>8.4118840000000006</c:v>
                </c:pt>
                <c:pt idx="944">
                  <c:v>8.4049700000000005</c:v>
                </c:pt>
                <c:pt idx="945">
                  <c:v>8.4097390000000001</c:v>
                </c:pt>
                <c:pt idx="946">
                  <c:v>8.4075930000000003</c:v>
                </c:pt>
                <c:pt idx="947">
                  <c:v>8.4176059999999993</c:v>
                </c:pt>
                <c:pt idx="948">
                  <c:v>8.4390640000000001</c:v>
                </c:pt>
                <c:pt idx="949">
                  <c:v>8.4059240000000006</c:v>
                </c:pt>
                <c:pt idx="950">
                  <c:v>8.4588529999999995</c:v>
                </c:pt>
                <c:pt idx="951">
                  <c:v>8.4326270000000001</c:v>
                </c:pt>
                <c:pt idx="952">
                  <c:v>8.4698200000000003</c:v>
                </c:pt>
                <c:pt idx="953">
                  <c:v>8.4459780000000002</c:v>
                </c:pt>
                <c:pt idx="954">
                  <c:v>8.4385870000000001</c:v>
                </c:pt>
                <c:pt idx="955">
                  <c:v>8.4509849999999993</c:v>
                </c:pt>
                <c:pt idx="956">
                  <c:v>8.4457400000000007</c:v>
                </c:pt>
                <c:pt idx="957">
                  <c:v>8.4533690000000004</c:v>
                </c:pt>
                <c:pt idx="958">
                  <c:v>8.4352490000000007</c:v>
                </c:pt>
                <c:pt idx="959">
                  <c:v>8.4674359999999993</c:v>
                </c:pt>
                <c:pt idx="960">
                  <c:v>8.4559920000000002</c:v>
                </c:pt>
                <c:pt idx="961">
                  <c:v>8.4722039999999996</c:v>
                </c:pt>
                <c:pt idx="962">
                  <c:v>8.4686280000000007</c:v>
                </c:pt>
                <c:pt idx="963">
                  <c:v>8.4681510000000006</c:v>
                </c:pt>
                <c:pt idx="964">
                  <c:v>8.4643359999999994</c:v>
                </c:pt>
                <c:pt idx="965">
                  <c:v>8.4757800000000003</c:v>
                </c:pt>
                <c:pt idx="966">
                  <c:v>8.487463</c:v>
                </c:pt>
                <c:pt idx="967">
                  <c:v>8.5155960000000004</c:v>
                </c:pt>
                <c:pt idx="968">
                  <c:v>8.4953310000000002</c:v>
                </c:pt>
                <c:pt idx="969">
                  <c:v>8.4915160000000007</c:v>
                </c:pt>
                <c:pt idx="970">
                  <c:v>8.5070130000000006</c:v>
                </c:pt>
                <c:pt idx="971">
                  <c:v>8.4955689999999997</c:v>
                </c:pt>
                <c:pt idx="972">
                  <c:v>8.5172650000000001</c:v>
                </c:pt>
                <c:pt idx="973">
                  <c:v>8.5108280000000001</c:v>
                </c:pt>
                <c:pt idx="974">
                  <c:v>8.5153580000000009</c:v>
                </c:pt>
                <c:pt idx="975">
                  <c:v>8.5363389999999999</c:v>
                </c:pt>
                <c:pt idx="976">
                  <c:v>8.5251330000000003</c:v>
                </c:pt>
                <c:pt idx="977">
                  <c:v>8.5403920000000006</c:v>
                </c:pt>
                <c:pt idx="978">
                  <c:v>8.5179810000000007</c:v>
                </c:pt>
                <c:pt idx="979">
                  <c:v>8.5299019999999999</c:v>
                </c:pt>
                <c:pt idx="980">
                  <c:v>8.5470679999999994</c:v>
                </c:pt>
                <c:pt idx="981">
                  <c:v>8.5389610000000005</c:v>
                </c:pt>
                <c:pt idx="982">
                  <c:v>8.5263249999999999</c:v>
                </c:pt>
                <c:pt idx="983">
                  <c:v>8.5527899999999999</c:v>
                </c:pt>
                <c:pt idx="984">
                  <c:v>8.5792540000000006</c:v>
                </c:pt>
                <c:pt idx="985">
                  <c:v>8.5365769999999994</c:v>
                </c:pt>
                <c:pt idx="986">
                  <c:v>8.54373</c:v>
                </c:pt>
                <c:pt idx="987">
                  <c:v>8.5723400000000005</c:v>
                </c:pt>
                <c:pt idx="988">
                  <c:v>8.5525509999999993</c:v>
                </c:pt>
                <c:pt idx="989">
                  <c:v>8.5518359999999998</c:v>
                </c:pt>
                <c:pt idx="990">
                  <c:v>8.5771080000000008</c:v>
                </c:pt>
                <c:pt idx="991">
                  <c:v>8.5539819999999995</c:v>
                </c:pt>
                <c:pt idx="992">
                  <c:v>8.5592269999999999</c:v>
                </c:pt>
                <c:pt idx="993">
                  <c:v>8.5844989999999992</c:v>
                </c:pt>
                <c:pt idx="994">
                  <c:v>8.5799690000000002</c:v>
                </c:pt>
                <c:pt idx="995">
                  <c:v>8.5694789999999994</c:v>
                </c:pt>
                <c:pt idx="996">
                  <c:v>8.5713860000000004</c:v>
                </c:pt>
                <c:pt idx="997">
                  <c:v>8.6016650000000006</c:v>
                </c:pt>
                <c:pt idx="998">
                  <c:v>8.5787770000000005</c:v>
                </c:pt>
                <c:pt idx="999">
                  <c:v>9.1185569999999991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E27-49D0-B022-A7551FB531A9}"/>
            </c:ext>
          </c:extLst>
        </c:ser>
        <c:ser>
          <c:idx val="4"/>
          <c:order val="4"/>
          <c:tx>
            <c:strRef>
              <c:f>'decoding-4B'!$F$1</c:f>
              <c:strCache>
                <c:ptCount val="1"/>
                <c:pt idx="0">
                  <c:v>vllm GPTQ-Int4  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'decoding-4B'!$A$2:$A$1001</c:f>
              <c:numCache>
                <c:formatCode>General</c:formatCode>
                <c:ptCount val="1000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75</c:v>
                </c:pt>
                <c:pt idx="51">
                  <c:v>76</c:v>
                </c:pt>
                <c:pt idx="52">
                  <c:v>77</c:v>
                </c:pt>
                <c:pt idx="53">
                  <c:v>78</c:v>
                </c:pt>
                <c:pt idx="54">
                  <c:v>79</c:v>
                </c:pt>
                <c:pt idx="55">
                  <c:v>80</c:v>
                </c:pt>
                <c:pt idx="56">
                  <c:v>81</c:v>
                </c:pt>
                <c:pt idx="57">
                  <c:v>82</c:v>
                </c:pt>
                <c:pt idx="58">
                  <c:v>83</c:v>
                </c:pt>
                <c:pt idx="59">
                  <c:v>84</c:v>
                </c:pt>
                <c:pt idx="60">
                  <c:v>85</c:v>
                </c:pt>
                <c:pt idx="61">
                  <c:v>86</c:v>
                </c:pt>
                <c:pt idx="62">
                  <c:v>87</c:v>
                </c:pt>
                <c:pt idx="63">
                  <c:v>88</c:v>
                </c:pt>
                <c:pt idx="64">
                  <c:v>89</c:v>
                </c:pt>
                <c:pt idx="65">
                  <c:v>90</c:v>
                </c:pt>
                <c:pt idx="66">
                  <c:v>91</c:v>
                </c:pt>
                <c:pt idx="67">
                  <c:v>92</c:v>
                </c:pt>
                <c:pt idx="68">
                  <c:v>93</c:v>
                </c:pt>
                <c:pt idx="69">
                  <c:v>94</c:v>
                </c:pt>
                <c:pt idx="70">
                  <c:v>95</c:v>
                </c:pt>
                <c:pt idx="71">
                  <c:v>96</c:v>
                </c:pt>
                <c:pt idx="72">
                  <c:v>97</c:v>
                </c:pt>
                <c:pt idx="73">
                  <c:v>98</c:v>
                </c:pt>
                <c:pt idx="74">
                  <c:v>99</c:v>
                </c:pt>
                <c:pt idx="75">
                  <c:v>100</c:v>
                </c:pt>
                <c:pt idx="76">
                  <c:v>101</c:v>
                </c:pt>
                <c:pt idx="77">
                  <c:v>102</c:v>
                </c:pt>
                <c:pt idx="78">
                  <c:v>103</c:v>
                </c:pt>
                <c:pt idx="79">
                  <c:v>104</c:v>
                </c:pt>
                <c:pt idx="80">
                  <c:v>105</c:v>
                </c:pt>
                <c:pt idx="81">
                  <c:v>106</c:v>
                </c:pt>
                <c:pt idx="82">
                  <c:v>107</c:v>
                </c:pt>
                <c:pt idx="83">
                  <c:v>108</c:v>
                </c:pt>
                <c:pt idx="84">
                  <c:v>109</c:v>
                </c:pt>
                <c:pt idx="85">
                  <c:v>110</c:v>
                </c:pt>
                <c:pt idx="86">
                  <c:v>111</c:v>
                </c:pt>
                <c:pt idx="87">
                  <c:v>112</c:v>
                </c:pt>
                <c:pt idx="88">
                  <c:v>113</c:v>
                </c:pt>
                <c:pt idx="89">
                  <c:v>114</c:v>
                </c:pt>
                <c:pt idx="90">
                  <c:v>115</c:v>
                </c:pt>
                <c:pt idx="91">
                  <c:v>116</c:v>
                </c:pt>
                <c:pt idx="92">
                  <c:v>117</c:v>
                </c:pt>
                <c:pt idx="93">
                  <c:v>118</c:v>
                </c:pt>
                <c:pt idx="94">
                  <c:v>119</c:v>
                </c:pt>
                <c:pt idx="95">
                  <c:v>120</c:v>
                </c:pt>
                <c:pt idx="96">
                  <c:v>121</c:v>
                </c:pt>
                <c:pt idx="97">
                  <c:v>122</c:v>
                </c:pt>
                <c:pt idx="98">
                  <c:v>123</c:v>
                </c:pt>
                <c:pt idx="99">
                  <c:v>124</c:v>
                </c:pt>
                <c:pt idx="100">
                  <c:v>125</c:v>
                </c:pt>
                <c:pt idx="101">
                  <c:v>126</c:v>
                </c:pt>
                <c:pt idx="102">
                  <c:v>127</c:v>
                </c:pt>
                <c:pt idx="103">
                  <c:v>128</c:v>
                </c:pt>
                <c:pt idx="104">
                  <c:v>129</c:v>
                </c:pt>
                <c:pt idx="105">
                  <c:v>130</c:v>
                </c:pt>
                <c:pt idx="106">
                  <c:v>131</c:v>
                </c:pt>
                <c:pt idx="107">
                  <c:v>132</c:v>
                </c:pt>
                <c:pt idx="108">
                  <c:v>133</c:v>
                </c:pt>
                <c:pt idx="109">
                  <c:v>134</c:v>
                </c:pt>
                <c:pt idx="110">
                  <c:v>135</c:v>
                </c:pt>
                <c:pt idx="111">
                  <c:v>136</c:v>
                </c:pt>
                <c:pt idx="112">
                  <c:v>137</c:v>
                </c:pt>
                <c:pt idx="113">
                  <c:v>138</c:v>
                </c:pt>
                <c:pt idx="114">
                  <c:v>139</c:v>
                </c:pt>
                <c:pt idx="115">
                  <c:v>140</c:v>
                </c:pt>
                <c:pt idx="116">
                  <c:v>141</c:v>
                </c:pt>
                <c:pt idx="117">
                  <c:v>142</c:v>
                </c:pt>
                <c:pt idx="118">
                  <c:v>143</c:v>
                </c:pt>
                <c:pt idx="119">
                  <c:v>144</c:v>
                </c:pt>
                <c:pt idx="120">
                  <c:v>145</c:v>
                </c:pt>
                <c:pt idx="121">
                  <c:v>146</c:v>
                </c:pt>
                <c:pt idx="122">
                  <c:v>147</c:v>
                </c:pt>
                <c:pt idx="123">
                  <c:v>148</c:v>
                </c:pt>
                <c:pt idx="124">
                  <c:v>149</c:v>
                </c:pt>
                <c:pt idx="125">
                  <c:v>150</c:v>
                </c:pt>
                <c:pt idx="126">
                  <c:v>151</c:v>
                </c:pt>
                <c:pt idx="127">
                  <c:v>152</c:v>
                </c:pt>
                <c:pt idx="128">
                  <c:v>153</c:v>
                </c:pt>
                <c:pt idx="129">
                  <c:v>154</c:v>
                </c:pt>
                <c:pt idx="130">
                  <c:v>155</c:v>
                </c:pt>
                <c:pt idx="131">
                  <c:v>156</c:v>
                </c:pt>
                <c:pt idx="132">
                  <c:v>157</c:v>
                </c:pt>
                <c:pt idx="133">
                  <c:v>158</c:v>
                </c:pt>
                <c:pt idx="134">
                  <c:v>159</c:v>
                </c:pt>
                <c:pt idx="135">
                  <c:v>160</c:v>
                </c:pt>
                <c:pt idx="136">
                  <c:v>161</c:v>
                </c:pt>
                <c:pt idx="137">
                  <c:v>162</c:v>
                </c:pt>
                <c:pt idx="138">
                  <c:v>163</c:v>
                </c:pt>
                <c:pt idx="139">
                  <c:v>164</c:v>
                </c:pt>
                <c:pt idx="140">
                  <c:v>165</c:v>
                </c:pt>
                <c:pt idx="141">
                  <c:v>166</c:v>
                </c:pt>
                <c:pt idx="142">
                  <c:v>167</c:v>
                </c:pt>
                <c:pt idx="143">
                  <c:v>168</c:v>
                </c:pt>
                <c:pt idx="144">
                  <c:v>169</c:v>
                </c:pt>
                <c:pt idx="145">
                  <c:v>170</c:v>
                </c:pt>
                <c:pt idx="146">
                  <c:v>171</c:v>
                </c:pt>
                <c:pt idx="147">
                  <c:v>172</c:v>
                </c:pt>
                <c:pt idx="148">
                  <c:v>173</c:v>
                </c:pt>
                <c:pt idx="149">
                  <c:v>174</c:v>
                </c:pt>
                <c:pt idx="150">
                  <c:v>175</c:v>
                </c:pt>
                <c:pt idx="151">
                  <c:v>176</c:v>
                </c:pt>
                <c:pt idx="152">
                  <c:v>177</c:v>
                </c:pt>
                <c:pt idx="153">
                  <c:v>178</c:v>
                </c:pt>
                <c:pt idx="154">
                  <c:v>179</c:v>
                </c:pt>
                <c:pt idx="155">
                  <c:v>180</c:v>
                </c:pt>
                <c:pt idx="156">
                  <c:v>181</c:v>
                </c:pt>
                <c:pt idx="157">
                  <c:v>182</c:v>
                </c:pt>
                <c:pt idx="158">
                  <c:v>183</c:v>
                </c:pt>
                <c:pt idx="159">
                  <c:v>184</c:v>
                </c:pt>
                <c:pt idx="160">
                  <c:v>185</c:v>
                </c:pt>
                <c:pt idx="161">
                  <c:v>186</c:v>
                </c:pt>
                <c:pt idx="162">
                  <c:v>187</c:v>
                </c:pt>
                <c:pt idx="163">
                  <c:v>188</c:v>
                </c:pt>
                <c:pt idx="164">
                  <c:v>189</c:v>
                </c:pt>
                <c:pt idx="165">
                  <c:v>190</c:v>
                </c:pt>
                <c:pt idx="166">
                  <c:v>191</c:v>
                </c:pt>
                <c:pt idx="167">
                  <c:v>192</c:v>
                </c:pt>
                <c:pt idx="168">
                  <c:v>193</c:v>
                </c:pt>
                <c:pt idx="169">
                  <c:v>194</c:v>
                </c:pt>
                <c:pt idx="170">
                  <c:v>195</c:v>
                </c:pt>
                <c:pt idx="171">
                  <c:v>196</c:v>
                </c:pt>
                <c:pt idx="172">
                  <c:v>197</c:v>
                </c:pt>
                <c:pt idx="173">
                  <c:v>198</c:v>
                </c:pt>
                <c:pt idx="174">
                  <c:v>199</c:v>
                </c:pt>
                <c:pt idx="175">
                  <c:v>200</c:v>
                </c:pt>
                <c:pt idx="176">
                  <c:v>201</c:v>
                </c:pt>
                <c:pt idx="177">
                  <c:v>202</c:v>
                </c:pt>
                <c:pt idx="178">
                  <c:v>203</c:v>
                </c:pt>
                <c:pt idx="179">
                  <c:v>204</c:v>
                </c:pt>
                <c:pt idx="180">
                  <c:v>205</c:v>
                </c:pt>
                <c:pt idx="181">
                  <c:v>206</c:v>
                </c:pt>
                <c:pt idx="182">
                  <c:v>207</c:v>
                </c:pt>
                <c:pt idx="183">
                  <c:v>208</c:v>
                </c:pt>
                <c:pt idx="184">
                  <c:v>209</c:v>
                </c:pt>
                <c:pt idx="185">
                  <c:v>210</c:v>
                </c:pt>
                <c:pt idx="186">
                  <c:v>211</c:v>
                </c:pt>
                <c:pt idx="187">
                  <c:v>212</c:v>
                </c:pt>
                <c:pt idx="188">
                  <c:v>213</c:v>
                </c:pt>
                <c:pt idx="189">
                  <c:v>214</c:v>
                </c:pt>
                <c:pt idx="190">
                  <c:v>215</c:v>
                </c:pt>
                <c:pt idx="191">
                  <c:v>216</c:v>
                </c:pt>
                <c:pt idx="192">
                  <c:v>217</c:v>
                </c:pt>
                <c:pt idx="193">
                  <c:v>218</c:v>
                </c:pt>
                <c:pt idx="194">
                  <c:v>219</c:v>
                </c:pt>
                <c:pt idx="195">
                  <c:v>220</c:v>
                </c:pt>
                <c:pt idx="196">
                  <c:v>221</c:v>
                </c:pt>
                <c:pt idx="197">
                  <c:v>222</c:v>
                </c:pt>
                <c:pt idx="198">
                  <c:v>223</c:v>
                </c:pt>
                <c:pt idx="199">
                  <c:v>224</c:v>
                </c:pt>
                <c:pt idx="200">
                  <c:v>225</c:v>
                </c:pt>
                <c:pt idx="201">
                  <c:v>226</c:v>
                </c:pt>
                <c:pt idx="202">
                  <c:v>227</c:v>
                </c:pt>
                <c:pt idx="203">
                  <c:v>228</c:v>
                </c:pt>
                <c:pt idx="204">
                  <c:v>229</c:v>
                </c:pt>
                <c:pt idx="205">
                  <c:v>230</c:v>
                </c:pt>
                <c:pt idx="206">
                  <c:v>231</c:v>
                </c:pt>
                <c:pt idx="207">
                  <c:v>232</c:v>
                </c:pt>
                <c:pt idx="208">
                  <c:v>233</c:v>
                </c:pt>
                <c:pt idx="209">
                  <c:v>234</c:v>
                </c:pt>
                <c:pt idx="210">
                  <c:v>235</c:v>
                </c:pt>
                <c:pt idx="211">
                  <c:v>236</c:v>
                </c:pt>
                <c:pt idx="212">
                  <c:v>237</c:v>
                </c:pt>
                <c:pt idx="213">
                  <c:v>238</c:v>
                </c:pt>
                <c:pt idx="214">
                  <c:v>239</c:v>
                </c:pt>
                <c:pt idx="215">
                  <c:v>240</c:v>
                </c:pt>
                <c:pt idx="216">
                  <c:v>241</c:v>
                </c:pt>
                <c:pt idx="217">
                  <c:v>242</c:v>
                </c:pt>
                <c:pt idx="218">
                  <c:v>243</c:v>
                </c:pt>
                <c:pt idx="219">
                  <c:v>244</c:v>
                </c:pt>
                <c:pt idx="220">
                  <c:v>245</c:v>
                </c:pt>
                <c:pt idx="221">
                  <c:v>246</c:v>
                </c:pt>
                <c:pt idx="222">
                  <c:v>247</c:v>
                </c:pt>
                <c:pt idx="223">
                  <c:v>248</c:v>
                </c:pt>
                <c:pt idx="224">
                  <c:v>249</c:v>
                </c:pt>
                <c:pt idx="225">
                  <c:v>250</c:v>
                </c:pt>
                <c:pt idx="226">
                  <c:v>251</c:v>
                </c:pt>
                <c:pt idx="227">
                  <c:v>252</c:v>
                </c:pt>
                <c:pt idx="228">
                  <c:v>253</c:v>
                </c:pt>
                <c:pt idx="229">
                  <c:v>254</c:v>
                </c:pt>
                <c:pt idx="230">
                  <c:v>255</c:v>
                </c:pt>
                <c:pt idx="231">
                  <c:v>256</c:v>
                </c:pt>
                <c:pt idx="232">
                  <c:v>257</c:v>
                </c:pt>
                <c:pt idx="233">
                  <c:v>258</c:v>
                </c:pt>
                <c:pt idx="234">
                  <c:v>259</c:v>
                </c:pt>
                <c:pt idx="235">
                  <c:v>260</c:v>
                </c:pt>
                <c:pt idx="236">
                  <c:v>261</c:v>
                </c:pt>
                <c:pt idx="237">
                  <c:v>262</c:v>
                </c:pt>
                <c:pt idx="238">
                  <c:v>263</c:v>
                </c:pt>
                <c:pt idx="239">
                  <c:v>264</c:v>
                </c:pt>
                <c:pt idx="240">
                  <c:v>265</c:v>
                </c:pt>
                <c:pt idx="241">
                  <c:v>266</c:v>
                </c:pt>
                <c:pt idx="242">
                  <c:v>267</c:v>
                </c:pt>
                <c:pt idx="243">
                  <c:v>268</c:v>
                </c:pt>
                <c:pt idx="244">
                  <c:v>269</c:v>
                </c:pt>
                <c:pt idx="245">
                  <c:v>270</c:v>
                </c:pt>
                <c:pt idx="246">
                  <c:v>271</c:v>
                </c:pt>
                <c:pt idx="247">
                  <c:v>272</c:v>
                </c:pt>
                <c:pt idx="248">
                  <c:v>273</c:v>
                </c:pt>
                <c:pt idx="249">
                  <c:v>274</c:v>
                </c:pt>
                <c:pt idx="250">
                  <c:v>275</c:v>
                </c:pt>
                <c:pt idx="251">
                  <c:v>276</c:v>
                </c:pt>
                <c:pt idx="252">
                  <c:v>277</c:v>
                </c:pt>
                <c:pt idx="253">
                  <c:v>278</c:v>
                </c:pt>
                <c:pt idx="254">
                  <c:v>279</c:v>
                </c:pt>
                <c:pt idx="255">
                  <c:v>280</c:v>
                </c:pt>
                <c:pt idx="256">
                  <c:v>281</c:v>
                </c:pt>
                <c:pt idx="257">
                  <c:v>282</c:v>
                </c:pt>
                <c:pt idx="258">
                  <c:v>283</c:v>
                </c:pt>
                <c:pt idx="259">
                  <c:v>284</c:v>
                </c:pt>
                <c:pt idx="260">
                  <c:v>285</c:v>
                </c:pt>
                <c:pt idx="261">
                  <c:v>286</c:v>
                </c:pt>
                <c:pt idx="262">
                  <c:v>287</c:v>
                </c:pt>
                <c:pt idx="263">
                  <c:v>288</c:v>
                </c:pt>
                <c:pt idx="264">
                  <c:v>289</c:v>
                </c:pt>
                <c:pt idx="265">
                  <c:v>290</c:v>
                </c:pt>
                <c:pt idx="266">
                  <c:v>291</c:v>
                </c:pt>
                <c:pt idx="267">
                  <c:v>292</c:v>
                </c:pt>
                <c:pt idx="268">
                  <c:v>293</c:v>
                </c:pt>
                <c:pt idx="269">
                  <c:v>294</c:v>
                </c:pt>
                <c:pt idx="270">
                  <c:v>295</c:v>
                </c:pt>
                <c:pt idx="271">
                  <c:v>296</c:v>
                </c:pt>
                <c:pt idx="272">
                  <c:v>297</c:v>
                </c:pt>
                <c:pt idx="273">
                  <c:v>298</c:v>
                </c:pt>
                <c:pt idx="274">
                  <c:v>299</c:v>
                </c:pt>
                <c:pt idx="275">
                  <c:v>300</c:v>
                </c:pt>
                <c:pt idx="276">
                  <c:v>301</c:v>
                </c:pt>
                <c:pt idx="277">
                  <c:v>302</c:v>
                </c:pt>
                <c:pt idx="278">
                  <c:v>303</c:v>
                </c:pt>
                <c:pt idx="279">
                  <c:v>304</c:v>
                </c:pt>
                <c:pt idx="280">
                  <c:v>305</c:v>
                </c:pt>
                <c:pt idx="281">
                  <c:v>306</c:v>
                </c:pt>
                <c:pt idx="282">
                  <c:v>307</c:v>
                </c:pt>
                <c:pt idx="283">
                  <c:v>308</c:v>
                </c:pt>
                <c:pt idx="284">
                  <c:v>309</c:v>
                </c:pt>
                <c:pt idx="285">
                  <c:v>310</c:v>
                </c:pt>
                <c:pt idx="286">
                  <c:v>311</c:v>
                </c:pt>
                <c:pt idx="287">
                  <c:v>312</c:v>
                </c:pt>
                <c:pt idx="288">
                  <c:v>313</c:v>
                </c:pt>
                <c:pt idx="289">
                  <c:v>314</c:v>
                </c:pt>
                <c:pt idx="290">
                  <c:v>315</c:v>
                </c:pt>
                <c:pt idx="291">
                  <c:v>316</c:v>
                </c:pt>
                <c:pt idx="292">
                  <c:v>317</c:v>
                </c:pt>
                <c:pt idx="293">
                  <c:v>318</c:v>
                </c:pt>
                <c:pt idx="294">
                  <c:v>319</c:v>
                </c:pt>
                <c:pt idx="295">
                  <c:v>320</c:v>
                </c:pt>
                <c:pt idx="296">
                  <c:v>321</c:v>
                </c:pt>
                <c:pt idx="297">
                  <c:v>322</c:v>
                </c:pt>
                <c:pt idx="298">
                  <c:v>323</c:v>
                </c:pt>
                <c:pt idx="299">
                  <c:v>324</c:v>
                </c:pt>
                <c:pt idx="300">
                  <c:v>325</c:v>
                </c:pt>
                <c:pt idx="301">
                  <c:v>326</c:v>
                </c:pt>
                <c:pt idx="302">
                  <c:v>327</c:v>
                </c:pt>
                <c:pt idx="303">
                  <c:v>328</c:v>
                </c:pt>
                <c:pt idx="304">
                  <c:v>329</c:v>
                </c:pt>
                <c:pt idx="305">
                  <c:v>330</c:v>
                </c:pt>
                <c:pt idx="306">
                  <c:v>331</c:v>
                </c:pt>
                <c:pt idx="307">
                  <c:v>332</c:v>
                </c:pt>
                <c:pt idx="308">
                  <c:v>333</c:v>
                </c:pt>
                <c:pt idx="309">
                  <c:v>334</c:v>
                </c:pt>
                <c:pt idx="310">
                  <c:v>335</c:v>
                </c:pt>
                <c:pt idx="311">
                  <c:v>336</c:v>
                </c:pt>
                <c:pt idx="312">
                  <c:v>337</c:v>
                </c:pt>
                <c:pt idx="313">
                  <c:v>338</c:v>
                </c:pt>
                <c:pt idx="314">
                  <c:v>339</c:v>
                </c:pt>
                <c:pt idx="315">
                  <c:v>340</c:v>
                </c:pt>
                <c:pt idx="316">
                  <c:v>341</c:v>
                </c:pt>
                <c:pt idx="317">
                  <c:v>342</c:v>
                </c:pt>
                <c:pt idx="318">
                  <c:v>343</c:v>
                </c:pt>
                <c:pt idx="319">
                  <c:v>344</c:v>
                </c:pt>
                <c:pt idx="320">
                  <c:v>345</c:v>
                </c:pt>
                <c:pt idx="321">
                  <c:v>346</c:v>
                </c:pt>
                <c:pt idx="322">
                  <c:v>347</c:v>
                </c:pt>
                <c:pt idx="323">
                  <c:v>348</c:v>
                </c:pt>
                <c:pt idx="324">
                  <c:v>349</c:v>
                </c:pt>
                <c:pt idx="325">
                  <c:v>350</c:v>
                </c:pt>
                <c:pt idx="326">
                  <c:v>351</c:v>
                </c:pt>
                <c:pt idx="327">
                  <c:v>352</c:v>
                </c:pt>
                <c:pt idx="328">
                  <c:v>353</c:v>
                </c:pt>
                <c:pt idx="329">
                  <c:v>354</c:v>
                </c:pt>
                <c:pt idx="330">
                  <c:v>355</c:v>
                </c:pt>
                <c:pt idx="331">
                  <c:v>356</c:v>
                </c:pt>
                <c:pt idx="332">
                  <c:v>357</c:v>
                </c:pt>
                <c:pt idx="333">
                  <c:v>358</c:v>
                </c:pt>
                <c:pt idx="334">
                  <c:v>359</c:v>
                </c:pt>
                <c:pt idx="335">
                  <c:v>360</c:v>
                </c:pt>
                <c:pt idx="336">
                  <c:v>361</c:v>
                </c:pt>
                <c:pt idx="337">
                  <c:v>362</c:v>
                </c:pt>
                <c:pt idx="338">
                  <c:v>363</c:v>
                </c:pt>
                <c:pt idx="339">
                  <c:v>364</c:v>
                </c:pt>
                <c:pt idx="340">
                  <c:v>365</c:v>
                </c:pt>
                <c:pt idx="341">
                  <c:v>366</c:v>
                </c:pt>
                <c:pt idx="342">
                  <c:v>367</c:v>
                </c:pt>
                <c:pt idx="343">
                  <c:v>368</c:v>
                </c:pt>
                <c:pt idx="344">
                  <c:v>369</c:v>
                </c:pt>
                <c:pt idx="345">
                  <c:v>370</c:v>
                </c:pt>
                <c:pt idx="346">
                  <c:v>371</c:v>
                </c:pt>
                <c:pt idx="347">
                  <c:v>372</c:v>
                </c:pt>
                <c:pt idx="348">
                  <c:v>373</c:v>
                </c:pt>
                <c:pt idx="349">
                  <c:v>374</c:v>
                </c:pt>
                <c:pt idx="350">
                  <c:v>375</c:v>
                </c:pt>
                <c:pt idx="351">
                  <c:v>376</c:v>
                </c:pt>
                <c:pt idx="352">
                  <c:v>377</c:v>
                </c:pt>
                <c:pt idx="353">
                  <c:v>378</c:v>
                </c:pt>
                <c:pt idx="354">
                  <c:v>379</c:v>
                </c:pt>
                <c:pt idx="355">
                  <c:v>380</c:v>
                </c:pt>
                <c:pt idx="356">
                  <c:v>381</c:v>
                </c:pt>
                <c:pt idx="357">
                  <c:v>382</c:v>
                </c:pt>
                <c:pt idx="358">
                  <c:v>383</c:v>
                </c:pt>
                <c:pt idx="359">
                  <c:v>384</c:v>
                </c:pt>
                <c:pt idx="360">
                  <c:v>385</c:v>
                </c:pt>
                <c:pt idx="361">
                  <c:v>386</c:v>
                </c:pt>
                <c:pt idx="362">
                  <c:v>387</c:v>
                </c:pt>
                <c:pt idx="363">
                  <c:v>388</c:v>
                </c:pt>
                <c:pt idx="364">
                  <c:v>389</c:v>
                </c:pt>
                <c:pt idx="365">
                  <c:v>390</c:v>
                </c:pt>
                <c:pt idx="366">
                  <c:v>391</c:v>
                </c:pt>
                <c:pt idx="367">
                  <c:v>392</c:v>
                </c:pt>
                <c:pt idx="368">
                  <c:v>393</c:v>
                </c:pt>
                <c:pt idx="369">
                  <c:v>394</c:v>
                </c:pt>
                <c:pt idx="370">
                  <c:v>395</c:v>
                </c:pt>
                <c:pt idx="371">
                  <c:v>396</c:v>
                </c:pt>
                <c:pt idx="372">
                  <c:v>397</c:v>
                </c:pt>
                <c:pt idx="373">
                  <c:v>398</c:v>
                </c:pt>
                <c:pt idx="374">
                  <c:v>399</c:v>
                </c:pt>
                <c:pt idx="375">
                  <c:v>400</c:v>
                </c:pt>
                <c:pt idx="376">
                  <c:v>401</c:v>
                </c:pt>
                <c:pt idx="377">
                  <c:v>402</c:v>
                </c:pt>
                <c:pt idx="378">
                  <c:v>403</c:v>
                </c:pt>
                <c:pt idx="379">
                  <c:v>404</c:v>
                </c:pt>
                <c:pt idx="380">
                  <c:v>405</c:v>
                </c:pt>
                <c:pt idx="381">
                  <c:v>406</c:v>
                </c:pt>
                <c:pt idx="382">
                  <c:v>407</c:v>
                </c:pt>
                <c:pt idx="383">
                  <c:v>408</c:v>
                </c:pt>
                <c:pt idx="384">
                  <c:v>409</c:v>
                </c:pt>
                <c:pt idx="385">
                  <c:v>410</c:v>
                </c:pt>
                <c:pt idx="386">
                  <c:v>411</c:v>
                </c:pt>
                <c:pt idx="387">
                  <c:v>412</c:v>
                </c:pt>
                <c:pt idx="388">
                  <c:v>413</c:v>
                </c:pt>
                <c:pt idx="389">
                  <c:v>414</c:v>
                </c:pt>
                <c:pt idx="390">
                  <c:v>415</c:v>
                </c:pt>
                <c:pt idx="391">
                  <c:v>416</c:v>
                </c:pt>
                <c:pt idx="392">
                  <c:v>417</c:v>
                </c:pt>
                <c:pt idx="393">
                  <c:v>418</c:v>
                </c:pt>
                <c:pt idx="394">
                  <c:v>419</c:v>
                </c:pt>
                <c:pt idx="395">
                  <c:v>420</c:v>
                </c:pt>
                <c:pt idx="396">
                  <c:v>421</c:v>
                </c:pt>
                <c:pt idx="397">
                  <c:v>422</c:v>
                </c:pt>
                <c:pt idx="398">
                  <c:v>423</c:v>
                </c:pt>
                <c:pt idx="399">
                  <c:v>424</c:v>
                </c:pt>
                <c:pt idx="400">
                  <c:v>425</c:v>
                </c:pt>
                <c:pt idx="401">
                  <c:v>426</c:v>
                </c:pt>
                <c:pt idx="402">
                  <c:v>427</c:v>
                </c:pt>
                <c:pt idx="403">
                  <c:v>428</c:v>
                </c:pt>
                <c:pt idx="404">
                  <c:v>429</c:v>
                </c:pt>
                <c:pt idx="405">
                  <c:v>430</c:v>
                </c:pt>
                <c:pt idx="406">
                  <c:v>431</c:v>
                </c:pt>
                <c:pt idx="407">
                  <c:v>432</c:v>
                </c:pt>
                <c:pt idx="408">
                  <c:v>433</c:v>
                </c:pt>
                <c:pt idx="409">
                  <c:v>434</c:v>
                </c:pt>
                <c:pt idx="410">
                  <c:v>435</c:v>
                </c:pt>
                <c:pt idx="411">
                  <c:v>436</c:v>
                </c:pt>
                <c:pt idx="412">
                  <c:v>437</c:v>
                </c:pt>
                <c:pt idx="413">
                  <c:v>438</c:v>
                </c:pt>
                <c:pt idx="414">
                  <c:v>439</c:v>
                </c:pt>
                <c:pt idx="415">
                  <c:v>440</c:v>
                </c:pt>
                <c:pt idx="416">
                  <c:v>441</c:v>
                </c:pt>
                <c:pt idx="417">
                  <c:v>442</c:v>
                </c:pt>
                <c:pt idx="418">
                  <c:v>443</c:v>
                </c:pt>
                <c:pt idx="419">
                  <c:v>444</c:v>
                </c:pt>
                <c:pt idx="420">
                  <c:v>445</c:v>
                </c:pt>
                <c:pt idx="421">
                  <c:v>446</c:v>
                </c:pt>
                <c:pt idx="422">
                  <c:v>447</c:v>
                </c:pt>
                <c:pt idx="423">
                  <c:v>448</c:v>
                </c:pt>
                <c:pt idx="424">
                  <c:v>449</c:v>
                </c:pt>
                <c:pt idx="425">
                  <c:v>450</c:v>
                </c:pt>
                <c:pt idx="426">
                  <c:v>451</c:v>
                </c:pt>
                <c:pt idx="427">
                  <c:v>452</c:v>
                </c:pt>
                <c:pt idx="428">
                  <c:v>453</c:v>
                </c:pt>
                <c:pt idx="429">
                  <c:v>454</c:v>
                </c:pt>
                <c:pt idx="430">
                  <c:v>455</c:v>
                </c:pt>
                <c:pt idx="431">
                  <c:v>456</c:v>
                </c:pt>
                <c:pt idx="432">
                  <c:v>457</c:v>
                </c:pt>
                <c:pt idx="433">
                  <c:v>458</c:v>
                </c:pt>
                <c:pt idx="434">
                  <c:v>459</c:v>
                </c:pt>
                <c:pt idx="435">
                  <c:v>460</c:v>
                </c:pt>
                <c:pt idx="436">
                  <c:v>461</c:v>
                </c:pt>
                <c:pt idx="437">
                  <c:v>462</c:v>
                </c:pt>
                <c:pt idx="438">
                  <c:v>463</c:v>
                </c:pt>
                <c:pt idx="439">
                  <c:v>464</c:v>
                </c:pt>
                <c:pt idx="440">
                  <c:v>465</c:v>
                </c:pt>
                <c:pt idx="441">
                  <c:v>466</c:v>
                </c:pt>
                <c:pt idx="442">
                  <c:v>467</c:v>
                </c:pt>
                <c:pt idx="443">
                  <c:v>468</c:v>
                </c:pt>
                <c:pt idx="444">
                  <c:v>469</c:v>
                </c:pt>
                <c:pt idx="445">
                  <c:v>470</c:v>
                </c:pt>
                <c:pt idx="446">
                  <c:v>471</c:v>
                </c:pt>
                <c:pt idx="447">
                  <c:v>472</c:v>
                </c:pt>
                <c:pt idx="448">
                  <c:v>473</c:v>
                </c:pt>
                <c:pt idx="449">
                  <c:v>474</c:v>
                </c:pt>
                <c:pt idx="450">
                  <c:v>475</c:v>
                </c:pt>
                <c:pt idx="451">
                  <c:v>476</c:v>
                </c:pt>
                <c:pt idx="452">
                  <c:v>477</c:v>
                </c:pt>
                <c:pt idx="453">
                  <c:v>478</c:v>
                </c:pt>
                <c:pt idx="454">
                  <c:v>479</c:v>
                </c:pt>
                <c:pt idx="455">
                  <c:v>480</c:v>
                </c:pt>
                <c:pt idx="456">
                  <c:v>481</c:v>
                </c:pt>
                <c:pt idx="457">
                  <c:v>482</c:v>
                </c:pt>
                <c:pt idx="458">
                  <c:v>483</c:v>
                </c:pt>
                <c:pt idx="459">
                  <c:v>484</c:v>
                </c:pt>
                <c:pt idx="460">
                  <c:v>485</c:v>
                </c:pt>
                <c:pt idx="461">
                  <c:v>486</c:v>
                </c:pt>
                <c:pt idx="462">
                  <c:v>487</c:v>
                </c:pt>
                <c:pt idx="463">
                  <c:v>488</c:v>
                </c:pt>
                <c:pt idx="464">
                  <c:v>489</c:v>
                </c:pt>
                <c:pt idx="465">
                  <c:v>490</c:v>
                </c:pt>
                <c:pt idx="466">
                  <c:v>491</c:v>
                </c:pt>
                <c:pt idx="467">
                  <c:v>492</c:v>
                </c:pt>
                <c:pt idx="468">
                  <c:v>493</c:v>
                </c:pt>
                <c:pt idx="469">
                  <c:v>494</c:v>
                </c:pt>
                <c:pt idx="470">
                  <c:v>495</c:v>
                </c:pt>
                <c:pt idx="471">
                  <c:v>496</c:v>
                </c:pt>
                <c:pt idx="472">
                  <c:v>497</c:v>
                </c:pt>
                <c:pt idx="473">
                  <c:v>498</c:v>
                </c:pt>
                <c:pt idx="474">
                  <c:v>499</c:v>
                </c:pt>
                <c:pt idx="475">
                  <c:v>500</c:v>
                </c:pt>
                <c:pt idx="476">
                  <c:v>501</c:v>
                </c:pt>
                <c:pt idx="477">
                  <c:v>502</c:v>
                </c:pt>
                <c:pt idx="478">
                  <c:v>503</c:v>
                </c:pt>
                <c:pt idx="479">
                  <c:v>504</c:v>
                </c:pt>
                <c:pt idx="480">
                  <c:v>505</c:v>
                </c:pt>
                <c:pt idx="481">
                  <c:v>506</c:v>
                </c:pt>
                <c:pt idx="482">
                  <c:v>507</c:v>
                </c:pt>
                <c:pt idx="483">
                  <c:v>508</c:v>
                </c:pt>
                <c:pt idx="484">
                  <c:v>509</c:v>
                </c:pt>
                <c:pt idx="485">
                  <c:v>510</c:v>
                </c:pt>
                <c:pt idx="486">
                  <c:v>511</c:v>
                </c:pt>
                <c:pt idx="487">
                  <c:v>512</c:v>
                </c:pt>
                <c:pt idx="488">
                  <c:v>513</c:v>
                </c:pt>
                <c:pt idx="489">
                  <c:v>514</c:v>
                </c:pt>
                <c:pt idx="490">
                  <c:v>515</c:v>
                </c:pt>
                <c:pt idx="491">
                  <c:v>516</c:v>
                </c:pt>
                <c:pt idx="492">
                  <c:v>517</c:v>
                </c:pt>
                <c:pt idx="493">
                  <c:v>518</c:v>
                </c:pt>
                <c:pt idx="494">
                  <c:v>519</c:v>
                </c:pt>
                <c:pt idx="495">
                  <c:v>520</c:v>
                </c:pt>
                <c:pt idx="496">
                  <c:v>521</c:v>
                </c:pt>
                <c:pt idx="497">
                  <c:v>522</c:v>
                </c:pt>
                <c:pt idx="498">
                  <c:v>523</c:v>
                </c:pt>
                <c:pt idx="499">
                  <c:v>524</c:v>
                </c:pt>
                <c:pt idx="500">
                  <c:v>525</c:v>
                </c:pt>
                <c:pt idx="501">
                  <c:v>526</c:v>
                </c:pt>
                <c:pt idx="502">
                  <c:v>527</c:v>
                </c:pt>
                <c:pt idx="503">
                  <c:v>528</c:v>
                </c:pt>
                <c:pt idx="504">
                  <c:v>529</c:v>
                </c:pt>
                <c:pt idx="505">
                  <c:v>530</c:v>
                </c:pt>
                <c:pt idx="506">
                  <c:v>531</c:v>
                </c:pt>
                <c:pt idx="507">
                  <c:v>532</c:v>
                </c:pt>
                <c:pt idx="508">
                  <c:v>533</c:v>
                </c:pt>
                <c:pt idx="509">
                  <c:v>534</c:v>
                </c:pt>
                <c:pt idx="510">
                  <c:v>535</c:v>
                </c:pt>
                <c:pt idx="511">
                  <c:v>536</c:v>
                </c:pt>
                <c:pt idx="512">
                  <c:v>537</c:v>
                </c:pt>
                <c:pt idx="513">
                  <c:v>538</c:v>
                </c:pt>
                <c:pt idx="514">
                  <c:v>539</c:v>
                </c:pt>
                <c:pt idx="515">
                  <c:v>540</c:v>
                </c:pt>
                <c:pt idx="516">
                  <c:v>541</c:v>
                </c:pt>
                <c:pt idx="517">
                  <c:v>542</c:v>
                </c:pt>
                <c:pt idx="518">
                  <c:v>543</c:v>
                </c:pt>
                <c:pt idx="519">
                  <c:v>544</c:v>
                </c:pt>
                <c:pt idx="520">
                  <c:v>545</c:v>
                </c:pt>
                <c:pt idx="521">
                  <c:v>546</c:v>
                </c:pt>
                <c:pt idx="522">
                  <c:v>547</c:v>
                </c:pt>
                <c:pt idx="523">
                  <c:v>548</c:v>
                </c:pt>
                <c:pt idx="524">
                  <c:v>549</c:v>
                </c:pt>
                <c:pt idx="525">
                  <c:v>550</c:v>
                </c:pt>
                <c:pt idx="526">
                  <c:v>551</c:v>
                </c:pt>
                <c:pt idx="527">
                  <c:v>552</c:v>
                </c:pt>
                <c:pt idx="528">
                  <c:v>553</c:v>
                </c:pt>
                <c:pt idx="529">
                  <c:v>554</c:v>
                </c:pt>
                <c:pt idx="530">
                  <c:v>555</c:v>
                </c:pt>
                <c:pt idx="531">
                  <c:v>556</c:v>
                </c:pt>
                <c:pt idx="532">
                  <c:v>557</c:v>
                </c:pt>
                <c:pt idx="533">
                  <c:v>558</c:v>
                </c:pt>
                <c:pt idx="534">
                  <c:v>559</c:v>
                </c:pt>
                <c:pt idx="535">
                  <c:v>560</c:v>
                </c:pt>
                <c:pt idx="536">
                  <c:v>561</c:v>
                </c:pt>
                <c:pt idx="537">
                  <c:v>562</c:v>
                </c:pt>
                <c:pt idx="538">
                  <c:v>563</c:v>
                </c:pt>
                <c:pt idx="539">
                  <c:v>564</c:v>
                </c:pt>
                <c:pt idx="540">
                  <c:v>565</c:v>
                </c:pt>
                <c:pt idx="541">
                  <c:v>566</c:v>
                </c:pt>
                <c:pt idx="542">
                  <c:v>567</c:v>
                </c:pt>
                <c:pt idx="543">
                  <c:v>568</c:v>
                </c:pt>
                <c:pt idx="544">
                  <c:v>569</c:v>
                </c:pt>
                <c:pt idx="545">
                  <c:v>570</c:v>
                </c:pt>
                <c:pt idx="546">
                  <c:v>571</c:v>
                </c:pt>
                <c:pt idx="547">
                  <c:v>572</c:v>
                </c:pt>
                <c:pt idx="548">
                  <c:v>573</c:v>
                </c:pt>
                <c:pt idx="549">
                  <c:v>574</c:v>
                </c:pt>
                <c:pt idx="550">
                  <c:v>575</c:v>
                </c:pt>
                <c:pt idx="551">
                  <c:v>576</c:v>
                </c:pt>
                <c:pt idx="552">
                  <c:v>577</c:v>
                </c:pt>
                <c:pt idx="553">
                  <c:v>578</c:v>
                </c:pt>
                <c:pt idx="554">
                  <c:v>579</c:v>
                </c:pt>
                <c:pt idx="555">
                  <c:v>580</c:v>
                </c:pt>
                <c:pt idx="556">
                  <c:v>581</c:v>
                </c:pt>
                <c:pt idx="557">
                  <c:v>582</c:v>
                </c:pt>
                <c:pt idx="558">
                  <c:v>583</c:v>
                </c:pt>
                <c:pt idx="559">
                  <c:v>584</c:v>
                </c:pt>
                <c:pt idx="560">
                  <c:v>585</c:v>
                </c:pt>
                <c:pt idx="561">
                  <c:v>586</c:v>
                </c:pt>
                <c:pt idx="562">
                  <c:v>587</c:v>
                </c:pt>
                <c:pt idx="563">
                  <c:v>588</c:v>
                </c:pt>
                <c:pt idx="564">
                  <c:v>589</c:v>
                </c:pt>
                <c:pt idx="565">
                  <c:v>590</c:v>
                </c:pt>
                <c:pt idx="566">
                  <c:v>591</c:v>
                </c:pt>
                <c:pt idx="567">
                  <c:v>592</c:v>
                </c:pt>
                <c:pt idx="568">
                  <c:v>593</c:v>
                </c:pt>
                <c:pt idx="569">
                  <c:v>594</c:v>
                </c:pt>
                <c:pt idx="570">
                  <c:v>595</c:v>
                </c:pt>
                <c:pt idx="571">
                  <c:v>596</c:v>
                </c:pt>
                <c:pt idx="572">
                  <c:v>597</c:v>
                </c:pt>
                <c:pt idx="573">
                  <c:v>598</c:v>
                </c:pt>
                <c:pt idx="574">
                  <c:v>599</c:v>
                </c:pt>
                <c:pt idx="575">
                  <c:v>600</c:v>
                </c:pt>
                <c:pt idx="576">
                  <c:v>601</c:v>
                </c:pt>
                <c:pt idx="577">
                  <c:v>602</c:v>
                </c:pt>
                <c:pt idx="578">
                  <c:v>603</c:v>
                </c:pt>
                <c:pt idx="579">
                  <c:v>604</c:v>
                </c:pt>
                <c:pt idx="580">
                  <c:v>605</c:v>
                </c:pt>
                <c:pt idx="581">
                  <c:v>606</c:v>
                </c:pt>
                <c:pt idx="582">
                  <c:v>607</c:v>
                </c:pt>
                <c:pt idx="583">
                  <c:v>608</c:v>
                </c:pt>
                <c:pt idx="584">
                  <c:v>609</c:v>
                </c:pt>
                <c:pt idx="585">
                  <c:v>610</c:v>
                </c:pt>
                <c:pt idx="586">
                  <c:v>611</c:v>
                </c:pt>
                <c:pt idx="587">
                  <c:v>612</c:v>
                </c:pt>
                <c:pt idx="588">
                  <c:v>613</c:v>
                </c:pt>
                <c:pt idx="589">
                  <c:v>614</c:v>
                </c:pt>
                <c:pt idx="590">
                  <c:v>615</c:v>
                </c:pt>
                <c:pt idx="591">
                  <c:v>616</c:v>
                </c:pt>
                <c:pt idx="592">
                  <c:v>617</c:v>
                </c:pt>
                <c:pt idx="593">
                  <c:v>618</c:v>
                </c:pt>
                <c:pt idx="594">
                  <c:v>619</c:v>
                </c:pt>
                <c:pt idx="595">
                  <c:v>620</c:v>
                </c:pt>
                <c:pt idx="596">
                  <c:v>621</c:v>
                </c:pt>
                <c:pt idx="597">
                  <c:v>622</c:v>
                </c:pt>
                <c:pt idx="598">
                  <c:v>623</c:v>
                </c:pt>
                <c:pt idx="599">
                  <c:v>624</c:v>
                </c:pt>
                <c:pt idx="600">
                  <c:v>625</c:v>
                </c:pt>
                <c:pt idx="601">
                  <c:v>626</c:v>
                </c:pt>
                <c:pt idx="602">
                  <c:v>627</c:v>
                </c:pt>
                <c:pt idx="603">
                  <c:v>628</c:v>
                </c:pt>
                <c:pt idx="604">
                  <c:v>629</c:v>
                </c:pt>
                <c:pt idx="605">
                  <c:v>630</c:v>
                </c:pt>
                <c:pt idx="606">
                  <c:v>631</c:v>
                </c:pt>
                <c:pt idx="607">
                  <c:v>632</c:v>
                </c:pt>
                <c:pt idx="608">
                  <c:v>633</c:v>
                </c:pt>
                <c:pt idx="609">
                  <c:v>634</c:v>
                </c:pt>
                <c:pt idx="610">
                  <c:v>635</c:v>
                </c:pt>
                <c:pt idx="611">
                  <c:v>636</c:v>
                </c:pt>
                <c:pt idx="612">
                  <c:v>637</c:v>
                </c:pt>
                <c:pt idx="613">
                  <c:v>638</c:v>
                </c:pt>
                <c:pt idx="614">
                  <c:v>639</c:v>
                </c:pt>
                <c:pt idx="615">
                  <c:v>640</c:v>
                </c:pt>
                <c:pt idx="616">
                  <c:v>641</c:v>
                </c:pt>
                <c:pt idx="617">
                  <c:v>642</c:v>
                </c:pt>
                <c:pt idx="618">
                  <c:v>643</c:v>
                </c:pt>
                <c:pt idx="619">
                  <c:v>644</c:v>
                </c:pt>
                <c:pt idx="620">
                  <c:v>645</c:v>
                </c:pt>
                <c:pt idx="621">
                  <c:v>646</c:v>
                </c:pt>
                <c:pt idx="622">
                  <c:v>647</c:v>
                </c:pt>
                <c:pt idx="623">
                  <c:v>648</c:v>
                </c:pt>
                <c:pt idx="624">
                  <c:v>649</c:v>
                </c:pt>
                <c:pt idx="625">
                  <c:v>650</c:v>
                </c:pt>
                <c:pt idx="626">
                  <c:v>651</c:v>
                </c:pt>
                <c:pt idx="627">
                  <c:v>652</c:v>
                </c:pt>
                <c:pt idx="628">
                  <c:v>653</c:v>
                </c:pt>
                <c:pt idx="629">
                  <c:v>654</c:v>
                </c:pt>
                <c:pt idx="630">
                  <c:v>655</c:v>
                </c:pt>
                <c:pt idx="631">
                  <c:v>656</c:v>
                </c:pt>
                <c:pt idx="632">
                  <c:v>657</c:v>
                </c:pt>
                <c:pt idx="633">
                  <c:v>658</c:v>
                </c:pt>
                <c:pt idx="634">
                  <c:v>659</c:v>
                </c:pt>
                <c:pt idx="635">
                  <c:v>660</c:v>
                </c:pt>
                <c:pt idx="636">
                  <c:v>661</c:v>
                </c:pt>
                <c:pt idx="637">
                  <c:v>662</c:v>
                </c:pt>
                <c:pt idx="638">
                  <c:v>663</c:v>
                </c:pt>
                <c:pt idx="639">
                  <c:v>664</c:v>
                </c:pt>
                <c:pt idx="640">
                  <c:v>665</c:v>
                </c:pt>
                <c:pt idx="641">
                  <c:v>666</c:v>
                </c:pt>
                <c:pt idx="642">
                  <c:v>667</c:v>
                </c:pt>
                <c:pt idx="643">
                  <c:v>668</c:v>
                </c:pt>
                <c:pt idx="644">
                  <c:v>669</c:v>
                </c:pt>
                <c:pt idx="645">
                  <c:v>670</c:v>
                </c:pt>
                <c:pt idx="646">
                  <c:v>671</c:v>
                </c:pt>
                <c:pt idx="647">
                  <c:v>672</c:v>
                </c:pt>
                <c:pt idx="648">
                  <c:v>673</c:v>
                </c:pt>
                <c:pt idx="649">
                  <c:v>674</c:v>
                </c:pt>
                <c:pt idx="650">
                  <c:v>675</c:v>
                </c:pt>
                <c:pt idx="651">
                  <c:v>676</c:v>
                </c:pt>
                <c:pt idx="652">
                  <c:v>677</c:v>
                </c:pt>
                <c:pt idx="653">
                  <c:v>678</c:v>
                </c:pt>
                <c:pt idx="654">
                  <c:v>679</c:v>
                </c:pt>
                <c:pt idx="655">
                  <c:v>680</c:v>
                </c:pt>
                <c:pt idx="656">
                  <c:v>681</c:v>
                </c:pt>
                <c:pt idx="657">
                  <c:v>682</c:v>
                </c:pt>
                <c:pt idx="658">
                  <c:v>683</c:v>
                </c:pt>
                <c:pt idx="659">
                  <c:v>684</c:v>
                </c:pt>
                <c:pt idx="660">
                  <c:v>685</c:v>
                </c:pt>
                <c:pt idx="661">
                  <c:v>686</c:v>
                </c:pt>
                <c:pt idx="662">
                  <c:v>687</c:v>
                </c:pt>
                <c:pt idx="663">
                  <c:v>688</c:v>
                </c:pt>
                <c:pt idx="664">
                  <c:v>689</c:v>
                </c:pt>
                <c:pt idx="665">
                  <c:v>690</c:v>
                </c:pt>
                <c:pt idx="666">
                  <c:v>691</c:v>
                </c:pt>
                <c:pt idx="667">
                  <c:v>692</c:v>
                </c:pt>
                <c:pt idx="668">
                  <c:v>693</c:v>
                </c:pt>
                <c:pt idx="669">
                  <c:v>694</c:v>
                </c:pt>
                <c:pt idx="670">
                  <c:v>695</c:v>
                </c:pt>
                <c:pt idx="671">
                  <c:v>696</c:v>
                </c:pt>
                <c:pt idx="672">
                  <c:v>697</c:v>
                </c:pt>
                <c:pt idx="673">
                  <c:v>698</c:v>
                </c:pt>
                <c:pt idx="674">
                  <c:v>699</c:v>
                </c:pt>
                <c:pt idx="675">
                  <c:v>700</c:v>
                </c:pt>
                <c:pt idx="676">
                  <c:v>701</c:v>
                </c:pt>
                <c:pt idx="677">
                  <c:v>702</c:v>
                </c:pt>
                <c:pt idx="678">
                  <c:v>703</c:v>
                </c:pt>
                <c:pt idx="679">
                  <c:v>704</c:v>
                </c:pt>
                <c:pt idx="680">
                  <c:v>705</c:v>
                </c:pt>
                <c:pt idx="681">
                  <c:v>706</c:v>
                </c:pt>
                <c:pt idx="682">
                  <c:v>707</c:v>
                </c:pt>
                <c:pt idx="683">
                  <c:v>708</c:v>
                </c:pt>
                <c:pt idx="684">
                  <c:v>709</c:v>
                </c:pt>
                <c:pt idx="685">
                  <c:v>710</c:v>
                </c:pt>
                <c:pt idx="686">
                  <c:v>711</c:v>
                </c:pt>
                <c:pt idx="687">
                  <c:v>712</c:v>
                </c:pt>
                <c:pt idx="688">
                  <c:v>713</c:v>
                </c:pt>
                <c:pt idx="689">
                  <c:v>714</c:v>
                </c:pt>
                <c:pt idx="690">
                  <c:v>715</c:v>
                </c:pt>
                <c:pt idx="691">
                  <c:v>716</c:v>
                </c:pt>
                <c:pt idx="692">
                  <c:v>717</c:v>
                </c:pt>
                <c:pt idx="693">
                  <c:v>718</c:v>
                </c:pt>
                <c:pt idx="694">
                  <c:v>719</c:v>
                </c:pt>
                <c:pt idx="695">
                  <c:v>720</c:v>
                </c:pt>
                <c:pt idx="696">
                  <c:v>721</c:v>
                </c:pt>
                <c:pt idx="697">
                  <c:v>722</c:v>
                </c:pt>
                <c:pt idx="698">
                  <c:v>723</c:v>
                </c:pt>
                <c:pt idx="699">
                  <c:v>724</c:v>
                </c:pt>
                <c:pt idx="700">
                  <c:v>725</c:v>
                </c:pt>
                <c:pt idx="701">
                  <c:v>726</c:v>
                </c:pt>
                <c:pt idx="702">
                  <c:v>727</c:v>
                </c:pt>
                <c:pt idx="703">
                  <c:v>728</c:v>
                </c:pt>
                <c:pt idx="704">
                  <c:v>729</c:v>
                </c:pt>
                <c:pt idx="705">
                  <c:v>730</c:v>
                </c:pt>
                <c:pt idx="706">
                  <c:v>731</c:v>
                </c:pt>
                <c:pt idx="707">
                  <c:v>732</c:v>
                </c:pt>
                <c:pt idx="708">
                  <c:v>733</c:v>
                </c:pt>
                <c:pt idx="709">
                  <c:v>734</c:v>
                </c:pt>
                <c:pt idx="710">
                  <c:v>735</c:v>
                </c:pt>
                <c:pt idx="711">
                  <c:v>736</c:v>
                </c:pt>
                <c:pt idx="712">
                  <c:v>737</c:v>
                </c:pt>
                <c:pt idx="713">
                  <c:v>738</c:v>
                </c:pt>
                <c:pt idx="714">
                  <c:v>739</c:v>
                </c:pt>
                <c:pt idx="715">
                  <c:v>740</c:v>
                </c:pt>
                <c:pt idx="716">
                  <c:v>741</c:v>
                </c:pt>
                <c:pt idx="717">
                  <c:v>742</c:v>
                </c:pt>
                <c:pt idx="718">
                  <c:v>743</c:v>
                </c:pt>
                <c:pt idx="719">
                  <c:v>744</c:v>
                </c:pt>
                <c:pt idx="720">
                  <c:v>745</c:v>
                </c:pt>
                <c:pt idx="721">
                  <c:v>746</c:v>
                </c:pt>
                <c:pt idx="722">
                  <c:v>747</c:v>
                </c:pt>
                <c:pt idx="723">
                  <c:v>748</c:v>
                </c:pt>
                <c:pt idx="724">
                  <c:v>749</c:v>
                </c:pt>
                <c:pt idx="725">
                  <c:v>750</c:v>
                </c:pt>
                <c:pt idx="726">
                  <c:v>751</c:v>
                </c:pt>
                <c:pt idx="727">
                  <c:v>752</c:v>
                </c:pt>
                <c:pt idx="728">
                  <c:v>753</c:v>
                </c:pt>
                <c:pt idx="729">
                  <c:v>754</c:v>
                </c:pt>
                <c:pt idx="730">
                  <c:v>755</c:v>
                </c:pt>
                <c:pt idx="731">
                  <c:v>756</c:v>
                </c:pt>
                <c:pt idx="732">
                  <c:v>757</c:v>
                </c:pt>
                <c:pt idx="733">
                  <c:v>758</c:v>
                </c:pt>
                <c:pt idx="734">
                  <c:v>759</c:v>
                </c:pt>
                <c:pt idx="735">
                  <c:v>760</c:v>
                </c:pt>
                <c:pt idx="736">
                  <c:v>761</c:v>
                </c:pt>
                <c:pt idx="737">
                  <c:v>762</c:v>
                </c:pt>
                <c:pt idx="738">
                  <c:v>763</c:v>
                </c:pt>
                <c:pt idx="739">
                  <c:v>764</c:v>
                </c:pt>
                <c:pt idx="740">
                  <c:v>765</c:v>
                </c:pt>
                <c:pt idx="741">
                  <c:v>766</c:v>
                </c:pt>
                <c:pt idx="742">
                  <c:v>767</c:v>
                </c:pt>
                <c:pt idx="743">
                  <c:v>768</c:v>
                </c:pt>
                <c:pt idx="744">
                  <c:v>769</c:v>
                </c:pt>
                <c:pt idx="745">
                  <c:v>770</c:v>
                </c:pt>
                <c:pt idx="746">
                  <c:v>771</c:v>
                </c:pt>
                <c:pt idx="747">
                  <c:v>772</c:v>
                </c:pt>
                <c:pt idx="748">
                  <c:v>773</c:v>
                </c:pt>
                <c:pt idx="749">
                  <c:v>774</c:v>
                </c:pt>
                <c:pt idx="750">
                  <c:v>775</c:v>
                </c:pt>
                <c:pt idx="751">
                  <c:v>776</c:v>
                </c:pt>
                <c:pt idx="752">
                  <c:v>777</c:v>
                </c:pt>
                <c:pt idx="753">
                  <c:v>778</c:v>
                </c:pt>
                <c:pt idx="754">
                  <c:v>779</c:v>
                </c:pt>
                <c:pt idx="755">
                  <c:v>780</c:v>
                </c:pt>
                <c:pt idx="756">
                  <c:v>781</c:v>
                </c:pt>
                <c:pt idx="757">
                  <c:v>782</c:v>
                </c:pt>
                <c:pt idx="758">
                  <c:v>783</c:v>
                </c:pt>
                <c:pt idx="759">
                  <c:v>784</c:v>
                </c:pt>
                <c:pt idx="760">
                  <c:v>785</c:v>
                </c:pt>
                <c:pt idx="761">
                  <c:v>786</c:v>
                </c:pt>
                <c:pt idx="762">
                  <c:v>787</c:v>
                </c:pt>
                <c:pt idx="763">
                  <c:v>788</c:v>
                </c:pt>
                <c:pt idx="764">
                  <c:v>789</c:v>
                </c:pt>
                <c:pt idx="765">
                  <c:v>790</c:v>
                </c:pt>
                <c:pt idx="766">
                  <c:v>791</c:v>
                </c:pt>
                <c:pt idx="767">
                  <c:v>792</c:v>
                </c:pt>
                <c:pt idx="768">
                  <c:v>793</c:v>
                </c:pt>
                <c:pt idx="769">
                  <c:v>794</c:v>
                </c:pt>
                <c:pt idx="770">
                  <c:v>795</c:v>
                </c:pt>
                <c:pt idx="771">
                  <c:v>796</c:v>
                </c:pt>
                <c:pt idx="772">
                  <c:v>797</c:v>
                </c:pt>
                <c:pt idx="773">
                  <c:v>798</c:v>
                </c:pt>
                <c:pt idx="774">
                  <c:v>799</c:v>
                </c:pt>
                <c:pt idx="775">
                  <c:v>800</c:v>
                </c:pt>
                <c:pt idx="776">
                  <c:v>801</c:v>
                </c:pt>
                <c:pt idx="777">
                  <c:v>802</c:v>
                </c:pt>
                <c:pt idx="778">
                  <c:v>803</c:v>
                </c:pt>
                <c:pt idx="779">
                  <c:v>804</c:v>
                </c:pt>
                <c:pt idx="780">
                  <c:v>805</c:v>
                </c:pt>
                <c:pt idx="781">
                  <c:v>806</c:v>
                </c:pt>
                <c:pt idx="782">
                  <c:v>807</c:v>
                </c:pt>
                <c:pt idx="783">
                  <c:v>808</c:v>
                </c:pt>
                <c:pt idx="784">
                  <c:v>809</c:v>
                </c:pt>
                <c:pt idx="785">
                  <c:v>810</c:v>
                </c:pt>
                <c:pt idx="786">
                  <c:v>811</c:v>
                </c:pt>
                <c:pt idx="787">
                  <c:v>812</c:v>
                </c:pt>
                <c:pt idx="788">
                  <c:v>813</c:v>
                </c:pt>
                <c:pt idx="789">
                  <c:v>814</c:v>
                </c:pt>
                <c:pt idx="790">
                  <c:v>815</c:v>
                </c:pt>
                <c:pt idx="791">
                  <c:v>816</c:v>
                </c:pt>
                <c:pt idx="792">
                  <c:v>817</c:v>
                </c:pt>
                <c:pt idx="793">
                  <c:v>818</c:v>
                </c:pt>
                <c:pt idx="794">
                  <c:v>819</c:v>
                </c:pt>
                <c:pt idx="795">
                  <c:v>820</c:v>
                </c:pt>
                <c:pt idx="796">
                  <c:v>821</c:v>
                </c:pt>
                <c:pt idx="797">
                  <c:v>822</c:v>
                </c:pt>
                <c:pt idx="798">
                  <c:v>823</c:v>
                </c:pt>
                <c:pt idx="799">
                  <c:v>824</c:v>
                </c:pt>
                <c:pt idx="800">
                  <c:v>825</c:v>
                </c:pt>
                <c:pt idx="801">
                  <c:v>826</c:v>
                </c:pt>
                <c:pt idx="802">
                  <c:v>827</c:v>
                </c:pt>
                <c:pt idx="803">
                  <c:v>828</c:v>
                </c:pt>
                <c:pt idx="804">
                  <c:v>829</c:v>
                </c:pt>
                <c:pt idx="805">
                  <c:v>830</c:v>
                </c:pt>
                <c:pt idx="806">
                  <c:v>831</c:v>
                </c:pt>
                <c:pt idx="807">
                  <c:v>832</c:v>
                </c:pt>
                <c:pt idx="808">
                  <c:v>833</c:v>
                </c:pt>
                <c:pt idx="809">
                  <c:v>834</c:v>
                </c:pt>
                <c:pt idx="810">
                  <c:v>835</c:v>
                </c:pt>
                <c:pt idx="811">
                  <c:v>836</c:v>
                </c:pt>
                <c:pt idx="812">
                  <c:v>837</c:v>
                </c:pt>
                <c:pt idx="813">
                  <c:v>838</c:v>
                </c:pt>
                <c:pt idx="814">
                  <c:v>839</c:v>
                </c:pt>
                <c:pt idx="815">
                  <c:v>840</c:v>
                </c:pt>
                <c:pt idx="816">
                  <c:v>841</c:v>
                </c:pt>
                <c:pt idx="817">
                  <c:v>842</c:v>
                </c:pt>
                <c:pt idx="818">
                  <c:v>843</c:v>
                </c:pt>
                <c:pt idx="819">
                  <c:v>844</c:v>
                </c:pt>
                <c:pt idx="820">
                  <c:v>845</c:v>
                </c:pt>
                <c:pt idx="821">
                  <c:v>846</c:v>
                </c:pt>
                <c:pt idx="822">
                  <c:v>847</c:v>
                </c:pt>
                <c:pt idx="823">
                  <c:v>848</c:v>
                </c:pt>
                <c:pt idx="824">
                  <c:v>849</c:v>
                </c:pt>
                <c:pt idx="825">
                  <c:v>850</c:v>
                </c:pt>
                <c:pt idx="826">
                  <c:v>851</c:v>
                </c:pt>
                <c:pt idx="827">
                  <c:v>852</c:v>
                </c:pt>
                <c:pt idx="828">
                  <c:v>853</c:v>
                </c:pt>
                <c:pt idx="829">
                  <c:v>854</c:v>
                </c:pt>
                <c:pt idx="830">
                  <c:v>855</c:v>
                </c:pt>
                <c:pt idx="831">
                  <c:v>856</c:v>
                </c:pt>
                <c:pt idx="832">
                  <c:v>857</c:v>
                </c:pt>
                <c:pt idx="833">
                  <c:v>858</c:v>
                </c:pt>
                <c:pt idx="834">
                  <c:v>859</c:v>
                </c:pt>
                <c:pt idx="835">
                  <c:v>860</c:v>
                </c:pt>
                <c:pt idx="836">
                  <c:v>861</c:v>
                </c:pt>
                <c:pt idx="837">
                  <c:v>862</c:v>
                </c:pt>
                <c:pt idx="838">
                  <c:v>863</c:v>
                </c:pt>
                <c:pt idx="839">
                  <c:v>864</c:v>
                </c:pt>
                <c:pt idx="840">
                  <c:v>865</c:v>
                </c:pt>
                <c:pt idx="841">
                  <c:v>866</c:v>
                </c:pt>
                <c:pt idx="842">
                  <c:v>867</c:v>
                </c:pt>
                <c:pt idx="843">
                  <c:v>868</c:v>
                </c:pt>
                <c:pt idx="844">
                  <c:v>869</c:v>
                </c:pt>
                <c:pt idx="845">
                  <c:v>870</c:v>
                </c:pt>
                <c:pt idx="846">
                  <c:v>871</c:v>
                </c:pt>
                <c:pt idx="847">
                  <c:v>872</c:v>
                </c:pt>
                <c:pt idx="848">
                  <c:v>873</c:v>
                </c:pt>
                <c:pt idx="849">
                  <c:v>874</c:v>
                </c:pt>
                <c:pt idx="850">
                  <c:v>875</c:v>
                </c:pt>
                <c:pt idx="851">
                  <c:v>876</c:v>
                </c:pt>
                <c:pt idx="852">
                  <c:v>877</c:v>
                </c:pt>
                <c:pt idx="853">
                  <c:v>878</c:v>
                </c:pt>
                <c:pt idx="854">
                  <c:v>879</c:v>
                </c:pt>
                <c:pt idx="855">
                  <c:v>880</c:v>
                </c:pt>
                <c:pt idx="856">
                  <c:v>881</c:v>
                </c:pt>
                <c:pt idx="857">
                  <c:v>882</c:v>
                </c:pt>
                <c:pt idx="858">
                  <c:v>883</c:v>
                </c:pt>
                <c:pt idx="859">
                  <c:v>884</c:v>
                </c:pt>
                <c:pt idx="860">
                  <c:v>885</c:v>
                </c:pt>
                <c:pt idx="861">
                  <c:v>886</c:v>
                </c:pt>
                <c:pt idx="862">
                  <c:v>887</c:v>
                </c:pt>
                <c:pt idx="863">
                  <c:v>888</c:v>
                </c:pt>
                <c:pt idx="864">
                  <c:v>889</c:v>
                </c:pt>
                <c:pt idx="865">
                  <c:v>890</c:v>
                </c:pt>
                <c:pt idx="866">
                  <c:v>891</c:v>
                </c:pt>
                <c:pt idx="867">
                  <c:v>892</c:v>
                </c:pt>
                <c:pt idx="868">
                  <c:v>893</c:v>
                </c:pt>
                <c:pt idx="869">
                  <c:v>894</c:v>
                </c:pt>
                <c:pt idx="870">
                  <c:v>895</c:v>
                </c:pt>
                <c:pt idx="871">
                  <c:v>896</c:v>
                </c:pt>
                <c:pt idx="872">
                  <c:v>897</c:v>
                </c:pt>
                <c:pt idx="873">
                  <c:v>898</c:v>
                </c:pt>
                <c:pt idx="874">
                  <c:v>899</c:v>
                </c:pt>
                <c:pt idx="875">
                  <c:v>900</c:v>
                </c:pt>
                <c:pt idx="876">
                  <c:v>901</c:v>
                </c:pt>
                <c:pt idx="877">
                  <c:v>902</c:v>
                </c:pt>
                <c:pt idx="878">
                  <c:v>903</c:v>
                </c:pt>
                <c:pt idx="879">
                  <c:v>904</c:v>
                </c:pt>
                <c:pt idx="880">
                  <c:v>905</c:v>
                </c:pt>
                <c:pt idx="881">
                  <c:v>906</c:v>
                </c:pt>
                <c:pt idx="882">
                  <c:v>907</c:v>
                </c:pt>
                <c:pt idx="883">
                  <c:v>908</c:v>
                </c:pt>
                <c:pt idx="884">
                  <c:v>909</c:v>
                </c:pt>
                <c:pt idx="885">
                  <c:v>910</c:v>
                </c:pt>
                <c:pt idx="886">
                  <c:v>911</c:v>
                </c:pt>
                <c:pt idx="887">
                  <c:v>912</c:v>
                </c:pt>
                <c:pt idx="888">
                  <c:v>913</c:v>
                </c:pt>
                <c:pt idx="889">
                  <c:v>914</c:v>
                </c:pt>
                <c:pt idx="890">
                  <c:v>915</c:v>
                </c:pt>
                <c:pt idx="891">
                  <c:v>916</c:v>
                </c:pt>
                <c:pt idx="892">
                  <c:v>917</c:v>
                </c:pt>
                <c:pt idx="893">
                  <c:v>918</c:v>
                </c:pt>
                <c:pt idx="894">
                  <c:v>919</c:v>
                </c:pt>
                <c:pt idx="895">
                  <c:v>920</c:v>
                </c:pt>
                <c:pt idx="896">
                  <c:v>921</c:v>
                </c:pt>
                <c:pt idx="897">
                  <c:v>922</c:v>
                </c:pt>
                <c:pt idx="898">
                  <c:v>923</c:v>
                </c:pt>
                <c:pt idx="899">
                  <c:v>924</c:v>
                </c:pt>
                <c:pt idx="900">
                  <c:v>925</c:v>
                </c:pt>
                <c:pt idx="901">
                  <c:v>926</c:v>
                </c:pt>
                <c:pt idx="902">
                  <c:v>927</c:v>
                </c:pt>
                <c:pt idx="903">
                  <c:v>928</c:v>
                </c:pt>
                <c:pt idx="904">
                  <c:v>929</c:v>
                </c:pt>
                <c:pt idx="905">
                  <c:v>930</c:v>
                </c:pt>
                <c:pt idx="906">
                  <c:v>931</c:v>
                </c:pt>
                <c:pt idx="907">
                  <c:v>932</c:v>
                </c:pt>
                <c:pt idx="908">
                  <c:v>933</c:v>
                </c:pt>
                <c:pt idx="909">
                  <c:v>934</c:v>
                </c:pt>
                <c:pt idx="910">
                  <c:v>935</c:v>
                </c:pt>
                <c:pt idx="911">
                  <c:v>936</c:v>
                </c:pt>
                <c:pt idx="912">
                  <c:v>937</c:v>
                </c:pt>
                <c:pt idx="913">
                  <c:v>938</c:v>
                </c:pt>
                <c:pt idx="914">
                  <c:v>939</c:v>
                </c:pt>
                <c:pt idx="915">
                  <c:v>940</c:v>
                </c:pt>
                <c:pt idx="916">
                  <c:v>941</c:v>
                </c:pt>
                <c:pt idx="917">
                  <c:v>942</c:v>
                </c:pt>
                <c:pt idx="918">
                  <c:v>943</c:v>
                </c:pt>
                <c:pt idx="919">
                  <c:v>944</c:v>
                </c:pt>
                <c:pt idx="920">
                  <c:v>945</c:v>
                </c:pt>
                <c:pt idx="921">
                  <c:v>946</c:v>
                </c:pt>
                <c:pt idx="922">
                  <c:v>947</c:v>
                </c:pt>
                <c:pt idx="923">
                  <c:v>948</c:v>
                </c:pt>
                <c:pt idx="924">
                  <c:v>949</c:v>
                </c:pt>
                <c:pt idx="925">
                  <c:v>950</c:v>
                </c:pt>
                <c:pt idx="926">
                  <c:v>951</c:v>
                </c:pt>
                <c:pt idx="927">
                  <c:v>952</c:v>
                </c:pt>
                <c:pt idx="928">
                  <c:v>953</c:v>
                </c:pt>
                <c:pt idx="929">
                  <c:v>954</c:v>
                </c:pt>
                <c:pt idx="930">
                  <c:v>955</c:v>
                </c:pt>
                <c:pt idx="931">
                  <c:v>956</c:v>
                </c:pt>
                <c:pt idx="932">
                  <c:v>957</c:v>
                </c:pt>
                <c:pt idx="933">
                  <c:v>958</c:v>
                </c:pt>
                <c:pt idx="934">
                  <c:v>959</c:v>
                </c:pt>
                <c:pt idx="935">
                  <c:v>960</c:v>
                </c:pt>
                <c:pt idx="936">
                  <c:v>961</c:v>
                </c:pt>
                <c:pt idx="937">
                  <c:v>962</c:v>
                </c:pt>
                <c:pt idx="938">
                  <c:v>963</c:v>
                </c:pt>
                <c:pt idx="939">
                  <c:v>964</c:v>
                </c:pt>
                <c:pt idx="940">
                  <c:v>965</c:v>
                </c:pt>
                <c:pt idx="941">
                  <c:v>966</c:v>
                </c:pt>
                <c:pt idx="942">
                  <c:v>967</c:v>
                </c:pt>
                <c:pt idx="943">
                  <c:v>968</c:v>
                </c:pt>
                <c:pt idx="944">
                  <c:v>969</c:v>
                </c:pt>
                <c:pt idx="945">
                  <c:v>970</c:v>
                </c:pt>
                <c:pt idx="946">
                  <c:v>971</c:v>
                </c:pt>
                <c:pt idx="947">
                  <c:v>972</c:v>
                </c:pt>
                <c:pt idx="948">
                  <c:v>973</c:v>
                </c:pt>
                <c:pt idx="949">
                  <c:v>974</c:v>
                </c:pt>
                <c:pt idx="950">
                  <c:v>975</c:v>
                </c:pt>
                <c:pt idx="951">
                  <c:v>976</c:v>
                </c:pt>
                <c:pt idx="952">
                  <c:v>977</c:v>
                </c:pt>
                <c:pt idx="953">
                  <c:v>978</c:v>
                </c:pt>
                <c:pt idx="954">
                  <c:v>979</c:v>
                </c:pt>
                <c:pt idx="955">
                  <c:v>980</c:v>
                </c:pt>
                <c:pt idx="956">
                  <c:v>981</c:v>
                </c:pt>
                <c:pt idx="957">
                  <c:v>982</c:v>
                </c:pt>
                <c:pt idx="958">
                  <c:v>983</c:v>
                </c:pt>
                <c:pt idx="959">
                  <c:v>984</c:v>
                </c:pt>
                <c:pt idx="960">
                  <c:v>985</c:v>
                </c:pt>
                <c:pt idx="961">
                  <c:v>986</c:v>
                </c:pt>
                <c:pt idx="962">
                  <c:v>987</c:v>
                </c:pt>
                <c:pt idx="963">
                  <c:v>988</c:v>
                </c:pt>
                <c:pt idx="964">
                  <c:v>989</c:v>
                </c:pt>
                <c:pt idx="965">
                  <c:v>990</c:v>
                </c:pt>
                <c:pt idx="966">
                  <c:v>991</c:v>
                </c:pt>
                <c:pt idx="967">
                  <c:v>992</c:v>
                </c:pt>
                <c:pt idx="968">
                  <c:v>993</c:v>
                </c:pt>
                <c:pt idx="969">
                  <c:v>994</c:v>
                </c:pt>
                <c:pt idx="970">
                  <c:v>995</c:v>
                </c:pt>
                <c:pt idx="971">
                  <c:v>996</c:v>
                </c:pt>
                <c:pt idx="972">
                  <c:v>997</c:v>
                </c:pt>
                <c:pt idx="973">
                  <c:v>998</c:v>
                </c:pt>
                <c:pt idx="974">
                  <c:v>999</c:v>
                </c:pt>
                <c:pt idx="975">
                  <c:v>1000</c:v>
                </c:pt>
                <c:pt idx="976">
                  <c:v>1001</c:v>
                </c:pt>
                <c:pt idx="977">
                  <c:v>1002</c:v>
                </c:pt>
                <c:pt idx="978">
                  <c:v>1003</c:v>
                </c:pt>
                <c:pt idx="979">
                  <c:v>1004</c:v>
                </c:pt>
                <c:pt idx="980">
                  <c:v>1005</c:v>
                </c:pt>
                <c:pt idx="981">
                  <c:v>1006</c:v>
                </c:pt>
                <c:pt idx="982">
                  <c:v>1007</c:v>
                </c:pt>
                <c:pt idx="983">
                  <c:v>1008</c:v>
                </c:pt>
                <c:pt idx="984">
                  <c:v>1009</c:v>
                </c:pt>
                <c:pt idx="985">
                  <c:v>1010</c:v>
                </c:pt>
                <c:pt idx="986">
                  <c:v>1011</c:v>
                </c:pt>
                <c:pt idx="987">
                  <c:v>1012</c:v>
                </c:pt>
                <c:pt idx="988">
                  <c:v>1013</c:v>
                </c:pt>
                <c:pt idx="989">
                  <c:v>1014</c:v>
                </c:pt>
                <c:pt idx="990">
                  <c:v>1015</c:v>
                </c:pt>
                <c:pt idx="991">
                  <c:v>1016</c:v>
                </c:pt>
                <c:pt idx="992">
                  <c:v>1017</c:v>
                </c:pt>
                <c:pt idx="993">
                  <c:v>1018</c:v>
                </c:pt>
                <c:pt idx="994">
                  <c:v>1019</c:v>
                </c:pt>
                <c:pt idx="995">
                  <c:v>1020</c:v>
                </c:pt>
                <c:pt idx="996">
                  <c:v>1021</c:v>
                </c:pt>
                <c:pt idx="997">
                  <c:v>1022</c:v>
                </c:pt>
                <c:pt idx="998">
                  <c:v>1023</c:v>
                </c:pt>
                <c:pt idx="999">
                  <c:v>1024</c:v>
                </c:pt>
              </c:numCache>
            </c:numRef>
          </c:xVal>
          <c:yVal>
            <c:numRef>
              <c:f>'decoding-4B'!$F$2:$F$1001</c:f>
              <c:numCache>
                <c:formatCode>General</c:formatCode>
                <c:ptCount val="1000"/>
                <c:pt idx="0">
                  <c:v>22.190809000000002</c:v>
                </c:pt>
                <c:pt idx="1">
                  <c:v>5.5677890000000003</c:v>
                </c:pt>
                <c:pt idx="2">
                  <c:v>5.5894849999999998</c:v>
                </c:pt>
                <c:pt idx="3">
                  <c:v>5.5685039999999999</c:v>
                </c:pt>
                <c:pt idx="4">
                  <c:v>5.5747030000000004</c:v>
                </c:pt>
                <c:pt idx="5">
                  <c:v>5.5735109999999999</c:v>
                </c:pt>
                <c:pt idx="6">
                  <c:v>5.5739879999999999</c:v>
                </c:pt>
                <c:pt idx="7">
                  <c:v>5.5627820000000003</c:v>
                </c:pt>
                <c:pt idx="8">
                  <c:v>5.5642129999999996</c:v>
                </c:pt>
                <c:pt idx="9">
                  <c:v>5.597353</c:v>
                </c:pt>
                <c:pt idx="10">
                  <c:v>5.5830479999999998</c:v>
                </c:pt>
                <c:pt idx="11">
                  <c:v>5.5961610000000004</c:v>
                </c:pt>
                <c:pt idx="12">
                  <c:v>5.5830479999999998</c:v>
                </c:pt>
                <c:pt idx="13">
                  <c:v>5.5890079999999998</c:v>
                </c:pt>
                <c:pt idx="14">
                  <c:v>5.5789949999999999</c:v>
                </c:pt>
                <c:pt idx="15">
                  <c:v>5.6111810000000002</c:v>
                </c:pt>
                <c:pt idx="16">
                  <c:v>5.590916</c:v>
                </c:pt>
                <c:pt idx="17">
                  <c:v>5.5949689999999999</c:v>
                </c:pt>
                <c:pt idx="18">
                  <c:v>5.6204799999999997</c:v>
                </c:pt>
                <c:pt idx="19">
                  <c:v>5.6388379999999998</c:v>
                </c:pt>
                <c:pt idx="20">
                  <c:v>5.6231020000000003</c:v>
                </c:pt>
                <c:pt idx="21">
                  <c:v>5.6121350000000003</c:v>
                </c:pt>
                <c:pt idx="22">
                  <c:v>5.631208</c:v>
                </c:pt>
                <c:pt idx="23">
                  <c:v>5.636215</c:v>
                </c:pt>
                <c:pt idx="24">
                  <c:v>5.6359769999999996</c:v>
                </c:pt>
                <c:pt idx="25">
                  <c:v>5.6369300000000004</c:v>
                </c:pt>
                <c:pt idx="26">
                  <c:v>5.6405070000000004</c:v>
                </c:pt>
                <c:pt idx="27">
                  <c:v>5.6619640000000002</c:v>
                </c:pt>
                <c:pt idx="28">
                  <c:v>5.6703089999999996</c:v>
                </c:pt>
                <c:pt idx="29">
                  <c:v>5.653143</c:v>
                </c:pt>
                <c:pt idx="30">
                  <c:v>5.6493279999999997</c:v>
                </c:pt>
                <c:pt idx="31">
                  <c:v>5.6803229999999996</c:v>
                </c:pt>
                <c:pt idx="32">
                  <c:v>5.6588649999999996</c:v>
                </c:pt>
                <c:pt idx="33">
                  <c:v>5.648136</c:v>
                </c:pt>
                <c:pt idx="34">
                  <c:v>5.6493279999999997</c:v>
                </c:pt>
                <c:pt idx="35">
                  <c:v>5.6428909999999997</c:v>
                </c:pt>
                <c:pt idx="36">
                  <c:v>5.657673</c:v>
                </c:pt>
                <c:pt idx="37">
                  <c:v>5.6562419999999998</c:v>
                </c:pt>
                <c:pt idx="38">
                  <c:v>5.6776999999999997</c:v>
                </c:pt>
                <c:pt idx="39">
                  <c:v>5.6834220000000002</c:v>
                </c:pt>
                <c:pt idx="40">
                  <c:v>5.6803229999999996</c:v>
                </c:pt>
                <c:pt idx="41">
                  <c:v>5.6872369999999997</c:v>
                </c:pt>
                <c:pt idx="42">
                  <c:v>5.6812760000000004</c:v>
                </c:pt>
                <c:pt idx="43">
                  <c:v>5.6788920000000003</c:v>
                </c:pt>
                <c:pt idx="44">
                  <c:v>5.6893830000000003</c:v>
                </c:pt>
                <c:pt idx="45">
                  <c:v>5.6977270000000004</c:v>
                </c:pt>
                <c:pt idx="46">
                  <c:v>5.6912900000000004</c:v>
                </c:pt>
                <c:pt idx="47">
                  <c:v>5.6943890000000001</c:v>
                </c:pt>
                <c:pt idx="48">
                  <c:v>5.6960579999999998</c:v>
                </c:pt>
                <c:pt idx="49">
                  <c:v>5.7051179999999997</c:v>
                </c:pt>
                <c:pt idx="50">
                  <c:v>5.7289599999999998</c:v>
                </c:pt>
                <c:pt idx="51">
                  <c:v>5.7172780000000003</c:v>
                </c:pt>
                <c:pt idx="52">
                  <c:v>5.6982039999999996</c:v>
                </c:pt>
                <c:pt idx="53">
                  <c:v>5.7244299999999999</c:v>
                </c:pt>
                <c:pt idx="54">
                  <c:v>5.7365890000000004</c:v>
                </c:pt>
                <c:pt idx="55">
                  <c:v>5.7752129999999999</c:v>
                </c:pt>
                <c:pt idx="56">
                  <c:v>5.7408809999999999</c:v>
                </c:pt>
                <c:pt idx="57">
                  <c:v>5.769253</c:v>
                </c:pt>
                <c:pt idx="58">
                  <c:v>5.7382580000000001</c:v>
                </c:pt>
                <c:pt idx="59">
                  <c:v>5.7599539999999996</c:v>
                </c:pt>
                <c:pt idx="60">
                  <c:v>5.7525630000000003</c:v>
                </c:pt>
                <c:pt idx="61">
                  <c:v>5.7611470000000002</c:v>
                </c:pt>
                <c:pt idx="62">
                  <c:v>5.780697</c:v>
                </c:pt>
                <c:pt idx="63">
                  <c:v>5.7666300000000001</c:v>
                </c:pt>
                <c:pt idx="64">
                  <c:v>5.7799820000000004</c:v>
                </c:pt>
                <c:pt idx="65">
                  <c:v>5.7873729999999997</c:v>
                </c:pt>
                <c:pt idx="66">
                  <c:v>5.8071609999999998</c:v>
                </c:pt>
                <c:pt idx="67">
                  <c:v>5.7785510000000002</c:v>
                </c:pt>
                <c:pt idx="68">
                  <c:v>5.8152679999999997</c:v>
                </c:pt>
                <c:pt idx="69">
                  <c:v>5.8302880000000004</c:v>
                </c:pt>
                <c:pt idx="70">
                  <c:v>5.8133600000000003</c:v>
                </c:pt>
                <c:pt idx="71">
                  <c:v>5.83744</c:v>
                </c:pt>
                <c:pt idx="72">
                  <c:v>5.8357720000000004</c:v>
                </c:pt>
                <c:pt idx="73">
                  <c:v>5.8109760000000001</c:v>
                </c:pt>
                <c:pt idx="74">
                  <c:v>5.8257580000000004</c:v>
                </c:pt>
                <c:pt idx="75">
                  <c:v>5.836487</c:v>
                </c:pt>
                <c:pt idx="76">
                  <c:v>5.8495999999999997</c:v>
                </c:pt>
                <c:pt idx="77">
                  <c:v>5.8491229999999996</c:v>
                </c:pt>
                <c:pt idx="78">
                  <c:v>5.8398250000000003</c:v>
                </c:pt>
                <c:pt idx="79">
                  <c:v>5.8472160000000004</c:v>
                </c:pt>
                <c:pt idx="80">
                  <c:v>5.8789249999999997</c:v>
                </c:pt>
                <c:pt idx="81">
                  <c:v>5.8794019999999998</c:v>
                </c:pt>
                <c:pt idx="82">
                  <c:v>5.9335230000000001</c:v>
                </c:pt>
                <c:pt idx="83">
                  <c:v>5.8891770000000001</c:v>
                </c:pt>
                <c:pt idx="84">
                  <c:v>5.903721</c:v>
                </c:pt>
                <c:pt idx="85">
                  <c:v>5.9010980000000002</c:v>
                </c:pt>
                <c:pt idx="86">
                  <c:v>5.9065820000000002</c:v>
                </c:pt>
                <c:pt idx="87">
                  <c:v>5.9068199999999997</c:v>
                </c:pt>
                <c:pt idx="88">
                  <c:v>5.9075360000000003</c:v>
                </c:pt>
                <c:pt idx="89">
                  <c:v>5.9185030000000003</c:v>
                </c:pt>
                <c:pt idx="90">
                  <c:v>5.9311389999999999</c:v>
                </c:pt>
                <c:pt idx="91">
                  <c:v>5.9320930000000001</c:v>
                </c:pt>
                <c:pt idx="92">
                  <c:v>5.9468750000000004</c:v>
                </c:pt>
                <c:pt idx="93">
                  <c:v>5.9471129999999999</c:v>
                </c:pt>
                <c:pt idx="94">
                  <c:v>5.9285160000000001</c:v>
                </c:pt>
                <c:pt idx="95">
                  <c:v>5.9809679999999998</c:v>
                </c:pt>
                <c:pt idx="96">
                  <c:v>5.9626099999999997</c:v>
                </c:pt>
                <c:pt idx="97">
                  <c:v>5.9695239999999998</c:v>
                </c:pt>
                <c:pt idx="98">
                  <c:v>5.9847830000000002</c:v>
                </c:pt>
                <c:pt idx="99">
                  <c:v>5.9733390000000002</c:v>
                </c:pt>
                <c:pt idx="100">
                  <c:v>5.9998040000000001</c:v>
                </c:pt>
                <c:pt idx="101">
                  <c:v>6.0100559999999996</c:v>
                </c:pt>
                <c:pt idx="102">
                  <c:v>6.0155390000000004</c:v>
                </c:pt>
                <c:pt idx="103">
                  <c:v>6.0143469999999999</c:v>
                </c:pt>
                <c:pt idx="104">
                  <c:v>6.2375069999999999</c:v>
                </c:pt>
                <c:pt idx="105">
                  <c:v>6.2735079999999996</c:v>
                </c:pt>
                <c:pt idx="106">
                  <c:v>6.2522890000000002</c:v>
                </c:pt>
                <c:pt idx="107">
                  <c:v>6.2685009999999997</c:v>
                </c:pt>
                <c:pt idx="108">
                  <c:v>6.3147539999999998</c:v>
                </c:pt>
                <c:pt idx="109">
                  <c:v>6.3035490000000003</c:v>
                </c:pt>
                <c:pt idx="110">
                  <c:v>6.2806610000000003</c:v>
                </c:pt>
                <c:pt idx="111">
                  <c:v>6.3126090000000001</c:v>
                </c:pt>
                <c:pt idx="112">
                  <c:v>6.2921050000000003</c:v>
                </c:pt>
                <c:pt idx="113">
                  <c:v>6.2859059999999998</c:v>
                </c:pt>
                <c:pt idx="114">
                  <c:v>6.2851910000000002</c:v>
                </c:pt>
                <c:pt idx="115">
                  <c:v>6.2925820000000003</c:v>
                </c:pt>
                <c:pt idx="116">
                  <c:v>6.2992569999999999</c:v>
                </c:pt>
                <c:pt idx="117">
                  <c:v>6.3085560000000003</c:v>
                </c:pt>
                <c:pt idx="118">
                  <c:v>6.2909129999999998</c:v>
                </c:pt>
                <c:pt idx="119">
                  <c:v>6.2985420000000003</c:v>
                </c:pt>
                <c:pt idx="120">
                  <c:v>6.311178</c:v>
                </c:pt>
                <c:pt idx="121">
                  <c:v>6.3374040000000003</c:v>
                </c:pt>
                <c:pt idx="122">
                  <c:v>6.3018799999999997</c:v>
                </c:pt>
                <c:pt idx="123">
                  <c:v>6.3259600000000002</c:v>
                </c:pt>
                <c:pt idx="124">
                  <c:v>6.3097479999999999</c:v>
                </c:pt>
                <c:pt idx="125">
                  <c:v>6.3154700000000004</c:v>
                </c:pt>
                <c:pt idx="126">
                  <c:v>6.3271519999999999</c:v>
                </c:pt>
                <c:pt idx="127">
                  <c:v>6.3080790000000002</c:v>
                </c:pt>
                <c:pt idx="128">
                  <c:v>6.318092</c:v>
                </c:pt>
                <c:pt idx="129">
                  <c:v>6.3273910000000004</c:v>
                </c:pt>
                <c:pt idx="130">
                  <c:v>6.3533780000000002</c:v>
                </c:pt>
                <c:pt idx="131">
                  <c:v>6.3171390000000001</c:v>
                </c:pt>
                <c:pt idx="132">
                  <c:v>6.3169000000000004</c:v>
                </c:pt>
                <c:pt idx="133">
                  <c:v>6.3667300000000004</c:v>
                </c:pt>
                <c:pt idx="134">
                  <c:v>6.334066</c:v>
                </c:pt>
                <c:pt idx="135">
                  <c:v>6.5472130000000002</c:v>
                </c:pt>
                <c:pt idx="136">
                  <c:v>6.3712600000000004</c:v>
                </c:pt>
                <c:pt idx="137">
                  <c:v>6.3667300000000004</c:v>
                </c:pt>
                <c:pt idx="138">
                  <c:v>6.3443180000000003</c:v>
                </c:pt>
                <c:pt idx="139">
                  <c:v>6.3648220000000002</c:v>
                </c:pt>
                <c:pt idx="140">
                  <c:v>6.3402649999999996</c:v>
                </c:pt>
                <c:pt idx="141">
                  <c:v>6.3552860000000004</c:v>
                </c:pt>
                <c:pt idx="142">
                  <c:v>6.3595769999999998</c:v>
                </c:pt>
                <c:pt idx="143">
                  <c:v>6.3824649999999998</c:v>
                </c:pt>
                <c:pt idx="144">
                  <c:v>6.4072610000000001</c:v>
                </c:pt>
                <c:pt idx="145">
                  <c:v>6.3605309999999999</c:v>
                </c:pt>
                <c:pt idx="146">
                  <c:v>6.3827040000000004</c:v>
                </c:pt>
                <c:pt idx="147">
                  <c:v>6.4041610000000002</c:v>
                </c:pt>
                <c:pt idx="148">
                  <c:v>6.3869949999999998</c:v>
                </c:pt>
                <c:pt idx="149">
                  <c:v>6.4339639999999996</c:v>
                </c:pt>
                <c:pt idx="150">
                  <c:v>6.4368249999999998</c:v>
                </c:pt>
                <c:pt idx="151">
                  <c:v>6.4425470000000002</c:v>
                </c:pt>
                <c:pt idx="152">
                  <c:v>6.4315800000000003</c:v>
                </c:pt>
                <c:pt idx="153">
                  <c:v>6.4589980000000002</c:v>
                </c:pt>
                <c:pt idx="154">
                  <c:v>6.4296720000000001</c:v>
                </c:pt>
                <c:pt idx="155">
                  <c:v>6.4353939999999996</c:v>
                </c:pt>
                <c:pt idx="156">
                  <c:v>6.4499380000000004</c:v>
                </c:pt>
                <c:pt idx="157">
                  <c:v>6.4487459999999999</c:v>
                </c:pt>
                <c:pt idx="158">
                  <c:v>6.4566140000000001</c:v>
                </c:pt>
                <c:pt idx="159">
                  <c:v>6.4530370000000001</c:v>
                </c:pt>
                <c:pt idx="160">
                  <c:v>6.4716339999999999</c:v>
                </c:pt>
                <c:pt idx="161">
                  <c:v>6.4642429999999997</c:v>
                </c:pt>
                <c:pt idx="162">
                  <c:v>6.4988140000000003</c:v>
                </c:pt>
                <c:pt idx="163">
                  <c:v>6.4976219999999998</c:v>
                </c:pt>
                <c:pt idx="164">
                  <c:v>6.4814090000000002</c:v>
                </c:pt>
                <c:pt idx="165">
                  <c:v>6.5200329999999997</c:v>
                </c:pt>
                <c:pt idx="166">
                  <c:v>6.5162180000000003</c:v>
                </c:pt>
                <c:pt idx="167">
                  <c:v>6.5104959999999998</c:v>
                </c:pt>
                <c:pt idx="168">
                  <c:v>6.518364</c:v>
                </c:pt>
                <c:pt idx="169">
                  <c:v>6.5238480000000001</c:v>
                </c:pt>
                <c:pt idx="170">
                  <c:v>6.5195559999999997</c:v>
                </c:pt>
                <c:pt idx="171">
                  <c:v>6.5445900000000004</c:v>
                </c:pt>
                <c:pt idx="172">
                  <c:v>6.5724850000000004</c:v>
                </c:pt>
                <c:pt idx="173">
                  <c:v>6.5639019999999997</c:v>
                </c:pt>
                <c:pt idx="174">
                  <c:v>6.5624710000000004</c:v>
                </c:pt>
                <c:pt idx="175">
                  <c:v>6.5865520000000002</c:v>
                </c:pt>
                <c:pt idx="176">
                  <c:v>6.5643789999999997</c:v>
                </c:pt>
                <c:pt idx="177">
                  <c:v>6.5889360000000003</c:v>
                </c:pt>
                <c:pt idx="178">
                  <c:v>6.6227910000000003</c:v>
                </c:pt>
                <c:pt idx="179">
                  <c:v>6.6108700000000002</c:v>
                </c:pt>
                <c:pt idx="180">
                  <c:v>6.595612</c:v>
                </c:pt>
                <c:pt idx="181">
                  <c:v>6.6447260000000004</c:v>
                </c:pt>
                <c:pt idx="182">
                  <c:v>6.6175459999999999</c:v>
                </c:pt>
                <c:pt idx="183">
                  <c:v>6.6361429999999997</c:v>
                </c:pt>
                <c:pt idx="184">
                  <c:v>6.6542630000000003</c:v>
                </c:pt>
                <c:pt idx="185">
                  <c:v>6.6330429999999998</c:v>
                </c:pt>
                <c:pt idx="186">
                  <c:v>6.667376</c:v>
                </c:pt>
                <c:pt idx="187">
                  <c:v>6.6833499999999999</c:v>
                </c:pt>
                <c:pt idx="188">
                  <c:v>6.6680910000000004</c:v>
                </c:pt>
                <c:pt idx="189">
                  <c:v>6.6769119999999997</c:v>
                </c:pt>
                <c:pt idx="190">
                  <c:v>6.6771510000000003</c:v>
                </c:pt>
                <c:pt idx="191">
                  <c:v>6.6754819999999997</c:v>
                </c:pt>
                <c:pt idx="192">
                  <c:v>6.6704749999999997</c:v>
                </c:pt>
                <c:pt idx="193">
                  <c:v>6.6933629999999997</c:v>
                </c:pt>
                <c:pt idx="194">
                  <c:v>6.6914559999999996</c:v>
                </c:pt>
                <c:pt idx="195">
                  <c:v>6.7212579999999997</c:v>
                </c:pt>
                <c:pt idx="196">
                  <c:v>6.7274570000000002</c:v>
                </c:pt>
                <c:pt idx="197">
                  <c:v>6.7238810000000004</c:v>
                </c:pt>
                <c:pt idx="198">
                  <c:v>6.7434310000000002</c:v>
                </c:pt>
                <c:pt idx="199">
                  <c:v>6.7541599999999997</c:v>
                </c:pt>
                <c:pt idx="200">
                  <c:v>6.7710879999999998</c:v>
                </c:pt>
                <c:pt idx="201">
                  <c:v>6.7994589999999997</c:v>
                </c:pt>
                <c:pt idx="202">
                  <c:v>6.7787170000000003</c:v>
                </c:pt>
                <c:pt idx="203">
                  <c:v>6.7512990000000004</c:v>
                </c:pt>
                <c:pt idx="204">
                  <c:v>6.7868230000000001</c:v>
                </c:pt>
                <c:pt idx="205">
                  <c:v>6.7837240000000003</c:v>
                </c:pt>
                <c:pt idx="206">
                  <c:v>6.8173409999999999</c:v>
                </c:pt>
                <c:pt idx="207">
                  <c:v>6.807804</c:v>
                </c:pt>
                <c:pt idx="208">
                  <c:v>6.7999359999999998</c:v>
                </c:pt>
                <c:pt idx="209">
                  <c:v>6.8144799999999996</c:v>
                </c:pt>
                <c:pt idx="210">
                  <c:v>6.8173409999999999</c:v>
                </c:pt>
                <c:pt idx="211">
                  <c:v>6.8151950000000001</c:v>
                </c:pt>
                <c:pt idx="212">
                  <c:v>6.8359379999999996</c:v>
                </c:pt>
                <c:pt idx="213">
                  <c:v>6.8726539999999998</c:v>
                </c:pt>
                <c:pt idx="214">
                  <c:v>6.8366530000000001</c:v>
                </c:pt>
                <c:pt idx="215">
                  <c:v>6.9272520000000002</c:v>
                </c:pt>
                <c:pt idx="216">
                  <c:v>6.8650250000000002</c:v>
                </c:pt>
                <c:pt idx="217">
                  <c:v>6.9043640000000002</c:v>
                </c:pt>
                <c:pt idx="218">
                  <c:v>6.8857670000000004</c:v>
                </c:pt>
                <c:pt idx="219">
                  <c:v>6.8721769999999998</c:v>
                </c:pt>
                <c:pt idx="220">
                  <c:v>6.9184299999999999</c:v>
                </c:pt>
                <c:pt idx="221">
                  <c:v>6.8960189999999999</c:v>
                </c:pt>
                <c:pt idx="222">
                  <c:v>6.9096089999999997</c:v>
                </c:pt>
                <c:pt idx="223">
                  <c:v>6.9210529999999997</c:v>
                </c:pt>
                <c:pt idx="224">
                  <c:v>6.9212910000000001</c:v>
                </c:pt>
                <c:pt idx="225">
                  <c:v>6.9169999999999998</c:v>
                </c:pt>
                <c:pt idx="226">
                  <c:v>6.9425109999999997</c:v>
                </c:pt>
                <c:pt idx="227">
                  <c:v>6.9379809999999997</c:v>
                </c:pt>
                <c:pt idx="228">
                  <c:v>6.9634910000000003</c:v>
                </c:pt>
                <c:pt idx="229">
                  <c:v>6.9754120000000004</c:v>
                </c:pt>
                <c:pt idx="230">
                  <c:v>6.9839950000000002</c:v>
                </c:pt>
                <c:pt idx="231">
                  <c:v>6.9837569999999998</c:v>
                </c:pt>
                <c:pt idx="232">
                  <c:v>7.1735379999999997</c:v>
                </c:pt>
                <c:pt idx="233">
                  <c:v>7.2014329999999998</c:v>
                </c:pt>
                <c:pt idx="234">
                  <c:v>7.2150230000000004</c:v>
                </c:pt>
                <c:pt idx="235">
                  <c:v>7.1988110000000001</c:v>
                </c:pt>
                <c:pt idx="236">
                  <c:v>7.2138309999999999</c:v>
                </c:pt>
                <c:pt idx="237">
                  <c:v>7.2081090000000003</c:v>
                </c:pt>
                <c:pt idx="238">
                  <c:v>7.2393419999999997</c:v>
                </c:pt>
                <c:pt idx="239">
                  <c:v>7.2367189999999999</c:v>
                </c:pt>
                <c:pt idx="240">
                  <c:v>7.265091</c:v>
                </c:pt>
                <c:pt idx="241">
                  <c:v>7.2448249999999996</c:v>
                </c:pt>
                <c:pt idx="242">
                  <c:v>7.2865489999999999</c:v>
                </c:pt>
                <c:pt idx="243">
                  <c:v>7.2453019999999997</c:v>
                </c:pt>
                <c:pt idx="244">
                  <c:v>7.2202679999999999</c:v>
                </c:pt>
                <c:pt idx="245">
                  <c:v>7.2185990000000002</c:v>
                </c:pt>
                <c:pt idx="246">
                  <c:v>7.2515010000000002</c:v>
                </c:pt>
                <c:pt idx="247">
                  <c:v>7.2832109999999997</c:v>
                </c:pt>
                <c:pt idx="248">
                  <c:v>7.2627069999999998</c:v>
                </c:pt>
                <c:pt idx="249">
                  <c:v>7.2500710000000002</c:v>
                </c:pt>
                <c:pt idx="250">
                  <c:v>7.2581769999999999</c:v>
                </c:pt>
                <c:pt idx="251">
                  <c:v>7.2615150000000002</c:v>
                </c:pt>
                <c:pt idx="252">
                  <c:v>7.243633</c:v>
                </c:pt>
                <c:pt idx="253">
                  <c:v>7.2474480000000003</c:v>
                </c:pt>
                <c:pt idx="254">
                  <c:v>7.2562689999999996</c:v>
                </c:pt>
                <c:pt idx="255">
                  <c:v>7.2903630000000001</c:v>
                </c:pt>
                <c:pt idx="256">
                  <c:v>7.2817800000000004</c:v>
                </c:pt>
                <c:pt idx="257">
                  <c:v>7.2906019999999998</c:v>
                </c:pt>
                <c:pt idx="258">
                  <c:v>7.2743890000000002</c:v>
                </c:pt>
                <c:pt idx="259">
                  <c:v>7.2674750000000001</c:v>
                </c:pt>
                <c:pt idx="260">
                  <c:v>7.2851179999999998</c:v>
                </c:pt>
                <c:pt idx="261">
                  <c:v>7.297993</c:v>
                </c:pt>
                <c:pt idx="262">
                  <c:v>7.2870249999999999</c:v>
                </c:pt>
                <c:pt idx="263">
                  <c:v>7.2836879999999997</c:v>
                </c:pt>
                <c:pt idx="264">
                  <c:v>7.2712899999999996</c:v>
                </c:pt>
                <c:pt idx="265">
                  <c:v>7.3051450000000004</c:v>
                </c:pt>
                <c:pt idx="266">
                  <c:v>7.3566440000000002</c:v>
                </c:pt>
                <c:pt idx="267">
                  <c:v>7.2810649999999999</c:v>
                </c:pt>
                <c:pt idx="268">
                  <c:v>7.3318479999999999</c:v>
                </c:pt>
                <c:pt idx="269">
                  <c:v>7.3411460000000002</c:v>
                </c:pt>
                <c:pt idx="270">
                  <c:v>7.3342320000000001</c:v>
                </c:pt>
                <c:pt idx="271">
                  <c:v>7.3046680000000004</c:v>
                </c:pt>
                <c:pt idx="272">
                  <c:v>7.3277950000000001</c:v>
                </c:pt>
                <c:pt idx="273">
                  <c:v>7.3237420000000002</c:v>
                </c:pt>
                <c:pt idx="274">
                  <c:v>7.3642729999999998</c:v>
                </c:pt>
                <c:pt idx="275">
                  <c:v>7.338762</c:v>
                </c:pt>
                <c:pt idx="276">
                  <c:v>7.3430540000000004</c:v>
                </c:pt>
                <c:pt idx="277">
                  <c:v>7.3618889999999997</c:v>
                </c:pt>
                <c:pt idx="278">
                  <c:v>7.3547359999999999</c:v>
                </c:pt>
                <c:pt idx="279">
                  <c:v>7.3618889999999997</c:v>
                </c:pt>
                <c:pt idx="280">
                  <c:v>7.3850150000000001</c:v>
                </c:pt>
                <c:pt idx="281">
                  <c:v>7.3902609999999997</c:v>
                </c:pt>
                <c:pt idx="282">
                  <c:v>7.3814390000000003</c:v>
                </c:pt>
                <c:pt idx="283">
                  <c:v>7.3966979999999998</c:v>
                </c:pt>
                <c:pt idx="284">
                  <c:v>7.3790550000000001</c:v>
                </c:pt>
                <c:pt idx="285">
                  <c:v>7.4126719999999997</c:v>
                </c:pt>
                <c:pt idx="286">
                  <c:v>7.4024200000000002</c:v>
                </c:pt>
                <c:pt idx="287">
                  <c:v>7.4131489999999998</c:v>
                </c:pt>
                <c:pt idx="288">
                  <c:v>7.4510569999999996</c:v>
                </c:pt>
                <c:pt idx="289">
                  <c:v>7.4417590000000002</c:v>
                </c:pt>
                <c:pt idx="290">
                  <c:v>7.4236389999999997</c:v>
                </c:pt>
                <c:pt idx="291">
                  <c:v>7.4455739999999997</c:v>
                </c:pt>
                <c:pt idx="292">
                  <c:v>7.4532030000000002</c:v>
                </c:pt>
                <c:pt idx="293">
                  <c:v>7.4515339999999997</c:v>
                </c:pt>
                <c:pt idx="294">
                  <c:v>7.4594019999999999</c:v>
                </c:pt>
                <c:pt idx="295">
                  <c:v>7.6215270000000004</c:v>
                </c:pt>
                <c:pt idx="296">
                  <c:v>7.4725149999999996</c:v>
                </c:pt>
                <c:pt idx="297">
                  <c:v>7.47776</c:v>
                </c:pt>
                <c:pt idx="298">
                  <c:v>7.4877739999999999</c:v>
                </c:pt>
                <c:pt idx="299">
                  <c:v>7.505655</c:v>
                </c:pt>
                <c:pt idx="300">
                  <c:v>7.5230600000000001</c:v>
                </c:pt>
                <c:pt idx="301">
                  <c:v>7.5085160000000002</c:v>
                </c:pt>
                <c:pt idx="302">
                  <c:v>7.5080390000000001</c:v>
                </c:pt>
                <c:pt idx="303">
                  <c:v>7.5306889999999997</c:v>
                </c:pt>
                <c:pt idx="304">
                  <c:v>7.5199600000000002</c:v>
                </c:pt>
                <c:pt idx="305">
                  <c:v>7.5266359999999999</c:v>
                </c:pt>
                <c:pt idx="306">
                  <c:v>7.5678830000000001</c:v>
                </c:pt>
                <c:pt idx="307">
                  <c:v>7.5497629999999996</c:v>
                </c:pt>
                <c:pt idx="308">
                  <c:v>7.5592990000000002</c:v>
                </c:pt>
                <c:pt idx="309">
                  <c:v>7.578373</c:v>
                </c:pt>
                <c:pt idx="310">
                  <c:v>7.6060299999999996</c:v>
                </c:pt>
                <c:pt idx="311">
                  <c:v>7.5917240000000001</c:v>
                </c:pt>
                <c:pt idx="312">
                  <c:v>7.5798030000000001</c:v>
                </c:pt>
                <c:pt idx="313">
                  <c:v>7.599831</c:v>
                </c:pt>
                <c:pt idx="314">
                  <c:v>7.6053139999999999</c:v>
                </c:pt>
                <c:pt idx="315">
                  <c:v>7.6150890000000002</c:v>
                </c:pt>
                <c:pt idx="316">
                  <c:v>7.6110360000000004</c:v>
                </c:pt>
                <c:pt idx="317">
                  <c:v>7.6084139999999998</c:v>
                </c:pt>
                <c:pt idx="318">
                  <c:v>7.6246260000000001</c:v>
                </c:pt>
                <c:pt idx="319">
                  <c:v>7.6327319999999999</c:v>
                </c:pt>
                <c:pt idx="320">
                  <c:v>7.6296330000000001</c:v>
                </c:pt>
                <c:pt idx="321">
                  <c:v>7.6270100000000003</c:v>
                </c:pt>
                <c:pt idx="322">
                  <c:v>7.7197550000000001</c:v>
                </c:pt>
                <c:pt idx="323">
                  <c:v>7.6799390000000001</c:v>
                </c:pt>
                <c:pt idx="324">
                  <c:v>7.6677799999999996</c:v>
                </c:pt>
                <c:pt idx="325">
                  <c:v>7.6661109999999999</c:v>
                </c:pt>
                <c:pt idx="326">
                  <c:v>7.689953</c:v>
                </c:pt>
                <c:pt idx="327">
                  <c:v>7.6892379999999996</c:v>
                </c:pt>
                <c:pt idx="328">
                  <c:v>7.7044959999999998</c:v>
                </c:pt>
                <c:pt idx="329">
                  <c:v>7.6935289999999998</c:v>
                </c:pt>
                <c:pt idx="330">
                  <c:v>7.7035429999999998</c:v>
                </c:pt>
                <c:pt idx="331">
                  <c:v>7.7164169999999999</c:v>
                </c:pt>
                <c:pt idx="332">
                  <c:v>7.723808</c:v>
                </c:pt>
                <c:pt idx="333">
                  <c:v>7.7214239999999998</c:v>
                </c:pt>
                <c:pt idx="334">
                  <c:v>7.7359679999999997</c:v>
                </c:pt>
                <c:pt idx="335">
                  <c:v>7.778645</c:v>
                </c:pt>
                <c:pt idx="336">
                  <c:v>7.7822209999999998</c:v>
                </c:pt>
                <c:pt idx="337">
                  <c:v>7.7486040000000003</c:v>
                </c:pt>
                <c:pt idx="338">
                  <c:v>7.7738759999999996</c:v>
                </c:pt>
                <c:pt idx="339">
                  <c:v>7.7755450000000002</c:v>
                </c:pt>
                <c:pt idx="340">
                  <c:v>7.7929500000000003</c:v>
                </c:pt>
                <c:pt idx="341">
                  <c:v>7.8086849999999997</c:v>
                </c:pt>
                <c:pt idx="342">
                  <c:v>7.7955719999999999</c:v>
                </c:pt>
                <c:pt idx="343">
                  <c:v>7.8020100000000001</c:v>
                </c:pt>
                <c:pt idx="344">
                  <c:v>7.8167920000000004</c:v>
                </c:pt>
                <c:pt idx="345">
                  <c:v>7.8325269999999998</c:v>
                </c:pt>
                <c:pt idx="346">
                  <c:v>7.8139310000000002</c:v>
                </c:pt>
                <c:pt idx="347">
                  <c:v>7.8215599999999998</c:v>
                </c:pt>
                <c:pt idx="348">
                  <c:v>7.8856950000000001</c:v>
                </c:pt>
                <c:pt idx="349">
                  <c:v>7.8554149999999998</c:v>
                </c:pt>
                <c:pt idx="350">
                  <c:v>7.8413490000000001</c:v>
                </c:pt>
                <c:pt idx="351">
                  <c:v>7.8599449999999997</c:v>
                </c:pt>
                <c:pt idx="352">
                  <c:v>7.8904629999999996</c:v>
                </c:pt>
                <c:pt idx="353">
                  <c:v>7.8699589999999997</c:v>
                </c:pt>
                <c:pt idx="354">
                  <c:v>7.9123970000000003</c:v>
                </c:pt>
                <c:pt idx="355">
                  <c:v>7.9121589999999999</c:v>
                </c:pt>
                <c:pt idx="356">
                  <c:v>7.8938009999999998</c:v>
                </c:pt>
                <c:pt idx="357">
                  <c:v>7.930517</c:v>
                </c:pt>
                <c:pt idx="358">
                  <c:v>7.9088209999999997</c:v>
                </c:pt>
                <c:pt idx="359">
                  <c:v>7.9298019999999996</c:v>
                </c:pt>
                <c:pt idx="360">
                  <c:v>8.1286430000000003</c:v>
                </c:pt>
                <c:pt idx="361">
                  <c:v>8.1388949999999998</c:v>
                </c:pt>
                <c:pt idx="362">
                  <c:v>8.1365110000000005</c:v>
                </c:pt>
                <c:pt idx="363">
                  <c:v>8.1508160000000007</c:v>
                </c:pt>
                <c:pt idx="364">
                  <c:v>8.1214899999999997</c:v>
                </c:pt>
                <c:pt idx="365">
                  <c:v>8.1334110000000006</c:v>
                </c:pt>
                <c:pt idx="366">
                  <c:v>8.1169609999999999</c:v>
                </c:pt>
                <c:pt idx="367">
                  <c:v>8.1603530000000006</c:v>
                </c:pt>
                <c:pt idx="368">
                  <c:v>8.140326</c:v>
                </c:pt>
                <c:pt idx="369">
                  <c:v>8.1343650000000007</c:v>
                </c:pt>
                <c:pt idx="370">
                  <c:v>8.1415179999999996</c:v>
                </c:pt>
                <c:pt idx="371">
                  <c:v>8.1541540000000001</c:v>
                </c:pt>
                <c:pt idx="372">
                  <c:v>8.1803799999999995</c:v>
                </c:pt>
                <c:pt idx="373">
                  <c:v>8.1527229999999999</c:v>
                </c:pt>
                <c:pt idx="374">
                  <c:v>8.1465239999999994</c:v>
                </c:pt>
                <c:pt idx="375">
                  <c:v>8.2180499999999999</c:v>
                </c:pt>
                <c:pt idx="376">
                  <c:v>8.1865790000000001</c:v>
                </c:pt>
                <c:pt idx="377">
                  <c:v>8.1629749999999994</c:v>
                </c:pt>
                <c:pt idx="378">
                  <c:v>8.1691739999999999</c:v>
                </c:pt>
                <c:pt idx="379">
                  <c:v>8.1896780000000007</c:v>
                </c:pt>
                <c:pt idx="380">
                  <c:v>8.1763270000000006</c:v>
                </c:pt>
                <c:pt idx="381">
                  <c:v>8.1841950000000008</c:v>
                </c:pt>
                <c:pt idx="382">
                  <c:v>8.1932539999999996</c:v>
                </c:pt>
                <c:pt idx="383">
                  <c:v>8.1949229999999993</c:v>
                </c:pt>
                <c:pt idx="384">
                  <c:v>8.1837180000000007</c:v>
                </c:pt>
                <c:pt idx="385">
                  <c:v>8.2116129999999998</c:v>
                </c:pt>
                <c:pt idx="386">
                  <c:v>8.2235340000000008</c:v>
                </c:pt>
                <c:pt idx="387">
                  <c:v>8.2037449999999996</c:v>
                </c:pt>
                <c:pt idx="388">
                  <c:v>8.2139970000000009</c:v>
                </c:pt>
                <c:pt idx="389">
                  <c:v>8.2736020000000003</c:v>
                </c:pt>
                <c:pt idx="390">
                  <c:v>8.2287789999999994</c:v>
                </c:pt>
                <c:pt idx="391">
                  <c:v>8.2392690000000002</c:v>
                </c:pt>
                <c:pt idx="392">
                  <c:v>8.2337860000000003</c:v>
                </c:pt>
                <c:pt idx="393">
                  <c:v>8.2573889999999999</c:v>
                </c:pt>
                <c:pt idx="394">
                  <c:v>8.2459450000000007</c:v>
                </c:pt>
                <c:pt idx="395">
                  <c:v>8.2278249999999993</c:v>
                </c:pt>
                <c:pt idx="396">
                  <c:v>8.2232950000000002</c:v>
                </c:pt>
                <c:pt idx="397">
                  <c:v>8.2414149999999999</c:v>
                </c:pt>
                <c:pt idx="398">
                  <c:v>8.2309249999999992</c:v>
                </c:pt>
                <c:pt idx="399">
                  <c:v>8.2235340000000008</c:v>
                </c:pt>
                <c:pt idx="400">
                  <c:v>8.2590579999999996</c:v>
                </c:pt>
                <c:pt idx="401">
                  <c:v>8.2480910000000005</c:v>
                </c:pt>
                <c:pt idx="402">
                  <c:v>8.3189010000000003</c:v>
                </c:pt>
                <c:pt idx="403">
                  <c:v>8.2685949999999995</c:v>
                </c:pt>
                <c:pt idx="404">
                  <c:v>8.2864760000000004</c:v>
                </c:pt>
                <c:pt idx="405">
                  <c:v>8.2826609999999992</c:v>
                </c:pt>
                <c:pt idx="406">
                  <c:v>8.2929130000000004</c:v>
                </c:pt>
                <c:pt idx="407">
                  <c:v>8.3081720000000008</c:v>
                </c:pt>
                <c:pt idx="408">
                  <c:v>8.2848070000000007</c:v>
                </c:pt>
                <c:pt idx="409">
                  <c:v>8.2883829999999996</c:v>
                </c:pt>
                <c:pt idx="410">
                  <c:v>8.3038810000000005</c:v>
                </c:pt>
                <c:pt idx="411">
                  <c:v>8.327007</c:v>
                </c:pt>
                <c:pt idx="412">
                  <c:v>8.3377359999999996</c:v>
                </c:pt>
                <c:pt idx="413">
                  <c:v>8.3274840000000001</c:v>
                </c:pt>
                <c:pt idx="414">
                  <c:v>8.3372589999999995</c:v>
                </c:pt>
                <c:pt idx="415">
                  <c:v>8.3847050000000003</c:v>
                </c:pt>
                <c:pt idx="416">
                  <c:v>8.3510880000000007</c:v>
                </c:pt>
                <c:pt idx="417">
                  <c:v>8.3506110000000007</c:v>
                </c:pt>
                <c:pt idx="418">
                  <c:v>8.3668230000000001</c:v>
                </c:pt>
                <c:pt idx="419">
                  <c:v>8.3942409999999992</c:v>
                </c:pt>
                <c:pt idx="420">
                  <c:v>8.3618159999999992</c:v>
                </c:pt>
                <c:pt idx="421">
                  <c:v>8.3878039999999991</c:v>
                </c:pt>
                <c:pt idx="422">
                  <c:v>8.4197520000000008</c:v>
                </c:pt>
                <c:pt idx="423">
                  <c:v>8.4145070000000004</c:v>
                </c:pt>
                <c:pt idx="424">
                  <c:v>8.3959100000000007</c:v>
                </c:pt>
                <c:pt idx="425">
                  <c:v>8.3966259999999995</c:v>
                </c:pt>
                <c:pt idx="426">
                  <c:v>8.4140300000000003</c:v>
                </c:pt>
                <c:pt idx="427">
                  <c:v>8.4605219999999992</c:v>
                </c:pt>
                <c:pt idx="428">
                  <c:v>8.4643359999999994</c:v>
                </c:pt>
                <c:pt idx="429">
                  <c:v>8.4505079999999992</c:v>
                </c:pt>
                <c:pt idx="430">
                  <c:v>8.4393019999999996</c:v>
                </c:pt>
                <c:pt idx="431">
                  <c:v>8.4505079999999992</c:v>
                </c:pt>
                <c:pt idx="432">
                  <c:v>8.4562299999999997</c:v>
                </c:pt>
                <c:pt idx="433">
                  <c:v>8.510351</c:v>
                </c:pt>
                <c:pt idx="434">
                  <c:v>8.4834099999999992</c:v>
                </c:pt>
                <c:pt idx="435">
                  <c:v>8.4791179999999997</c:v>
                </c:pt>
                <c:pt idx="436">
                  <c:v>8.4974769999999999</c:v>
                </c:pt>
                <c:pt idx="437">
                  <c:v>8.5110659999999996</c:v>
                </c:pt>
                <c:pt idx="438">
                  <c:v>8.4986689999999996</c:v>
                </c:pt>
                <c:pt idx="439">
                  <c:v>8.5265640000000005</c:v>
                </c:pt>
                <c:pt idx="440">
                  <c:v>8.5058209999999992</c:v>
                </c:pt>
                <c:pt idx="441">
                  <c:v>8.5525509999999993</c:v>
                </c:pt>
                <c:pt idx="442">
                  <c:v>8.5525509999999993</c:v>
                </c:pt>
                <c:pt idx="443">
                  <c:v>8.5363389999999999</c:v>
                </c:pt>
                <c:pt idx="444">
                  <c:v>8.5408690000000007</c:v>
                </c:pt>
                <c:pt idx="445">
                  <c:v>8.5675720000000002</c:v>
                </c:pt>
                <c:pt idx="446">
                  <c:v>8.5599419999999995</c:v>
                </c:pt>
                <c:pt idx="447">
                  <c:v>8.5971360000000008</c:v>
                </c:pt>
                <c:pt idx="448">
                  <c:v>8.5985659999999999</c:v>
                </c:pt>
                <c:pt idx="449">
                  <c:v>8.5659030000000005</c:v>
                </c:pt>
                <c:pt idx="450">
                  <c:v>8.5923669999999994</c:v>
                </c:pt>
                <c:pt idx="451">
                  <c:v>8.5957050000000006</c:v>
                </c:pt>
                <c:pt idx="452">
                  <c:v>8.6166859999999996</c:v>
                </c:pt>
                <c:pt idx="453">
                  <c:v>8.5961820000000007</c:v>
                </c:pt>
                <c:pt idx="454">
                  <c:v>8.6183549999999993</c:v>
                </c:pt>
                <c:pt idx="455">
                  <c:v>8.7730879999999996</c:v>
                </c:pt>
                <c:pt idx="456">
                  <c:v>8.6500640000000004</c:v>
                </c:pt>
                <c:pt idx="457">
                  <c:v>8.6367130000000003</c:v>
                </c:pt>
                <c:pt idx="458">
                  <c:v>8.6402889999999992</c:v>
                </c:pt>
                <c:pt idx="459">
                  <c:v>8.6658000000000008</c:v>
                </c:pt>
                <c:pt idx="460">
                  <c:v>8.6410049999999998</c:v>
                </c:pt>
                <c:pt idx="461">
                  <c:v>8.6407659999999993</c:v>
                </c:pt>
                <c:pt idx="462">
                  <c:v>8.6886880000000009</c:v>
                </c:pt>
                <c:pt idx="463">
                  <c:v>8.6634159999999998</c:v>
                </c:pt>
                <c:pt idx="464">
                  <c:v>8.6703299999999999</c:v>
                </c:pt>
                <c:pt idx="465">
                  <c:v>8.6796279999999992</c:v>
                </c:pt>
                <c:pt idx="466">
                  <c:v>8.6970329999999993</c:v>
                </c:pt>
                <c:pt idx="467">
                  <c:v>8.6882110000000008</c:v>
                </c:pt>
                <c:pt idx="468">
                  <c:v>8.6989400000000003</c:v>
                </c:pt>
                <c:pt idx="469">
                  <c:v>8.7277889999999996</c:v>
                </c:pt>
                <c:pt idx="470">
                  <c:v>8.7082390000000007</c:v>
                </c:pt>
                <c:pt idx="471">
                  <c:v>8.7351799999999997</c:v>
                </c:pt>
                <c:pt idx="472">
                  <c:v>8.7368489999999994</c:v>
                </c:pt>
                <c:pt idx="473">
                  <c:v>8.7316040000000008</c:v>
                </c:pt>
                <c:pt idx="474">
                  <c:v>8.7294579999999993</c:v>
                </c:pt>
                <c:pt idx="475">
                  <c:v>8.7621210000000005</c:v>
                </c:pt>
                <c:pt idx="476">
                  <c:v>8.7585449999999998</c:v>
                </c:pt>
                <c:pt idx="477">
                  <c:v>8.7640290000000007</c:v>
                </c:pt>
                <c:pt idx="478">
                  <c:v>8.7938310000000008</c:v>
                </c:pt>
                <c:pt idx="479">
                  <c:v>8.7897780000000001</c:v>
                </c:pt>
                <c:pt idx="480">
                  <c:v>8.7947849999999992</c:v>
                </c:pt>
                <c:pt idx="481">
                  <c:v>8.8193420000000007</c:v>
                </c:pt>
                <c:pt idx="482">
                  <c:v>8.8257790000000007</c:v>
                </c:pt>
                <c:pt idx="483">
                  <c:v>8.8198179999999997</c:v>
                </c:pt>
                <c:pt idx="484">
                  <c:v>8.805275</c:v>
                </c:pt>
                <c:pt idx="485">
                  <c:v>8.8241099999999992</c:v>
                </c:pt>
                <c:pt idx="486">
                  <c:v>8.8405609999999992</c:v>
                </c:pt>
                <c:pt idx="487">
                  <c:v>8.8183880000000006</c:v>
                </c:pt>
                <c:pt idx="488">
                  <c:v>9.0460779999999996</c:v>
                </c:pt>
                <c:pt idx="489">
                  <c:v>9.0429779999999997</c:v>
                </c:pt>
                <c:pt idx="490">
                  <c:v>9.0410710000000005</c:v>
                </c:pt>
                <c:pt idx="491">
                  <c:v>9.0506080000000004</c:v>
                </c:pt>
                <c:pt idx="492">
                  <c:v>9.0434549999999998</c:v>
                </c:pt>
                <c:pt idx="493">
                  <c:v>9.0444089999999999</c:v>
                </c:pt>
                <c:pt idx="494">
                  <c:v>9.0336800000000004</c:v>
                </c:pt>
                <c:pt idx="495">
                  <c:v>9.0806480000000001</c:v>
                </c:pt>
                <c:pt idx="496">
                  <c:v>9.0732569999999999</c:v>
                </c:pt>
                <c:pt idx="497">
                  <c:v>9.0501310000000004</c:v>
                </c:pt>
                <c:pt idx="498">
                  <c:v>9.0818410000000007</c:v>
                </c:pt>
                <c:pt idx="499">
                  <c:v>9.090662</c:v>
                </c:pt>
                <c:pt idx="500">
                  <c:v>9.0551379999999995</c:v>
                </c:pt>
                <c:pt idx="501">
                  <c:v>9.097099</c:v>
                </c:pt>
                <c:pt idx="502">
                  <c:v>9.0851780000000009</c:v>
                </c:pt>
                <c:pt idx="503">
                  <c:v>9.0787410000000008</c:v>
                </c:pt>
                <c:pt idx="504">
                  <c:v>9.0756420000000002</c:v>
                </c:pt>
                <c:pt idx="505">
                  <c:v>9.1028210000000005</c:v>
                </c:pt>
                <c:pt idx="506">
                  <c:v>9.0920930000000002</c:v>
                </c:pt>
                <c:pt idx="507">
                  <c:v>9.0985300000000002</c:v>
                </c:pt>
                <c:pt idx="508">
                  <c:v>9.1233249999999995</c:v>
                </c:pt>
                <c:pt idx="509">
                  <c:v>9.1080670000000001</c:v>
                </c:pt>
                <c:pt idx="510">
                  <c:v>9.1192720000000005</c:v>
                </c:pt>
                <c:pt idx="511">
                  <c:v>9.1259479999999993</c:v>
                </c:pt>
                <c:pt idx="512">
                  <c:v>9.1073509999999995</c:v>
                </c:pt>
                <c:pt idx="513">
                  <c:v>9.1216559999999998</c:v>
                </c:pt>
                <c:pt idx="514">
                  <c:v>9.1011520000000008</c:v>
                </c:pt>
                <c:pt idx="515">
                  <c:v>9.1249939999999992</c:v>
                </c:pt>
                <c:pt idx="516">
                  <c:v>9.1316699999999997</c:v>
                </c:pt>
                <c:pt idx="517">
                  <c:v>9.1347690000000004</c:v>
                </c:pt>
                <c:pt idx="518">
                  <c:v>9.1462140000000005</c:v>
                </c:pt>
                <c:pt idx="519">
                  <c:v>9.1469290000000001</c:v>
                </c:pt>
                <c:pt idx="520">
                  <c:v>9.1321469999999998</c:v>
                </c:pt>
                <c:pt idx="521">
                  <c:v>9.1764930000000007</c:v>
                </c:pt>
                <c:pt idx="522">
                  <c:v>9.1447830000000003</c:v>
                </c:pt>
                <c:pt idx="523">
                  <c:v>9.1550349999999998</c:v>
                </c:pt>
                <c:pt idx="524">
                  <c:v>9.1705319999999997</c:v>
                </c:pt>
                <c:pt idx="525">
                  <c:v>9.1671940000000003</c:v>
                </c:pt>
                <c:pt idx="526">
                  <c:v>9.1655250000000006</c:v>
                </c:pt>
                <c:pt idx="527">
                  <c:v>9.1807839999999992</c:v>
                </c:pt>
                <c:pt idx="528">
                  <c:v>9.1860289999999996</c:v>
                </c:pt>
                <c:pt idx="529">
                  <c:v>9.1941360000000003</c:v>
                </c:pt>
                <c:pt idx="530">
                  <c:v>9.2141629999999992</c:v>
                </c:pt>
                <c:pt idx="531">
                  <c:v>9.2234610000000004</c:v>
                </c:pt>
                <c:pt idx="532">
                  <c:v>9.1950889999999994</c:v>
                </c:pt>
                <c:pt idx="533">
                  <c:v>9.2029569999999996</c:v>
                </c:pt>
                <c:pt idx="534">
                  <c:v>9.2010500000000004</c:v>
                </c:pt>
                <c:pt idx="535">
                  <c:v>9.2549320000000002</c:v>
                </c:pt>
                <c:pt idx="536">
                  <c:v>9.2139240000000004</c:v>
                </c:pt>
                <c:pt idx="537">
                  <c:v>9.2306139999999992</c:v>
                </c:pt>
                <c:pt idx="538">
                  <c:v>9.218693</c:v>
                </c:pt>
                <c:pt idx="539">
                  <c:v>9.2132090000000009</c:v>
                </c:pt>
                <c:pt idx="540">
                  <c:v>9.2544559999999993</c:v>
                </c:pt>
                <c:pt idx="541">
                  <c:v>9.2637540000000005</c:v>
                </c:pt>
                <c:pt idx="542">
                  <c:v>9.2399120000000003</c:v>
                </c:pt>
                <c:pt idx="543">
                  <c:v>9.2470649999999992</c:v>
                </c:pt>
                <c:pt idx="544">
                  <c:v>9.2725749999999998</c:v>
                </c:pt>
                <c:pt idx="545">
                  <c:v>9.2687609999999996</c:v>
                </c:pt>
                <c:pt idx="546">
                  <c:v>9.2842579999999995</c:v>
                </c:pt>
                <c:pt idx="547">
                  <c:v>9.280443</c:v>
                </c:pt>
                <c:pt idx="548">
                  <c:v>9.3109610000000007</c:v>
                </c:pt>
                <c:pt idx="549">
                  <c:v>9.3383789999999998</c:v>
                </c:pt>
                <c:pt idx="550">
                  <c:v>9.3321799999999993</c:v>
                </c:pt>
                <c:pt idx="551">
                  <c:v>9.2966560000000005</c:v>
                </c:pt>
                <c:pt idx="552">
                  <c:v>9.3040470000000006</c:v>
                </c:pt>
                <c:pt idx="553">
                  <c:v>9.3657970000000006</c:v>
                </c:pt>
                <c:pt idx="554">
                  <c:v>9.3491079999999993</c:v>
                </c:pt>
                <c:pt idx="555">
                  <c:v>9.3414780000000004</c:v>
                </c:pt>
                <c:pt idx="556">
                  <c:v>9.3398090000000007</c:v>
                </c:pt>
                <c:pt idx="557">
                  <c:v>9.3500610000000002</c:v>
                </c:pt>
                <c:pt idx="558">
                  <c:v>9.3686579999999999</c:v>
                </c:pt>
                <c:pt idx="559">
                  <c:v>9.3882080000000006</c:v>
                </c:pt>
                <c:pt idx="560">
                  <c:v>9.3948839999999993</c:v>
                </c:pt>
                <c:pt idx="561">
                  <c:v>9.3779559999999993</c:v>
                </c:pt>
                <c:pt idx="562">
                  <c:v>9.4227790000000002</c:v>
                </c:pt>
                <c:pt idx="563">
                  <c:v>9.4306470000000004</c:v>
                </c:pt>
                <c:pt idx="564">
                  <c:v>9.4087119999999995</c:v>
                </c:pt>
                <c:pt idx="565">
                  <c:v>9.4046590000000005</c:v>
                </c:pt>
                <c:pt idx="566">
                  <c:v>9.4294550000000008</c:v>
                </c:pt>
                <c:pt idx="567">
                  <c:v>9.4451900000000002</c:v>
                </c:pt>
                <c:pt idx="568">
                  <c:v>9.4342229999999994</c:v>
                </c:pt>
                <c:pt idx="569">
                  <c:v>9.4230180000000008</c:v>
                </c:pt>
                <c:pt idx="570">
                  <c:v>9.4408989999999999</c:v>
                </c:pt>
                <c:pt idx="571">
                  <c:v>9.4521049999999995</c:v>
                </c:pt>
                <c:pt idx="572">
                  <c:v>9.4320769999999996</c:v>
                </c:pt>
                <c:pt idx="573">
                  <c:v>9.4659329999999997</c:v>
                </c:pt>
                <c:pt idx="574">
                  <c:v>9.4602109999999993</c:v>
                </c:pt>
                <c:pt idx="575">
                  <c:v>9.5045570000000001</c:v>
                </c:pt>
                <c:pt idx="576">
                  <c:v>9.4699860000000005</c:v>
                </c:pt>
                <c:pt idx="577">
                  <c:v>9.4892979999999998</c:v>
                </c:pt>
                <c:pt idx="578">
                  <c:v>9.4947809999999997</c:v>
                </c:pt>
                <c:pt idx="579">
                  <c:v>9.4983579999999996</c:v>
                </c:pt>
                <c:pt idx="580">
                  <c:v>9.5117089999999997</c:v>
                </c:pt>
                <c:pt idx="581">
                  <c:v>9.5107560000000007</c:v>
                </c:pt>
                <c:pt idx="582">
                  <c:v>9.5291139999999999</c:v>
                </c:pt>
                <c:pt idx="583">
                  <c:v>9.559393</c:v>
                </c:pt>
                <c:pt idx="584">
                  <c:v>9.5334050000000001</c:v>
                </c:pt>
                <c:pt idx="585">
                  <c:v>9.5446109999999997</c:v>
                </c:pt>
                <c:pt idx="586">
                  <c:v>9.5343590000000003</c:v>
                </c:pt>
                <c:pt idx="587">
                  <c:v>9.5665449999999996</c:v>
                </c:pt>
                <c:pt idx="588">
                  <c:v>9.5827580000000001</c:v>
                </c:pt>
                <c:pt idx="589">
                  <c:v>9.5665449999999996</c:v>
                </c:pt>
                <c:pt idx="590">
                  <c:v>9.5901490000000003</c:v>
                </c:pt>
                <c:pt idx="591">
                  <c:v>9.5729830000000007</c:v>
                </c:pt>
                <c:pt idx="592">
                  <c:v>9.5880030000000005</c:v>
                </c:pt>
                <c:pt idx="593">
                  <c:v>9.6006389999999993</c:v>
                </c:pt>
                <c:pt idx="594">
                  <c:v>9.6042159999999992</c:v>
                </c:pt>
                <c:pt idx="595">
                  <c:v>9.5860959999999995</c:v>
                </c:pt>
                <c:pt idx="596">
                  <c:v>9.6287730000000007</c:v>
                </c:pt>
                <c:pt idx="597">
                  <c:v>9.6383089999999996</c:v>
                </c:pt>
                <c:pt idx="598">
                  <c:v>9.6232889999999998</c:v>
                </c:pt>
                <c:pt idx="599">
                  <c:v>9.6461769999999998</c:v>
                </c:pt>
                <c:pt idx="600">
                  <c:v>9.6681120000000007</c:v>
                </c:pt>
                <c:pt idx="601">
                  <c:v>9.6857550000000003</c:v>
                </c:pt>
                <c:pt idx="602">
                  <c:v>9.6981529999999996</c:v>
                </c:pt>
                <c:pt idx="603">
                  <c:v>9.6557139999999997</c:v>
                </c:pt>
                <c:pt idx="604">
                  <c:v>9.6812249999999995</c:v>
                </c:pt>
                <c:pt idx="605">
                  <c:v>9.6814630000000008</c:v>
                </c:pt>
                <c:pt idx="606">
                  <c:v>9.6895690000000005</c:v>
                </c:pt>
                <c:pt idx="607">
                  <c:v>9.6833709999999993</c:v>
                </c:pt>
                <c:pt idx="608">
                  <c:v>9.7181800000000003</c:v>
                </c:pt>
                <c:pt idx="609">
                  <c:v>9.7167490000000001</c:v>
                </c:pt>
                <c:pt idx="610">
                  <c:v>9.7010140000000007</c:v>
                </c:pt>
                <c:pt idx="611">
                  <c:v>9.7010140000000007</c:v>
                </c:pt>
                <c:pt idx="612">
                  <c:v>9.7382069999999992</c:v>
                </c:pt>
                <c:pt idx="613">
                  <c:v>9.7236630000000002</c:v>
                </c:pt>
                <c:pt idx="614">
                  <c:v>9.7424979999999994</c:v>
                </c:pt>
                <c:pt idx="615">
                  <c:v>9.8974700000000002</c:v>
                </c:pt>
                <c:pt idx="616">
                  <c:v>9.9127290000000006</c:v>
                </c:pt>
                <c:pt idx="617">
                  <c:v>9.9284649999999992</c:v>
                </c:pt>
                <c:pt idx="618">
                  <c:v>9.9623200000000001</c:v>
                </c:pt>
                <c:pt idx="619">
                  <c:v>9.9320409999999999</c:v>
                </c:pt>
                <c:pt idx="620">
                  <c:v>9.9573140000000002</c:v>
                </c:pt>
                <c:pt idx="621">
                  <c:v>9.9465850000000007</c:v>
                </c:pt>
                <c:pt idx="622">
                  <c:v>9.9530220000000007</c:v>
                </c:pt>
                <c:pt idx="623">
                  <c:v>9.9720949999999995</c:v>
                </c:pt>
                <c:pt idx="624">
                  <c:v>9.9549289999999999</c:v>
                </c:pt>
                <c:pt idx="625">
                  <c:v>9.9649429999999999</c:v>
                </c:pt>
                <c:pt idx="626">
                  <c:v>9.9637510000000002</c:v>
                </c:pt>
                <c:pt idx="627">
                  <c:v>9.9747179999999993</c:v>
                </c:pt>
                <c:pt idx="628">
                  <c:v>9.9902149999999992</c:v>
                </c:pt>
                <c:pt idx="629">
                  <c:v>9.9906919999999992</c:v>
                </c:pt>
                <c:pt idx="630">
                  <c:v>10.004044</c:v>
                </c:pt>
                <c:pt idx="631">
                  <c:v>9.9816319999999994</c:v>
                </c:pt>
                <c:pt idx="632">
                  <c:v>10.008335000000001</c:v>
                </c:pt>
                <c:pt idx="633">
                  <c:v>9.9928380000000008</c:v>
                </c:pt>
                <c:pt idx="634">
                  <c:v>9.9894999999999996</c:v>
                </c:pt>
                <c:pt idx="635">
                  <c:v>10.002613</c:v>
                </c:pt>
                <c:pt idx="636">
                  <c:v>10.012865</c:v>
                </c:pt>
                <c:pt idx="637">
                  <c:v>10.010719</c:v>
                </c:pt>
                <c:pt idx="638">
                  <c:v>10.019779</c:v>
                </c:pt>
                <c:pt idx="639">
                  <c:v>10.007142999999999</c:v>
                </c:pt>
                <c:pt idx="640">
                  <c:v>10.017633</c:v>
                </c:pt>
                <c:pt idx="641">
                  <c:v>10.024309000000001</c:v>
                </c:pt>
                <c:pt idx="642">
                  <c:v>10.056257</c:v>
                </c:pt>
                <c:pt idx="643">
                  <c:v>10.042429</c:v>
                </c:pt>
                <c:pt idx="644">
                  <c:v>10.059834</c:v>
                </c:pt>
                <c:pt idx="645">
                  <c:v>10.028839</c:v>
                </c:pt>
                <c:pt idx="646">
                  <c:v>10.04529</c:v>
                </c:pt>
                <c:pt idx="647">
                  <c:v>10.066271</c:v>
                </c:pt>
                <c:pt idx="648">
                  <c:v>10.086774999999999</c:v>
                </c:pt>
                <c:pt idx="649">
                  <c:v>10.068892999999999</c:v>
                </c:pt>
                <c:pt idx="650">
                  <c:v>10.055065000000001</c:v>
                </c:pt>
                <c:pt idx="651">
                  <c:v>10.067225000000001</c:v>
                </c:pt>
                <c:pt idx="652">
                  <c:v>10.075569</c:v>
                </c:pt>
                <c:pt idx="653">
                  <c:v>10.079622000000001</c:v>
                </c:pt>
                <c:pt idx="654">
                  <c:v>10.104418000000001</c:v>
                </c:pt>
                <c:pt idx="655">
                  <c:v>10.123968</c:v>
                </c:pt>
                <c:pt idx="656">
                  <c:v>10.096788</c:v>
                </c:pt>
                <c:pt idx="657">
                  <c:v>10.091305</c:v>
                </c:pt>
                <c:pt idx="658">
                  <c:v>10.093688999999999</c:v>
                </c:pt>
                <c:pt idx="659">
                  <c:v>10.098696</c:v>
                </c:pt>
                <c:pt idx="660">
                  <c:v>10.101794999999999</c:v>
                </c:pt>
                <c:pt idx="661">
                  <c:v>10.110378000000001</c:v>
                </c:pt>
                <c:pt idx="662">
                  <c:v>10.129929000000001</c:v>
                </c:pt>
                <c:pt idx="663">
                  <c:v>10.159492</c:v>
                </c:pt>
                <c:pt idx="664">
                  <c:v>10.140181</c:v>
                </c:pt>
                <c:pt idx="665">
                  <c:v>10.124207</c:v>
                </c:pt>
                <c:pt idx="666">
                  <c:v>10.155201</c:v>
                </c:pt>
                <c:pt idx="667">
                  <c:v>10.152817000000001</c:v>
                </c:pt>
                <c:pt idx="668">
                  <c:v>10.180235</c:v>
                </c:pt>
                <c:pt idx="669">
                  <c:v>10.172366999999999</c:v>
                </c:pt>
                <c:pt idx="670">
                  <c:v>10.172844</c:v>
                </c:pt>
                <c:pt idx="671">
                  <c:v>10.190725</c:v>
                </c:pt>
                <c:pt idx="672">
                  <c:v>10.191440999999999</c:v>
                </c:pt>
                <c:pt idx="673">
                  <c:v>10.196209</c:v>
                </c:pt>
                <c:pt idx="674">
                  <c:v>10.201216000000001</c:v>
                </c:pt>
                <c:pt idx="675">
                  <c:v>10.207653000000001</c:v>
                </c:pt>
                <c:pt idx="676">
                  <c:v>10.202169</c:v>
                </c:pt>
                <c:pt idx="677">
                  <c:v>10.238409000000001</c:v>
                </c:pt>
                <c:pt idx="678">
                  <c:v>10.266066</c:v>
                </c:pt>
                <c:pt idx="679">
                  <c:v>10.22625</c:v>
                </c:pt>
                <c:pt idx="680">
                  <c:v>10.241985</c:v>
                </c:pt>
                <c:pt idx="681">
                  <c:v>10.253190999999999</c:v>
                </c:pt>
                <c:pt idx="682">
                  <c:v>10.245085</c:v>
                </c:pt>
                <c:pt idx="683">
                  <c:v>10.262489</c:v>
                </c:pt>
                <c:pt idx="684">
                  <c:v>10.245799999999999</c:v>
                </c:pt>
                <c:pt idx="685">
                  <c:v>10.254144999999999</c:v>
                </c:pt>
                <c:pt idx="686">
                  <c:v>10.27298</c:v>
                </c:pt>
                <c:pt idx="687">
                  <c:v>10.270595999999999</c:v>
                </c:pt>
                <c:pt idx="688">
                  <c:v>10.295153000000001</c:v>
                </c:pt>
                <c:pt idx="689">
                  <c:v>10.301589999999999</c:v>
                </c:pt>
                <c:pt idx="690">
                  <c:v>10.293722000000001</c:v>
                </c:pt>
                <c:pt idx="691">
                  <c:v>10.322094</c:v>
                </c:pt>
                <c:pt idx="692">
                  <c:v>10.325193000000001</c:v>
                </c:pt>
                <c:pt idx="693">
                  <c:v>10.326385</c:v>
                </c:pt>
                <c:pt idx="694">
                  <c:v>10.333538000000001</c:v>
                </c:pt>
                <c:pt idx="695">
                  <c:v>10.370493</c:v>
                </c:pt>
                <c:pt idx="696">
                  <c:v>10.346174</c:v>
                </c:pt>
                <c:pt idx="697">
                  <c:v>10.325670000000001</c:v>
                </c:pt>
                <c:pt idx="698">
                  <c:v>10.363579</c:v>
                </c:pt>
                <c:pt idx="699">
                  <c:v>10.346651</c:v>
                </c:pt>
                <c:pt idx="700">
                  <c:v>10.361195</c:v>
                </c:pt>
                <c:pt idx="701">
                  <c:v>10.369062</c:v>
                </c:pt>
                <c:pt idx="702">
                  <c:v>10.358572000000001</c:v>
                </c:pt>
                <c:pt idx="703">
                  <c:v>10.365009000000001</c:v>
                </c:pt>
                <c:pt idx="704">
                  <c:v>10.426997999999999</c:v>
                </c:pt>
                <c:pt idx="705">
                  <c:v>10.391951000000001</c:v>
                </c:pt>
                <c:pt idx="706">
                  <c:v>10.388135999999999</c:v>
                </c:pt>
                <c:pt idx="707">
                  <c:v>10.405302000000001</c:v>
                </c:pt>
                <c:pt idx="708">
                  <c:v>10.413885000000001</c:v>
                </c:pt>
                <c:pt idx="709">
                  <c:v>10.465622</c:v>
                </c:pt>
                <c:pt idx="710">
                  <c:v>10.425329</c:v>
                </c:pt>
                <c:pt idx="711">
                  <c:v>10.435343</c:v>
                </c:pt>
                <c:pt idx="712">
                  <c:v>10.465145</c:v>
                </c:pt>
                <c:pt idx="713">
                  <c:v>10.437011999999999</c:v>
                </c:pt>
                <c:pt idx="714">
                  <c:v>10.473013</c:v>
                </c:pt>
                <c:pt idx="715">
                  <c:v>10.509491000000001</c:v>
                </c:pt>
                <c:pt idx="716">
                  <c:v>10.467529000000001</c:v>
                </c:pt>
                <c:pt idx="717">
                  <c:v>10.455847</c:v>
                </c:pt>
                <c:pt idx="718">
                  <c:v>10.464907</c:v>
                </c:pt>
                <c:pt idx="719">
                  <c:v>10.498284999999999</c:v>
                </c:pt>
                <c:pt idx="720">
                  <c:v>10.490417000000001</c:v>
                </c:pt>
                <c:pt idx="721">
                  <c:v>10.491133</c:v>
                </c:pt>
                <c:pt idx="722">
                  <c:v>10.548830000000001</c:v>
                </c:pt>
                <c:pt idx="723">
                  <c:v>10.514735999999999</c:v>
                </c:pt>
                <c:pt idx="724">
                  <c:v>10.709286000000001</c:v>
                </c:pt>
                <c:pt idx="725">
                  <c:v>10.530709999999999</c:v>
                </c:pt>
                <c:pt idx="726">
                  <c:v>10.529757</c:v>
                </c:pt>
                <c:pt idx="727">
                  <c:v>10.546207000000001</c:v>
                </c:pt>
                <c:pt idx="728">
                  <c:v>10.560988999999999</c:v>
                </c:pt>
                <c:pt idx="729">
                  <c:v>10.550737</c:v>
                </c:pt>
                <c:pt idx="730">
                  <c:v>10.567427</c:v>
                </c:pt>
                <c:pt idx="731">
                  <c:v>10.563611999999999</c:v>
                </c:pt>
                <c:pt idx="732">
                  <c:v>10.565281000000001</c:v>
                </c:pt>
                <c:pt idx="733">
                  <c:v>10.586739</c:v>
                </c:pt>
                <c:pt idx="734">
                  <c:v>10.578632000000001</c:v>
                </c:pt>
                <c:pt idx="735">
                  <c:v>10.644674</c:v>
                </c:pt>
                <c:pt idx="736">
                  <c:v>10.620355999999999</c:v>
                </c:pt>
                <c:pt idx="737">
                  <c:v>10.60009</c:v>
                </c:pt>
                <c:pt idx="738">
                  <c:v>10.622025000000001</c:v>
                </c:pt>
                <c:pt idx="739">
                  <c:v>10.620594000000001</c:v>
                </c:pt>
                <c:pt idx="740">
                  <c:v>10.634183999999999</c:v>
                </c:pt>
                <c:pt idx="741">
                  <c:v>10.625124</c:v>
                </c:pt>
                <c:pt idx="742">
                  <c:v>10.643720999999999</c:v>
                </c:pt>
                <c:pt idx="743">
                  <c:v>10.650157999999999</c:v>
                </c:pt>
                <c:pt idx="744">
                  <c:v>10.809659999999999</c:v>
                </c:pt>
                <c:pt idx="745">
                  <c:v>10.844469</c:v>
                </c:pt>
                <c:pt idx="746">
                  <c:v>10.841131000000001</c:v>
                </c:pt>
                <c:pt idx="747">
                  <c:v>10.844707</c:v>
                </c:pt>
                <c:pt idx="748">
                  <c:v>10.888577</c:v>
                </c:pt>
                <c:pt idx="749">
                  <c:v>10.855198</c:v>
                </c:pt>
                <c:pt idx="750">
                  <c:v>10.869265</c:v>
                </c:pt>
                <c:pt idx="751">
                  <c:v>10.882139</c:v>
                </c:pt>
                <c:pt idx="752">
                  <c:v>10.898113</c:v>
                </c:pt>
                <c:pt idx="753">
                  <c:v>10.860682000000001</c:v>
                </c:pt>
                <c:pt idx="754">
                  <c:v>10.873079000000001</c:v>
                </c:pt>
                <c:pt idx="755">
                  <c:v>10.863066</c:v>
                </c:pt>
                <c:pt idx="756">
                  <c:v>10.893583</c:v>
                </c:pt>
                <c:pt idx="757">
                  <c:v>10.894774999999999</c:v>
                </c:pt>
                <c:pt idx="758">
                  <c:v>10.897636</c:v>
                </c:pt>
                <c:pt idx="759">
                  <c:v>10.888577</c:v>
                </c:pt>
                <c:pt idx="760">
                  <c:v>10.905742999999999</c:v>
                </c:pt>
                <c:pt idx="761">
                  <c:v>10.945320000000001</c:v>
                </c:pt>
                <c:pt idx="762">
                  <c:v>10.890722</c:v>
                </c:pt>
                <c:pt idx="763">
                  <c:v>10.922193999999999</c:v>
                </c:pt>
                <c:pt idx="764">
                  <c:v>10.912656999999999</c:v>
                </c:pt>
                <c:pt idx="765">
                  <c:v>10.900736</c:v>
                </c:pt>
                <c:pt idx="766">
                  <c:v>10.913849000000001</c:v>
                </c:pt>
                <c:pt idx="767">
                  <c:v>10.952234000000001</c:v>
                </c:pt>
                <c:pt idx="768">
                  <c:v>10.936260000000001</c:v>
                </c:pt>
                <c:pt idx="769">
                  <c:v>10.919570999999999</c:v>
                </c:pt>
                <c:pt idx="770">
                  <c:v>10.928630999999999</c:v>
                </c:pt>
                <c:pt idx="771">
                  <c:v>10.927916</c:v>
                </c:pt>
                <c:pt idx="772">
                  <c:v>10.933399</c:v>
                </c:pt>
                <c:pt idx="773">
                  <c:v>10.926962</c:v>
                </c:pt>
                <c:pt idx="774">
                  <c:v>10.949135</c:v>
                </c:pt>
                <c:pt idx="775">
                  <c:v>11.096716000000001</c:v>
                </c:pt>
                <c:pt idx="776">
                  <c:v>10.951757000000001</c:v>
                </c:pt>
                <c:pt idx="777">
                  <c:v>10.958672</c:v>
                </c:pt>
                <c:pt idx="778">
                  <c:v>10.975122000000001</c:v>
                </c:pt>
                <c:pt idx="779">
                  <c:v>11.002302</c:v>
                </c:pt>
                <c:pt idx="780">
                  <c:v>10.960578999999999</c:v>
                </c:pt>
                <c:pt idx="781">
                  <c:v>10.980843999999999</c:v>
                </c:pt>
                <c:pt idx="782">
                  <c:v>10.992289</c:v>
                </c:pt>
                <c:pt idx="783">
                  <c:v>10.976552999999999</c:v>
                </c:pt>
                <c:pt idx="784">
                  <c:v>10.998487000000001</c:v>
                </c:pt>
                <c:pt idx="785">
                  <c:v>10.970116000000001</c:v>
                </c:pt>
                <c:pt idx="786">
                  <c:v>10.997771999999999</c:v>
                </c:pt>
                <c:pt idx="787">
                  <c:v>10.996103</c:v>
                </c:pt>
                <c:pt idx="788">
                  <c:v>11.021852000000001</c:v>
                </c:pt>
                <c:pt idx="789">
                  <c:v>11.064052999999999</c:v>
                </c:pt>
                <c:pt idx="790">
                  <c:v>11.041880000000001</c:v>
                </c:pt>
                <c:pt idx="791">
                  <c:v>11.022328999999999</c:v>
                </c:pt>
                <c:pt idx="792">
                  <c:v>11.07192</c:v>
                </c:pt>
                <c:pt idx="793">
                  <c:v>11.024236999999999</c:v>
                </c:pt>
                <c:pt idx="794">
                  <c:v>11.049747</c:v>
                </c:pt>
                <c:pt idx="795">
                  <c:v>11.042595</c:v>
                </c:pt>
                <c:pt idx="796">
                  <c:v>11.059761</c:v>
                </c:pt>
                <c:pt idx="797">
                  <c:v>11.074781</c:v>
                </c:pt>
                <c:pt idx="798">
                  <c:v>11.071205000000001</c:v>
                </c:pt>
                <c:pt idx="799">
                  <c:v>11.057138</c:v>
                </c:pt>
                <c:pt idx="800">
                  <c:v>11.066914000000001</c:v>
                </c:pt>
                <c:pt idx="801">
                  <c:v>11.149645</c:v>
                </c:pt>
                <c:pt idx="802">
                  <c:v>11.124134</c:v>
                </c:pt>
                <c:pt idx="803">
                  <c:v>11.107445</c:v>
                </c:pt>
                <c:pt idx="804">
                  <c:v>11.101246</c:v>
                </c:pt>
                <c:pt idx="805">
                  <c:v>11.102437999999999</c:v>
                </c:pt>
                <c:pt idx="806">
                  <c:v>11.146307</c:v>
                </c:pt>
                <c:pt idx="807">
                  <c:v>11.124134</c:v>
                </c:pt>
                <c:pt idx="808">
                  <c:v>11.147261</c:v>
                </c:pt>
                <c:pt idx="809">
                  <c:v>11.129141000000001</c:v>
                </c:pt>
                <c:pt idx="810">
                  <c:v>11.147022</c:v>
                </c:pt>
                <c:pt idx="811">
                  <c:v>11.178732</c:v>
                </c:pt>
                <c:pt idx="812">
                  <c:v>11.157273999999999</c:v>
                </c:pt>
                <c:pt idx="813">
                  <c:v>11.180401</c:v>
                </c:pt>
                <c:pt idx="814">
                  <c:v>11.176586</c:v>
                </c:pt>
                <c:pt idx="815">
                  <c:v>11.206388</c:v>
                </c:pt>
                <c:pt idx="816">
                  <c:v>11.193037</c:v>
                </c:pt>
                <c:pt idx="817">
                  <c:v>11.189221999999999</c:v>
                </c:pt>
                <c:pt idx="818">
                  <c:v>11.205196000000001</c:v>
                </c:pt>
                <c:pt idx="819">
                  <c:v>11.206388</c:v>
                </c:pt>
                <c:pt idx="820">
                  <c:v>11.200428</c:v>
                </c:pt>
                <c:pt idx="821">
                  <c:v>11.21974</c:v>
                </c:pt>
                <c:pt idx="822">
                  <c:v>11.233568</c:v>
                </c:pt>
                <c:pt idx="823">
                  <c:v>11.233091</c:v>
                </c:pt>
                <c:pt idx="824">
                  <c:v>11.235714</c:v>
                </c:pt>
                <c:pt idx="825">
                  <c:v>11.234999</c:v>
                </c:pt>
                <c:pt idx="826">
                  <c:v>11.222600999999999</c:v>
                </c:pt>
                <c:pt idx="827">
                  <c:v>11.263132000000001</c:v>
                </c:pt>
                <c:pt idx="828">
                  <c:v>11.284113</c:v>
                </c:pt>
                <c:pt idx="829">
                  <c:v>11.286735999999999</c:v>
                </c:pt>
                <c:pt idx="830">
                  <c:v>11.265039</c:v>
                </c:pt>
                <c:pt idx="831">
                  <c:v>11.259793999999999</c:v>
                </c:pt>
                <c:pt idx="832">
                  <c:v>11.277914000000001</c:v>
                </c:pt>
                <c:pt idx="833">
                  <c:v>11.273146000000001</c:v>
                </c:pt>
                <c:pt idx="834">
                  <c:v>11.291981</c:v>
                </c:pt>
                <c:pt idx="835">
                  <c:v>11.304617</c:v>
                </c:pt>
                <c:pt idx="836">
                  <c:v>11.302948000000001</c:v>
                </c:pt>
                <c:pt idx="837">
                  <c:v>11.309385000000001</c:v>
                </c:pt>
                <c:pt idx="838">
                  <c:v>11.347531999999999</c:v>
                </c:pt>
                <c:pt idx="839">
                  <c:v>11.339903</c:v>
                </c:pt>
                <c:pt idx="840">
                  <c:v>11.343241000000001</c:v>
                </c:pt>
                <c:pt idx="841">
                  <c:v>11.380196</c:v>
                </c:pt>
                <c:pt idx="842">
                  <c:v>11.357784000000001</c:v>
                </c:pt>
                <c:pt idx="843">
                  <c:v>11.388779</c:v>
                </c:pt>
                <c:pt idx="844">
                  <c:v>11.379956999999999</c:v>
                </c:pt>
                <c:pt idx="845">
                  <c:v>11.367082999999999</c:v>
                </c:pt>
                <c:pt idx="846">
                  <c:v>11.401176</c:v>
                </c:pt>
                <c:pt idx="847">
                  <c:v>11.389493999999999</c:v>
                </c:pt>
                <c:pt idx="848">
                  <c:v>11.418581</c:v>
                </c:pt>
                <c:pt idx="849">
                  <c:v>11.388063000000001</c:v>
                </c:pt>
                <c:pt idx="850">
                  <c:v>11.417627</c:v>
                </c:pt>
                <c:pt idx="851">
                  <c:v>11.413812999999999</c:v>
                </c:pt>
                <c:pt idx="852">
                  <c:v>11.436700999999999</c:v>
                </c:pt>
                <c:pt idx="853">
                  <c:v>11.44886</c:v>
                </c:pt>
                <c:pt idx="854">
                  <c:v>11.441708</c:v>
                </c:pt>
                <c:pt idx="855">
                  <c:v>11.478186000000001</c:v>
                </c:pt>
                <c:pt idx="856">
                  <c:v>11.458157999999999</c:v>
                </c:pt>
                <c:pt idx="857">
                  <c:v>11.459588999999999</c:v>
                </c:pt>
                <c:pt idx="858">
                  <c:v>11.46245</c:v>
                </c:pt>
                <c:pt idx="859">
                  <c:v>11.482716</c:v>
                </c:pt>
                <c:pt idx="860">
                  <c:v>11.480093</c:v>
                </c:pt>
                <c:pt idx="861">
                  <c:v>11.479855000000001</c:v>
                </c:pt>
                <c:pt idx="862">
                  <c:v>11.499643000000001</c:v>
                </c:pt>
                <c:pt idx="863">
                  <c:v>11.474608999999999</c:v>
                </c:pt>
                <c:pt idx="864">
                  <c:v>11.514187</c:v>
                </c:pt>
                <c:pt idx="865">
                  <c:v>11.503458</c:v>
                </c:pt>
                <c:pt idx="866">
                  <c:v>11.581421000000001</c:v>
                </c:pt>
                <c:pt idx="867">
                  <c:v>11.517763</c:v>
                </c:pt>
                <c:pt idx="868">
                  <c:v>11.533499000000001</c:v>
                </c:pt>
                <c:pt idx="869">
                  <c:v>11.570454</c:v>
                </c:pt>
                <c:pt idx="870">
                  <c:v>11.537312999999999</c:v>
                </c:pt>
                <c:pt idx="871">
                  <c:v>11.546612</c:v>
                </c:pt>
                <c:pt idx="872">
                  <c:v>11.706352000000001</c:v>
                </c:pt>
                <c:pt idx="873">
                  <c:v>11.730909</c:v>
                </c:pt>
                <c:pt idx="874">
                  <c:v>11.735201</c:v>
                </c:pt>
                <c:pt idx="875">
                  <c:v>11.731386000000001</c:v>
                </c:pt>
                <c:pt idx="876">
                  <c:v>11.738777000000001</c:v>
                </c:pt>
                <c:pt idx="877">
                  <c:v>11.755943</c:v>
                </c:pt>
                <c:pt idx="878">
                  <c:v>11.754512999999999</c:v>
                </c:pt>
                <c:pt idx="879">
                  <c:v>11.746883</c:v>
                </c:pt>
                <c:pt idx="880">
                  <c:v>11.759995999999999</c:v>
                </c:pt>
                <c:pt idx="881">
                  <c:v>11.784314999999999</c:v>
                </c:pt>
                <c:pt idx="882">
                  <c:v>11.790514</c:v>
                </c:pt>
                <c:pt idx="883">
                  <c:v>11.787891</c:v>
                </c:pt>
                <c:pt idx="884">
                  <c:v>11.776446999999999</c:v>
                </c:pt>
                <c:pt idx="885">
                  <c:v>11.776923999999999</c:v>
                </c:pt>
                <c:pt idx="886">
                  <c:v>11.78956</c:v>
                </c:pt>
                <c:pt idx="887">
                  <c:v>11.800288999999999</c:v>
                </c:pt>
                <c:pt idx="888">
                  <c:v>11.786699</c:v>
                </c:pt>
                <c:pt idx="889">
                  <c:v>11.785507000000001</c:v>
                </c:pt>
                <c:pt idx="890">
                  <c:v>11.788607000000001</c:v>
                </c:pt>
                <c:pt idx="891">
                  <c:v>11.791468</c:v>
                </c:pt>
                <c:pt idx="892">
                  <c:v>11.794090000000001</c:v>
                </c:pt>
                <c:pt idx="893">
                  <c:v>11.792420999999999</c:v>
                </c:pt>
                <c:pt idx="894">
                  <c:v>11.815785999999999</c:v>
                </c:pt>
                <c:pt idx="895">
                  <c:v>11.852503</c:v>
                </c:pt>
                <c:pt idx="896">
                  <c:v>11.809587000000001</c:v>
                </c:pt>
                <c:pt idx="897">
                  <c:v>11.816025</c:v>
                </c:pt>
                <c:pt idx="898">
                  <c:v>11.828899</c:v>
                </c:pt>
                <c:pt idx="899">
                  <c:v>11.830568</c:v>
                </c:pt>
                <c:pt idx="900">
                  <c:v>11.823653999999999</c:v>
                </c:pt>
                <c:pt idx="901">
                  <c:v>11.821747</c:v>
                </c:pt>
                <c:pt idx="902">
                  <c:v>11.828184</c:v>
                </c:pt>
                <c:pt idx="903">
                  <c:v>11.856078999999999</c:v>
                </c:pt>
                <c:pt idx="904">
                  <c:v>11.84845</c:v>
                </c:pt>
                <c:pt idx="905">
                  <c:v>11.833429000000001</c:v>
                </c:pt>
                <c:pt idx="906">
                  <c:v>11.855364</c:v>
                </c:pt>
                <c:pt idx="907">
                  <c:v>11.843443000000001</c:v>
                </c:pt>
                <c:pt idx="908">
                  <c:v>11.875629</c:v>
                </c:pt>
                <c:pt idx="909">
                  <c:v>11.896849</c:v>
                </c:pt>
                <c:pt idx="910">
                  <c:v>11.867762000000001</c:v>
                </c:pt>
                <c:pt idx="911">
                  <c:v>11.869431000000001</c:v>
                </c:pt>
                <c:pt idx="912">
                  <c:v>11.875152999999999</c:v>
                </c:pt>
                <c:pt idx="913">
                  <c:v>11.850834000000001</c:v>
                </c:pt>
                <c:pt idx="914">
                  <c:v>11.892796000000001</c:v>
                </c:pt>
                <c:pt idx="915">
                  <c:v>11.88302</c:v>
                </c:pt>
                <c:pt idx="916">
                  <c:v>11.888980999999999</c:v>
                </c:pt>
                <c:pt idx="917">
                  <c:v>11.897087000000001</c:v>
                </c:pt>
                <c:pt idx="918">
                  <c:v>11.919022</c:v>
                </c:pt>
                <c:pt idx="919">
                  <c:v>11.895657</c:v>
                </c:pt>
                <c:pt idx="920">
                  <c:v>11.933327</c:v>
                </c:pt>
                <c:pt idx="921">
                  <c:v>11.961460000000001</c:v>
                </c:pt>
                <c:pt idx="922">
                  <c:v>11.957169</c:v>
                </c:pt>
                <c:pt idx="923">
                  <c:v>11.927605</c:v>
                </c:pt>
                <c:pt idx="924">
                  <c:v>11.934279999999999</c:v>
                </c:pt>
                <c:pt idx="925">
                  <c:v>11.961460000000001</c:v>
                </c:pt>
                <c:pt idx="926">
                  <c:v>11.935711</c:v>
                </c:pt>
                <c:pt idx="927">
                  <c:v>11.953353999999999</c:v>
                </c:pt>
                <c:pt idx="928">
                  <c:v>11.968135999999999</c:v>
                </c:pt>
                <c:pt idx="929">
                  <c:v>11.976957000000001</c:v>
                </c:pt>
                <c:pt idx="930">
                  <c:v>11.966467</c:v>
                </c:pt>
                <c:pt idx="931">
                  <c:v>12.02631</c:v>
                </c:pt>
                <c:pt idx="932">
                  <c:v>11.977672999999999</c:v>
                </c:pt>
                <c:pt idx="933">
                  <c:v>12.001991</c:v>
                </c:pt>
                <c:pt idx="934">
                  <c:v>12.013197</c:v>
                </c:pt>
                <c:pt idx="935">
                  <c:v>12.173413999999999</c:v>
                </c:pt>
                <c:pt idx="936">
                  <c:v>12.031317</c:v>
                </c:pt>
                <c:pt idx="937">
                  <c:v>12.027025</c:v>
                </c:pt>
                <c:pt idx="938">
                  <c:v>12.041569000000001</c:v>
                </c:pt>
                <c:pt idx="939">
                  <c:v>12.039661000000001</c:v>
                </c:pt>
                <c:pt idx="940">
                  <c:v>12.059689000000001</c:v>
                </c:pt>
                <c:pt idx="941">
                  <c:v>12.069224999999999</c:v>
                </c:pt>
                <c:pt idx="942">
                  <c:v>12.055873999999999</c:v>
                </c:pt>
                <c:pt idx="943">
                  <c:v>12.04133</c:v>
                </c:pt>
                <c:pt idx="944">
                  <c:v>12.066364</c:v>
                </c:pt>
                <c:pt idx="945">
                  <c:v>12.063503000000001</c:v>
                </c:pt>
                <c:pt idx="946">
                  <c:v>12.103796000000001</c:v>
                </c:pt>
                <c:pt idx="947">
                  <c:v>12.082815</c:v>
                </c:pt>
                <c:pt idx="948">
                  <c:v>12.099743</c:v>
                </c:pt>
                <c:pt idx="949">
                  <c:v>12.154341000000001</c:v>
                </c:pt>
                <c:pt idx="950">
                  <c:v>12.113571</c:v>
                </c:pt>
                <c:pt idx="951">
                  <c:v>12.133597999999999</c:v>
                </c:pt>
                <c:pt idx="952">
                  <c:v>12.114048</c:v>
                </c:pt>
                <c:pt idx="953">
                  <c:v>12.125969</c:v>
                </c:pt>
                <c:pt idx="954">
                  <c:v>12.134551999999999</c:v>
                </c:pt>
                <c:pt idx="955">
                  <c:v>12.129068</c:v>
                </c:pt>
                <c:pt idx="956">
                  <c:v>12.143134999999999</c:v>
                </c:pt>
                <c:pt idx="957">
                  <c:v>12.166022999999999</c:v>
                </c:pt>
                <c:pt idx="958">
                  <c:v>12.166976999999999</c:v>
                </c:pt>
                <c:pt idx="959">
                  <c:v>12.173413999999999</c:v>
                </c:pt>
                <c:pt idx="960">
                  <c:v>12.183427999999999</c:v>
                </c:pt>
                <c:pt idx="961">
                  <c:v>12.178183000000001</c:v>
                </c:pt>
                <c:pt idx="962">
                  <c:v>12.216568000000001</c:v>
                </c:pt>
                <c:pt idx="963">
                  <c:v>12.190104</c:v>
                </c:pt>
                <c:pt idx="964">
                  <c:v>12.202501</c:v>
                </c:pt>
                <c:pt idx="965">
                  <c:v>12.210846</c:v>
                </c:pt>
                <c:pt idx="966">
                  <c:v>12.206792999999999</c:v>
                </c:pt>
                <c:pt idx="967">
                  <c:v>12.225151</c:v>
                </c:pt>
                <c:pt idx="968">
                  <c:v>12.227774</c:v>
                </c:pt>
                <c:pt idx="969">
                  <c:v>12.231350000000001</c:v>
                </c:pt>
                <c:pt idx="970">
                  <c:v>12.255907000000001</c:v>
                </c:pt>
                <c:pt idx="971">
                  <c:v>12.232303999999999</c:v>
                </c:pt>
                <c:pt idx="972">
                  <c:v>12.267113</c:v>
                </c:pt>
                <c:pt idx="973">
                  <c:v>12.279749000000001</c:v>
                </c:pt>
                <c:pt idx="974">
                  <c:v>12.272119999999999</c:v>
                </c:pt>
                <c:pt idx="975">
                  <c:v>12.306929</c:v>
                </c:pt>
                <c:pt idx="976">
                  <c:v>12.279987</c:v>
                </c:pt>
                <c:pt idx="977">
                  <c:v>12.295723000000001</c:v>
                </c:pt>
                <c:pt idx="978">
                  <c:v>12.290478</c:v>
                </c:pt>
                <c:pt idx="979">
                  <c:v>12.302398999999999</c:v>
                </c:pt>
                <c:pt idx="980">
                  <c:v>12.304306</c:v>
                </c:pt>
                <c:pt idx="981">
                  <c:v>12.310266</c:v>
                </c:pt>
                <c:pt idx="982">
                  <c:v>12.341022000000001</c:v>
                </c:pt>
                <c:pt idx="983">
                  <c:v>12.354136</c:v>
                </c:pt>
                <c:pt idx="984">
                  <c:v>12.341737999999999</c:v>
                </c:pt>
                <c:pt idx="985">
                  <c:v>12.342691</c:v>
                </c:pt>
                <c:pt idx="986">
                  <c:v>12.357473000000001</c:v>
                </c:pt>
                <c:pt idx="987">
                  <c:v>12.360573</c:v>
                </c:pt>
                <c:pt idx="988">
                  <c:v>12.405872</c:v>
                </c:pt>
                <c:pt idx="989">
                  <c:v>12.377501000000001</c:v>
                </c:pt>
                <c:pt idx="990">
                  <c:v>12.37154</c:v>
                </c:pt>
                <c:pt idx="991">
                  <c:v>12.375116</c:v>
                </c:pt>
                <c:pt idx="992">
                  <c:v>12.395144</c:v>
                </c:pt>
                <c:pt idx="993">
                  <c:v>12.438535999999999</c:v>
                </c:pt>
                <c:pt idx="994">
                  <c:v>12.405157000000001</c:v>
                </c:pt>
                <c:pt idx="995">
                  <c:v>12.440205000000001</c:v>
                </c:pt>
                <c:pt idx="996">
                  <c:v>12.429237000000001</c:v>
                </c:pt>
                <c:pt idx="997">
                  <c:v>12.424469</c:v>
                </c:pt>
                <c:pt idx="998">
                  <c:v>12.428521999999999</c:v>
                </c:pt>
                <c:pt idx="999">
                  <c:v>14.120578999999999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E27-49D0-B022-A7551FB531A9}"/>
            </c:ext>
          </c:extLst>
        </c:ser>
        <c:ser>
          <c:idx val="5"/>
          <c:order val="5"/>
          <c:tx>
            <c:strRef>
              <c:f>'decoding-4B'!$G$1</c:f>
              <c:strCache>
                <c:ptCount val="1"/>
                <c:pt idx="0">
                  <c:v>vllm GPTQ-Int4  1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'decoding-4B'!$A$2:$A$1001</c:f>
              <c:numCache>
                <c:formatCode>General</c:formatCode>
                <c:ptCount val="1000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75</c:v>
                </c:pt>
                <c:pt idx="51">
                  <c:v>76</c:v>
                </c:pt>
                <c:pt idx="52">
                  <c:v>77</c:v>
                </c:pt>
                <c:pt idx="53">
                  <c:v>78</c:v>
                </c:pt>
                <c:pt idx="54">
                  <c:v>79</c:v>
                </c:pt>
                <c:pt idx="55">
                  <c:v>80</c:v>
                </c:pt>
                <c:pt idx="56">
                  <c:v>81</c:v>
                </c:pt>
                <c:pt idx="57">
                  <c:v>82</c:v>
                </c:pt>
                <c:pt idx="58">
                  <c:v>83</c:v>
                </c:pt>
                <c:pt idx="59">
                  <c:v>84</c:v>
                </c:pt>
                <c:pt idx="60">
                  <c:v>85</c:v>
                </c:pt>
                <c:pt idx="61">
                  <c:v>86</c:v>
                </c:pt>
                <c:pt idx="62">
                  <c:v>87</c:v>
                </c:pt>
                <c:pt idx="63">
                  <c:v>88</c:v>
                </c:pt>
                <c:pt idx="64">
                  <c:v>89</c:v>
                </c:pt>
                <c:pt idx="65">
                  <c:v>90</c:v>
                </c:pt>
                <c:pt idx="66">
                  <c:v>91</c:v>
                </c:pt>
                <c:pt idx="67">
                  <c:v>92</c:v>
                </c:pt>
                <c:pt idx="68">
                  <c:v>93</c:v>
                </c:pt>
                <c:pt idx="69">
                  <c:v>94</c:v>
                </c:pt>
                <c:pt idx="70">
                  <c:v>95</c:v>
                </c:pt>
                <c:pt idx="71">
                  <c:v>96</c:v>
                </c:pt>
                <c:pt idx="72">
                  <c:v>97</c:v>
                </c:pt>
                <c:pt idx="73">
                  <c:v>98</c:v>
                </c:pt>
                <c:pt idx="74">
                  <c:v>99</c:v>
                </c:pt>
                <c:pt idx="75">
                  <c:v>100</c:v>
                </c:pt>
                <c:pt idx="76">
                  <c:v>101</c:v>
                </c:pt>
                <c:pt idx="77">
                  <c:v>102</c:v>
                </c:pt>
                <c:pt idx="78">
                  <c:v>103</c:v>
                </c:pt>
                <c:pt idx="79">
                  <c:v>104</c:v>
                </c:pt>
                <c:pt idx="80">
                  <c:v>105</c:v>
                </c:pt>
                <c:pt idx="81">
                  <c:v>106</c:v>
                </c:pt>
                <c:pt idx="82">
                  <c:v>107</c:v>
                </c:pt>
                <c:pt idx="83">
                  <c:v>108</c:v>
                </c:pt>
                <c:pt idx="84">
                  <c:v>109</c:v>
                </c:pt>
                <c:pt idx="85">
                  <c:v>110</c:v>
                </c:pt>
                <c:pt idx="86">
                  <c:v>111</c:v>
                </c:pt>
                <c:pt idx="87">
                  <c:v>112</c:v>
                </c:pt>
                <c:pt idx="88">
                  <c:v>113</c:v>
                </c:pt>
                <c:pt idx="89">
                  <c:v>114</c:v>
                </c:pt>
                <c:pt idx="90">
                  <c:v>115</c:v>
                </c:pt>
                <c:pt idx="91">
                  <c:v>116</c:v>
                </c:pt>
                <c:pt idx="92">
                  <c:v>117</c:v>
                </c:pt>
                <c:pt idx="93">
                  <c:v>118</c:v>
                </c:pt>
                <c:pt idx="94">
                  <c:v>119</c:v>
                </c:pt>
                <c:pt idx="95">
                  <c:v>120</c:v>
                </c:pt>
                <c:pt idx="96">
                  <c:v>121</c:v>
                </c:pt>
                <c:pt idx="97">
                  <c:v>122</c:v>
                </c:pt>
                <c:pt idx="98">
                  <c:v>123</c:v>
                </c:pt>
                <c:pt idx="99">
                  <c:v>124</c:v>
                </c:pt>
                <c:pt idx="100">
                  <c:v>125</c:v>
                </c:pt>
                <c:pt idx="101">
                  <c:v>126</c:v>
                </c:pt>
                <c:pt idx="102">
                  <c:v>127</c:v>
                </c:pt>
                <c:pt idx="103">
                  <c:v>128</c:v>
                </c:pt>
                <c:pt idx="104">
                  <c:v>129</c:v>
                </c:pt>
                <c:pt idx="105">
                  <c:v>130</c:v>
                </c:pt>
                <c:pt idx="106">
                  <c:v>131</c:v>
                </c:pt>
                <c:pt idx="107">
                  <c:v>132</c:v>
                </c:pt>
                <c:pt idx="108">
                  <c:v>133</c:v>
                </c:pt>
                <c:pt idx="109">
                  <c:v>134</c:v>
                </c:pt>
                <c:pt idx="110">
                  <c:v>135</c:v>
                </c:pt>
                <c:pt idx="111">
                  <c:v>136</c:v>
                </c:pt>
                <c:pt idx="112">
                  <c:v>137</c:v>
                </c:pt>
                <c:pt idx="113">
                  <c:v>138</c:v>
                </c:pt>
                <c:pt idx="114">
                  <c:v>139</c:v>
                </c:pt>
                <c:pt idx="115">
                  <c:v>140</c:v>
                </c:pt>
                <c:pt idx="116">
                  <c:v>141</c:v>
                </c:pt>
                <c:pt idx="117">
                  <c:v>142</c:v>
                </c:pt>
                <c:pt idx="118">
                  <c:v>143</c:v>
                </c:pt>
                <c:pt idx="119">
                  <c:v>144</c:v>
                </c:pt>
                <c:pt idx="120">
                  <c:v>145</c:v>
                </c:pt>
                <c:pt idx="121">
                  <c:v>146</c:v>
                </c:pt>
                <c:pt idx="122">
                  <c:v>147</c:v>
                </c:pt>
                <c:pt idx="123">
                  <c:v>148</c:v>
                </c:pt>
                <c:pt idx="124">
                  <c:v>149</c:v>
                </c:pt>
                <c:pt idx="125">
                  <c:v>150</c:v>
                </c:pt>
                <c:pt idx="126">
                  <c:v>151</c:v>
                </c:pt>
                <c:pt idx="127">
                  <c:v>152</c:v>
                </c:pt>
                <c:pt idx="128">
                  <c:v>153</c:v>
                </c:pt>
                <c:pt idx="129">
                  <c:v>154</c:v>
                </c:pt>
                <c:pt idx="130">
                  <c:v>155</c:v>
                </c:pt>
                <c:pt idx="131">
                  <c:v>156</c:v>
                </c:pt>
                <c:pt idx="132">
                  <c:v>157</c:v>
                </c:pt>
                <c:pt idx="133">
                  <c:v>158</c:v>
                </c:pt>
                <c:pt idx="134">
                  <c:v>159</c:v>
                </c:pt>
                <c:pt idx="135">
                  <c:v>160</c:v>
                </c:pt>
                <c:pt idx="136">
                  <c:v>161</c:v>
                </c:pt>
                <c:pt idx="137">
                  <c:v>162</c:v>
                </c:pt>
                <c:pt idx="138">
                  <c:v>163</c:v>
                </c:pt>
                <c:pt idx="139">
                  <c:v>164</c:v>
                </c:pt>
                <c:pt idx="140">
                  <c:v>165</c:v>
                </c:pt>
                <c:pt idx="141">
                  <c:v>166</c:v>
                </c:pt>
                <c:pt idx="142">
                  <c:v>167</c:v>
                </c:pt>
                <c:pt idx="143">
                  <c:v>168</c:v>
                </c:pt>
                <c:pt idx="144">
                  <c:v>169</c:v>
                </c:pt>
                <c:pt idx="145">
                  <c:v>170</c:v>
                </c:pt>
                <c:pt idx="146">
                  <c:v>171</c:v>
                </c:pt>
                <c:pt idx="147">
                  <c:v>172</c:v>
                </c:pt>
                <c:pt idx="148">
                  <c:v>173</c:v>
                </c:pt>
                <c:pt idx="149">
                  <c:v>174</c:v>
                </c:pt>
                <c:pt idx="150">
                  <c:v>175</c:v>
                </c:pt>
                <c:pt idx="151">
                  <c:v>176</c:v>
                </c:pt>
                <c:pt idx="152">
                  <c:v>177</c:v>
                </c:pt>
                <c:pt idx="153">
                  <c:v>178</c:v>
                </c:pt>
                <c:pt idx="154">
                  <c:v>179</c:v>
                </c:pt>
                <c:pt idx="155">
                  <c:v>180</c:v>
                </c:pt>
                <c:pt idx="156">
                  <c:v>181</c:v>
                </c:pt>
                <c:pt idx="157">
                  <c:v>182</c:v>
                </c:pt>
                <c:pt idx="158">
                  <c:v>183</c:v>
                </c:pt>
                <c:pt idx="159">
                  <c:v>184</c:v>
                </c:pt>
                <c:pt idx="160">
                  <c:v>185</c:v>
                </c:pt>
                <c:pt idx="161">
                  <c:v>186</c:v>
                </c:pt>
                <c:pt idx="162">
                  <c:v>187</c:v>
                </c:pt>
                <c:pt idx="163">
                  <c:v>188</c:v>
                </c:pt>
                <c:pt idx="164">
                  <c:v>189</c:v>
                </c:pt>
                <c:pt idx="165">
                  <c:v>190</c:v>
                </c:pt>
                <c:pt idx="166">
                  <c:v>191</c:v>
                </c:pt>
                <c:pt idx="167">
                  <c:v>192</c:v>
                </c:pt>
                <c:pt idx="168">
                  <c:v>193</c:v>
                </c:pt>
                <c:pt idx="169">
                  <c:v>194</c:v>
                </c:pt>
                <c:pt idx="170">
                  <c:v>195</c:v>
                </c:pt>
                <c:pt idx="171">
                  <c:v>196</c:v>
                </c:pt>
                <c:pt idx="172">
                  <c:v>197</c:v>
                </c:pt>
                <c:pt idx="173">
                  <c:v>198</c:v>
                </c:pt>
                <c:pt idx="174">
                  <c:v>199</c:v>
                </c:pt>
                <c:pt idx="175">
                  <c:v>200</c:v>
                </c:pt>
                <c:pt idx="176">
                  <c:v>201</c:v>
                </c:pt>
                <c:pt idx="177">
                  <c:v>202</c:v>
                </c:pt>
                <c:pt idx="178">
                  <c:v>203</c:v>
                </c:pt>
                <c:pt idx="179">
                  <c:v>204</c:v>
                </c:pt>
                <c:pt idx="180">
                  <c:v>205</c:v>
                </c:pt>
                <c:pt idx="181">
                  <c:v>206</c:v>
                </c:pt>
                <c:pt idx="182">
                  <c:v>207</c:v>
                </c:pt>
                <c:pt idx="183">
                  <c:v>208</c:v>
                </c:pt>
                <c:pt idx="184">
                  <c:v>209</c:v>
                </c:pt>
                <c:pt idx="185">
                  <c:v>210</c:v>
                </c:pt>
                <c:pt idx="186">
                  <c:v>211</c:v>
                </c:pt>
                <c:pt idx="187">
                  <c:v>212</c:v>
                </c:pt>
                <c:pt idx="188">
                  <c:v>213</c:v>
                </c:pt>
                <c:pt idx="189">
                  <c:v>214</c:v>
                </c:pt>
                <c:pt idx="190">
                  <c:v>215</c:v>
                </c:pt>
                <c:pt idx="191">
                  <c:v>216</c:v>
                </c:pt>
                <c:pt idx="192">
                  <c:v>217</c:v>
                </c:pt>
                <c:pt idx="193">
                  <c:v>218</c:v>
                </c:pt>
                <c:pt idx="194">
                  <c:v>219</c:v>
                </c:pt>
                <c:pt idx="195">
                  <c:v>220</c:v>
                </c:pt>
                <c:pt idx="196">
                  <c:v>221</c:v>
                </c:pt>
                <c:pt idx="197">
                  <c:v>222</c:v>
                </c:pt>
                <c:pt idx="198">
                  <c:v>223</c:v>
                </c:pt>
                <c:pt idx="199">
                  <c:v>224</c:v>
                </c:pt>
                <c:pt idx="200">
                  <c:v>225</c:v>
                </c:pt>
                <c:pt idx="201">
                  <c:v>226</c:v>
                </c:pt>
                <c:pt idx="202">
                  <c:v>227</c:v>
                </c:pt>
                <c:pt idx="203">
                  <c:v>228</c:v>
                </c:pt>
                <c:pt idx="204">
                  <c:v>229</c:v>
                </c:pt>
                <c:pt idx="205">
                  <c:v>230</c:v>
                </c:pt>
                <c:pt idx="206">
                  <c:v>231</c:v>
                </c:pt>
                <c:pt idx="207">
                  <c:v>232</c:v>
                </c:pt>
                <c:pt idx="208">
                  <c:v>233</c:v>
                </c:pt>
                <c:pt idx="209">
                  <c:v>234</c:v>
                </c:pt>
                <c:pt idx="210">
                  <c:v>235</c:v>
                </c:pt>
                <c:pt idx="211">
                  <c:v>236</c:v>
                </c:pt>
                <c:pt idx="212">
                  <c:v>237</c:v>
                </c:pt>
                <c:pt idx="213">
                  <c:v>238</c:v>
                </c:pt>
                <c:pt idx="214">
                  <c:v>239</c:v>
                </c:pt>
                <c:pt idx="215">
                  <c:v>240</c:v>
                </c:pt>
                <c:pt idx="216">
                  <c:v>241</c:v>
                </c:pt>
                <c:pt idx="217">
                  <c:v>242</c:v>
                </c:pt>
                <c:pt idx="218">
                  <c:v>243</c:v>
                </c:pt>
                <c:pt idx="219">
                  <c:v>244</c:v>
                </c:pt>
                <c:pt idx="220">
                  <c:v>245</c:v>
                </c:pt>
                <c:pt idx="221">
                  <c:v>246</c:v>
                </c:pt>
                <c:pt idx="222">
                  <c:v>247</c:v>
                </c:pt>
                <c:pt idx="223">
                  <c:v>248</c:v>
                </c:pt>
                <c:pt idx="224">
                  <c:v>249</c:v>
                </c:pt>
                <c:pt idx="225">
                  <c:v>250</c:v>
                </c:pt>
                <c:pt idx="226">
                  <c:v>251</c:v>
                </c:pt>
                <c:pt idx="227">
                  <c:v>252</c:v>
                </c:pt>
                <c:pt idx="228">
                  <c:v>253</c:v>
                </c:pt>
                <c:pt idx="229">
                  <c:v>254</c:v>
                </c:pt>
                <c:pt idx="230">
                  <c:v>255</c:v>
                </c:pt>
                <c:pt idx="231">
                  <c:v>256</c:v>
                </c:pt>
                <c:pt idx="232">
                  <c:v>257</c:v>
                </c:pt>
                <c:pt idx="233">
                  <c:v>258</c:v>
                </c:pt>
                <c:pt idx="234">
                  <c:v>259</c:v>
                </c:pt>
                <c:pt idx="235">
                  <c:v>260</c:v>
                </c:pt>
                <c:pt idx="236">
                  <c:v>261</c:v>
                </c:pt>
                <c:pt idx="237">
                  <c:v>262</c:v>
                </c:pt>
                <c:pt idx="238">
                  <c:v>263</c:v>
                </c:pt>
                <c:pt idx="239">
                  <c:v>264</c:v>
                </c:pt>
                <c:pt idx="240">
                  <c:v>265</c:v>
                </c:pt>
                <c:pt idx="241">
                  <c:v>266</c:v>
                </c:pt>
                <c:pt idx="242">
                  <c:v>267</c:v>
                </c:pt>
                <c:pt idx="243">
                  <c:v>268</c:v>
                </c:pt>
                <c:pt idx="244">
                  <c:v>269</c:v>
                </c:pt>
                <c:pt idx="245">
                  <c:v>270</c:v>
                </c:pt>
                <c:pt idx="246">
                  <c:v>271</c:v>
                </c:pt>
                <c:pt idx="247">
                  <c:v>272</c:v>
                </c:pt>
                <c:pt idx="248">
                  <c:v>273</c:v>
                </c:pt>
                <c:pt idx="249">
                  <c:v>274</c:v>
                </c:pt>
                <c:pt idx="250">
                  <c:v>275</c:v>
                </c:pt>
                <c:pt idx="251">
                  <c:v>276</c:v>
                </c:pt>
                <c:pt idx="252">
                  <c:v>277</c:v>
                </c:pt>
                <c:pt idx="253">
                  <c:v>278</c:v>
                </c:pt>
                <c:pt idx="254">
                  <c:v>279</c:v>
                </c:pt>
                <c:pt idx="255">
                  <c:v>280</c:v>
                </c:pt>
                <c:pt idx="256">
                  <c:v>281</c:v>
                </c:pt>
                <c:pt idx="257">
                  <c:v>282</c:v>
                </c:pt>
                <c:pt idx="258">
                  <c:v>283</c:v>
                </c:pt>
                <c:pt idx="259">
                  <c:v>284</c:v>
                </c:pt>
                <c:pt idx="260">
                  <c:v>285</c:v>
                </c:pt>
                <c:pt idx="261">
                  <c:v>286</c:v>
                </c:pt>
                <c:pt idx="262">
                  <c:v>287</c:v>
                </c:pt>
                <c:pt idx="263">
                  <c:v>288</c:v>
                </c:pt>
                <c:pt idx="264">
                  <c:v>289</c:v>
                </c:pt>
                <c:pt idx="265">
                  <c:v>290</c:v>
                </c:pt>
                <c:pt idx="266">
                  <c:v>291</c:v>
                </c:pt>
                <c:pt idx="267">
                  <c:v>292</c:v>
                </c:pt>
                <c:pt idx="268">
                  <c:v>293</c:v>
                </c:pt>
                <c:pt idx="269">
                  <c:v>294</c:v>
                </c:pt>
                <c:pt idx="270">
                  <c:v>295</c:v>
                </c:pt>
                <c:pt idx="271">
                  <c:v>296</c:v>
                </c:pt>
                <c:pt idx="272">
                  <c:v>297</c:v>
                </c:pt>
                <c:pt idx="273">
                  <c:v>298</c:v>
                </c:pt>
                <c:pt idx="274">
                  <c:v>299</c:v>
                </c:pt>
                <c:pt idx="275">
                  <c:v>300</c:v>
                </c:pt>
                <c:pt idx="276">
                  <c:v>301</c:v>
                </c:pt>
                <c:pt idx="277">
                  <c:v>302</c:v>
                </c:pt>
                <c:pt idx="278">
                  <c:v>303</c:v>
                </c:pt>
                <c:pt idx="279">
                  <c:v>304</c:v>
                </c:pt>
                <c:pt idx="280">
                  <c:v>305</c:v>
                </c:pt>
                <c:pt idx="281">
                  <c:v>306</c:v>
                </c:pt>
                <c:pt idx="282">
                  <c:v>307</c:v>
                </c:pt>
                <c:pt idx="283">
                  <c:v>308</c:v>
                </c:pt>
                <c:pt idx="284">
                  <c:v>309</c:v>
                </c:pt>
                <c:pt idx="285">
                  <c:v>310</c:v>
                </c:pt>
                <c:pt idx="286">
                  <c:v>311</c:v>
                </c:pt>
                <c:pt idx="287">
                  <c:v>312</c:v>
                </c:pt>
                <c:pt idx="288">
                  <c:v>313</c:v>
                </c:pt>
                <c:pt idx="289">
                  <c:v>314</c:v>
                </c:pt>
                <c:pt idx="290">
                  <c:v>315</c:v>
                </c:pt>
                <c:pt idx="291">
                  <c:v>316</c:v>
                </c:pt>
                <c:pt idx="292">
                  <c:v>317</c:v>
                </c:pt>
                <c:pt idx="293">
                  <c:v>318</c:v>
                </c:pt>
                <c:pt idx="294">
                  <c:v>319</c:v>
                </c:pt>
                <c:pt idx="295">
                  <c:v>320</c:v>
                </c:pt>
                <c:pt idx="296">
                  <c:v>321</c:v>
                </c:pt>
                <c:pt idx="297">
                  <c:v>322</c:v>
                </c:pt>
                <c:pt idx="298">
                  <c:v>323</c:v>
                </c:pt>
                <c:pt idx="299">
                  <c:v>324</c:v>
                </c:pt>
                <c:pt idx="300">
                  <c:v>325</c:v>
                </c:pt>
                <c:pt idx="301">
                  <c:v>326</c:v>
                </c:pt>
                <c:pt idx="302">
                  <c:v>327</c:v>
                </c:pt>
                <c:pt idx="303">
                  <c:v>328</c:v>
                </c:pt>
                <c:pt idx="304">
                  <c:v>329</c:v>
                </c:pt>
                <c:pt idx="305">
                  <c:v>330</c:v>
                </c:pt>
                <c:pt idx="306">
                  <c:v>331</c:v>
                </c:pt>
                <c:pt idx="307">
                  <c:v>332</c:v>
                </c:pt>
                <c:pt idx="308">
                  <c:v>333</c:v>
                </c:pt>
                <c:pt idx="309">
                  <c:v>334</c:v>
                </c:pt>
                <c:pt idx="310">
                  <c:v>335</c:v>
                </c:pt>
                <c:pt idx="311">
                  <c:v>336</c:v>
                </c:pt>
                <c:pt idx="312">
                  <c:v>337</c:v>
                </c:pt>
                <c:pt idx="313">
                  <c:v>338</c:v>
                </c:pt>
                <c:pt idx="314">
                  <c:v>339</c:v>
                </c:pt>
                <c:pt idx="315">
                  <c:v>340</c:v>
                </c:pt>
                <c:pt idx="316">
                  <c:v>341</c:v>
                </c:pt>
                <c:pt idx="317">
                  <c:v>342</c:v>
                </c:pt>
                <c:pt idx="318">
                  <c:v>343</c:v>
                </c:pt>
                <c:pt idx="319">
                  <c:v>344</c:v>
                </c:pt>
                <c:pt idx="320">
                  <c:v>345</c:v>
                </c:pt>
                <c:pt idx="321">
                  <c:v>346</c:v>
                </c:pt>
                <c:pt idx="322">
                  <c:v>347</c:v>
                </c:pt>
                <c:pt idx="323">
                  <c:v>348</c:v>
                </c:pt>
                <c:pt idx="324">
                  <c:v>349</c:v>
                </c:pt>
                <c:pt idx="325">
                  <c:v>350</c:v>
                </c:pt>
                <c:pt idx="326">
                  <c:v>351</c:v>
                </c:pt>
                <c:pt idx="327">
                  <c:v>352</c:v>
                </c:pt>
                <c:pt idx="328">
                  <c:v>353</c:v>
                </c:pt>
                <c:pt idx="329">
                  <c:v>354</c:v>
                </c:pt>
                <c:pt idx="330">
                  <c:v>355</c:v>
                </c:pt>
                <c:pt idx="331">
                  <c:v>356</c:v>
                </c:pt>
                <c:pt idx="332">
                  <c:v>357</c:v>
                </c:pt>
                <c:pt idx="333">
                  <c:v>358</c:v>
                </c:pt>
                <c:pt idx="334">
                  <c:v>359</c:v>
                </c:pt>
                <c:pt idx="335">
                  <c:v>360</c:v>
                </c:pt>
                <c:pt idx="336">
                  <c:v>361</c:v>
                </c:pt>
                <c:pt idx="337">
                  <c:v>362</c:v>
                </c:pt>
                <c:pt idx="338">
                  <c:v>363</c:v>
                </c:pt>
                <c:pt idx="339">
                  <c:v>364</c:v>
                </c:pt>
                <c:pt idx="340">
                  <c:v>365</c:v>
                </c:pt>
                <c:pt idx="341">
                  <c:v>366</c:v>
                </c:pt>
                <c:pt idx="342">
                  <c:v>367</c:v>
                </c:pt>
                <c:pt idx="343">
                  <c:v>368</c:v>
                </c:pt>
                <c:pt idx="344">
                  <c:v>369</c:v>
                </c:pt>
                <c:pt idx="345">
                  <c:v>370</c:v>
                </c:pt>
                <c:pt idx="346">
                  <c:v>371</c:v>
                </c:pt>
                <c:pt idx="347">
                  <c:v>372</c:v>
                </c:pt>
                <c:pt idx="348">
                  <c:v>373</c:v>
                </c:pt>
                <c:pt idx="349">
                  <c:v>374</c:v>
                </c:pt>
                <c:pt idx="350">
                  <c:v>375</c:v>
                </c:pt>
                <c:pt idx="351">
                  <c:v>376</c:v>
                </c:pt>
                <c:pt idx="352">
                  <c:v>377</c:v>
                </c:pt>
                <c:pt idx="353">
                  <c:v>378</c:v>
                </c:pt>
                <c:pt idx="354">
                  <c:v>379</c:v>
                </c:pt>
                <c:pt idx="355">
                  <c:v>380</c:v>
                </c:pt>
                <c:pt idx="356">
                  <c:v>381</c:v>
                </c:pt>
                <c:pt idx="357">
                  <c:v>382</c:v>
                </c:pt>
                <c:pt idx="358">
                  <c:v>383</c:v>
                </c:pt>
                <c:pt idx="359">
                  <c:v>384</c:v>
                </c:pt>
                <c:pt idx="360">
                  <c:v>385</c:v>
                </c:pt>
                <c:pt idx="361">
                  <c:v>386</c:v>
                </c:pt>
                <c:pt idx="362">
                  <c:v>387</c:v>
                </c:pt>
                <c:pt idx="363">
                  <c:v>388</c:v>
                </c:pt>
                <c:pt idx="364">
                  <c:v>389</c:v>
                </c:pt>
                <c:pt idx="365">
                  <c:v>390</c:v>
                </c:pt>
                <c:pt idx="366">
                  <c:v>391</c:v>
                </c:pt>
                <c:pt idx="367">
                  <c:v>392</c:v>
                </c:pt>
                <c:pt idx="368">
                  <c:v>393</c:v>
                </c:pt>
                <c:pt idx="369">
                  <c:v>394</c:v>
                </c:pt>
                <c:pt idx="370">
                  <c:v>395</c:v>
                </c:pt>
                <c:pt idx="371">
                  <c:v>396</c:v>
                </c:pt>
                <c:pt idx="372">
                  <c:v>397</c:v>
                </c:pt>
                <c:pt idx="373">
                  <c:v>398</c:v>
                </c:pt>
                <c:pt idx="374">
                  <c:v>399</c:v>
                </c:pt>
                <c:pt idx="375">
                  <c:v>400</c:v>
                </c:pt>
                <c:pt idx="376">
                  <c:v>401</c:v>
                </c:pt>
                <c:pt idx="377">
                  <c:v>402</c:v>
                </c:pt>
                <c:pt idx="378">
                  <c:v>403</c:v>
                </c:pt>
                <c:pt idx="379">
                  <c:v>404</c:v>
                </c:pt>
                <c:pt idx="380">
                  <c:v>405</c:v>
                </c:pt>
                <c:pt idx="381">
                  <c:v>406</c:v>
                </c:pt>
                <c:pt idx="382">
                  <c:v>407</c:v>
                </c:pt>
                <c:pt idx="383">
                  <c:v>408</c:v>
                </c:pt>
                <c:pt idx="384">
                  <c:v>409</c:v>
                </c:pt>
                <c:pt idx="385">
                  <c:v>410</c:v>
                </c:pt>
                <c:pt idx="386">
                  <c:v>411</c:v>
                </c:pt>
                <c:pt idx="387">
                  <c:v>412</c:v>
                </c:pt>
                <c:pt idx="388">
                  <c:v>413</c:v>
                </c:pt>
                <c:pt idx="389">
                  <c:v>414</c:v>
                </c:pt>
                <c:pt idx="390">
                  <c:v>415</c:v>
                </c:pt>
                <c:pt idx="391">
                  <c:v>416</c:v>
                </c:pt>
                <c:pt idx="392">
                  <c:v>417</c:v>
                </c:pt>
                <c:pt idx="393">
                  <c:v>418</c:v>
                </c:pt>
                <c:pt idx="394">
                  <c:v>419</c:v>
                </c:pt>
                <c:pt idx="395">
                  <c:v>420</c:v>
                </c:pt>
                <c:pt idx="396">
                  <c:v>421</c:v>
                </c:pt>
                <c:pt idx="397">
                  <c:v>422</c:v>
                </c:pt>
                <c:pt idx="398">
                  <c:v>423</c:v>
                </c:pt>
                <c:pt idx="399">
                  <c:v>424</c:v>
                </c:pt>
                <c:pt idx="400">
                  <c:v>425</c:v>
                </c:pt>
                <c:pt idx="401">
                  <c:v>426</c:v>
                </c:pt>
                <c:pt idx="402">
                  <c:v>427</c:v>
                </c:pt>
                <c:pt idx="403">
                  <c:v>428</c:v>
                </c:pt>
                <c:pt idx="404">
                  <c:v>429</c:v>
                </c:pt>
                <c:pt idx="405">
                  <c:v>430</c:v>
                </c:pt>
                <c:pt idx="406">
                  <c:v>431</c:v>
                </c:pt>
                <c:pt idx="407">
                  <c:v>432</c:v>
                </c:pt>
                <c:pt idx="408">
                  <c:v>433</c:v>
                </c:pt>
                <c:pt idx="409">
                  <c:v>434</c:v>
                </c:pt>
                <c:pt idx="410">
                  <c:v>435</c:v>
                </c:pt>
                <c:pt idx="411">
                  <c:v>436</c:v>
                </c:pt>
                <c:pt idx="412">
                  <c:v>437</c:v>
                </c:pt>
                <c:pt idx="413">
                  <c:v>438</c:v>
                </c:pt>
                <c:pt idx="414">
                  <c:v>439</c:v>
                </c:pt>
                <c:pt idx="415">
                  <c:v>440</c:v>
                </c:pt>
                <c:pt idx="416">
                  <c:v>441</c:v>
                </c:pt>
                <c:pt idx="417">
                  <c:v>442</c:v>
                </c:pt>
                <c:pt idx="418">
                  <c:v>443</c:v>
                </c:pt>
                <c:pt idx="419">
                  <c:v>444</c:v>
                </c:pt>
                <c:pt idx="420">
                  <c:v>445</c:v>
                </c:pt>
                <c:pt idx="421">
                  <c:v>446</c:v>
                </c:pt>
                <c:pt idx="422">
                  <c:v>447</c:v>
                </c:pt>
                <c:pt idx="423">
                  <c:v>448</c:v>
                </c:pt>
                <c:pt idx="424">
                  <c:v>449</c:v>
                </c:pt>
                <c:pt idx="425">
                  <c:v>450</c:v>
                </c:pt>
                <c:pt idx="426">
                  <c:v>451</c:v>
                </c:pt>
                <c:pt idx="427">
                  <c:v>452</c:v>
                </c:pt>
                <c:pt idx="428">
                  <c:v>453</c:v>
                </c:pt>
                <c:pt idx="429">
                  <c:v>454</c:v>
                </c:pt>
                <c:pt idx="430">
                  <c:v>455</c:v>
                </c:pt>
                <c:pt idx="431">
                  <c:v>456</c:v>
                </c:pt>
                <c:pt idx="432">
                  <c:v>457</c:v>
                </c:pt>
                <c:pt idx="433">
                  <c:v>458</c:v>
                </c:pt>
                <c:pt idx="434">
                  <c:v>459</c:v>
                </c:pt>
                <c:pt idx="435">
                  <c:v>460</c:v>
                </c:pt>
                <c:pt idx="436">
                  <c:v>461</c:v>
                </c:pt>
                <c:pt idx="437">
                  <c:v>462</c:v>
                </c:pt>
                <c:pt idx="438">
                  <c:v>463</c:v>
                </c:pt>
                <c:pt idx="439">
                  <c:v>464</c:v>
                </c:pt>
                <c:pt idx="440">
                  <c:v>465</c:v>
                </c:pt>
                <c:pt idx="441">
                  <c:v>466</c:v>
                </c:pt>
                <c:pt idx="442">
                  <c:v>467</c:v>
                </c:pt>
                <c:pt idx="443">
                  <c:v>468</c:v>
                </c:pt>
                <c:pt idx="444">
                  <c:v>469</c:v>
                </c:pt>
                <c:pt idx="445">
                  <c:v>470</c:v>
                </c:pt>
                <c:pt idx="446">
                  <c:v>471</c:v>
                </c:pt>
                <c:pt idx="447">
                  <c:v>472</c:v>
                </c:pt>
                <c:pt idx="448">
                  <c:v>473</c:v>
                </c:pt>
                <c:pt idx="449">
                  <c:v>474</c:v>
                </c:pt>
                <c:pt idx="450">
                  <c:v>475</c:v>
                </c:pt>
                <c:pt idx="451">
                  <c:v>476</c:v>
                </c:pt>
                <c:pt idx="452">
                  <c:v>477</c:v>
                </c:pt>
                <c:pt idx="453">
                  <c:v>478</c:v>
                </c:pt>
                <c:pt idx="454">
                  <c:v>479</c:v>
                </c:pt>
                <c:pt idx="455">
                  <c:v>480</c:v>
                </c:pt>
                <c:pt idx="456">
                  <c:v>481</c:v>
                </c:pt>
                <c:pt idx="457">
                  <c:v>482</c:v>
                </c:pt>
                <c:pt idx="458">
                  <c:v>483</c:v>
                </c:pt>
                <c:pt idx="459">
                  <c:v>484</c:v>
                </c:pt>
                <c:pt idx="460">
                  <c:v>485</c:v>
                </c:pt>
                <c:pt idx="461">
                  <c:v>486</c:v>
                </c:pt>
                <c:pt idx="462">
                  <c:v>487</c:v>
                </c:pt>
                <c:pt idx="463">
                  <c:v>488</c:v>
                </c:pt>
                <c:pt idx="464">
                  <c:v>489</c:v>
                </c:pt>
                <c:pt idx="465">
                  <c:v>490</c:v>
                </c:pt>
                <c:pt idx="466">
                  <c:v>491</c:v>
                </c:pt>
                <c:pt idx="467">
                  <c:v>492</c:v>
                </c:pt>
                <c:pt idx="468">
                  <c:v>493</c:v>
                </c:pt>
                <c:pt idx="469">
                  <c:v>494</c:v>
                </c:pt>
                <c:pt idx="470">
                  <c:v>495</c:v>
                </c:pt>
                <c:pt idx="471">
                  <c:v>496</c:v>
                </c:pt>
                <c:pt idx="472">
                  <c:v>497</c:v>
                </c:pt>
                <c:pt idx="473">
                  <c:v>498</c:v>
                </c:pt>
                <c:pt idx="474">
                  <c:v>499</c:v>
                </c:pt>
                <c:pt idx="475">
                  <c:v>500</c:v>
                </c:pt>
                <c:pt idx="476">
                  <c:v>501</c:v>
                </c:pt>
                <c:pt idx="477">
                  <c:v>502</c:v>
                </c:pt>
                <c:pt idx="478">
                  <c:v>503</c:v>
                </c:pt>
                <c:pt idx="479">
                  <c:v>504</c:v>
                </c:pt>
                <c:pt idx="480">
                  <c:v>505</c:v>
                </c:pt>
                <c:pt idx="481">
                  <c:v>506</c:v>
                </c:pt>
                <c:pt idx="482">
                  <c:v>507</c:v>
                </c:pt>
                <c:pt idx="483">
                  <c:v>508</c:v>
                </c:pt>
                <c:pt idx="484">
                  <c:v>509</c:v>
                </c:pt>
                <c:pt idx="485">
                  <c:v>510</c:v>
                </c:pt>
                <c:pt idx="486">
                  <c:v>511</c:v>
                </c:pt>
                <c:pt idx="487">
                  <c:v>512</c:v>
                </c:pt>
                <c:pt idx="488">
                  <c:v>513</c:v>
                </c:pt>
                <c:pt idx="489">
                  <c:v>514</c:v>
                </c:pt>
                <c:pt idx="490">
                  <c:v>515</c:v>
                </c:pt>
                <c:pt idx="491">
                  <c:v>516</c:v>
                </c:pt>
                <c:pt idx="492">
                  <c:v>517</c:v>
                </c:pt>
                <c:pt idx="493">
                  <c:v>518</c:v>
                </c:pt>
                <c:pt idx="494">
                  <c:v>519</c:v>
                </c:pt>
                <c:pt idx="495">
                  <c:v>520</c:v>
                </c:pt>
                <c:pt idx="496">
                  <c:v>521</c:v>
                </c:pt>
                <c:pt idx="497">
                  <c:v>522</c:v>
                </c:pt>
                <c:pt idx="498">
                  <c:v>523</c:v>
                </c:pt>
                <c:pt idx="499">
                  <c:v>524</c:v>
                </c:pt>
                <c:pt idx="500">
                  <c:v>525</c:v>
                </c:pt>
                <c:pt idx="501">
                  <c:v>526</c:v>
                </c:pt>
                <c:pt idx="502">
                  <c:v>527</c:v>
                </c:pt>
                <c:pt idx="503">
                  <c:v>528</c:v>
                </c:pt>
                <c:pt idx="504">
                  <c:v>529</c:v>
                </c:pt>
                <c:pt idx="505">
                  <c:v>530</c:v>
                </c:pt>
                <c:pt idx="506">
                  <c:v>531</c:v>
                </c:pt>
                <c:pt idx="507">
                  <c:v>532</c:v>
                </c:pt>
                <c:pt idx="508">
                  <c:v>533</c:v>
                </c:pt>
                <c:pt idx="509">
                  <c:v>534</c:v>
                </c:pt>
                <c:pt idx="510">
                  <c:v>535</c:v>
                </c:pt>
                <c:pt idx="511">
                  <c:v>536</c:v>
                </c:pt>
                <c:pt idx="512">
                  <c:v>537</c:v>
                </c:pt>
                <c:pt idx="513">
                  <c:v>538</c:v>
                </c:pt>
                <c:pt idx="514">
                  <c:v>539</c:v>
                </c:pt>
                <c:pt idx="515">
                  <c:v>540</c:v>
                </c:pt>
                <c:pt idx="516">
                  <c:v>541</c:v>
                </c:pt>
                <c:pt idx="517">
                  <c:v>542</c:v>
                </c:pt>
                <c:pt idx="518">
                  <c:v>543</c:v>
                </c:pt>
                <c:pt idx="519">
                  <c:v>544</c:v>
                </c:pt>
                <c:pt idx="520">
                  <c:v>545</c:v>
                </c:pt>
                <c:pt idx="521">
                  <c:v>546</c:v>
                </c:pt>
                <c:pt idx="522">
                  <c:v>547</c:v>
                </c:pt>
                <c:pt idx="523">
                  <c:v>548</c:v>
                </c:pt>
                <c:pt idx="524">
                  <c:v>549</c:v>
                </c:pt>
                <c:pt idx="525">
                  <c:v>550</c:v>
                </c:pt>
                <c:pt idx="526">
                  <c:v>551</c:v>
                </c:pt>
                <c:pt idx="527">
                  <c:v>552</c:v>
                </c:pt>
                <c:pt idx="528">
                  <c:v>553</c:v>
                </c:pt>
                <c:pt idx="529">
                  <c:v>554</c:v>
                </c:pt>
                <c:pt idx="530">
                  <c:v>555</c:v>
                </c:pt>
                <c:pt idx="531">
                  <c:v>556</c:v>
                </c:pt>
                <c:pt idx="532">
                  <c:v>557</c:v>
                </c:pt>
                <c:pt idx="533">
                  <c:v>558</c:v>
                </c:pt>
                <c:pt idx="534">
                  <c:v>559</c:v>
                </c:pt>
                <c:pt idx="535">
                  <c:v>560</c:v>
                </c:pt>
                <c:pt idx="536">
                  <c:v>561</c:v>
                </c:pt>
                <c:pt idx="537">
                  <c:v>562</c:v>
                </c:pt>
                <c:pt idx="538">
                  <c:v>563</c:v>
                </c:pt>
                <c:pt idx="539">
                  <c:v>564</c:v>
                </c:pt>
                <c:pt idx="540">
                  <c:v>565</c:v>
                </c:pt>
                <c:pt idx="541">
                  <c:v>566</c:v>
                </c:pt>
                <c:pt idx="542">
                  <c:v>567</c:v>
                </c:pt>
                <c:pt idx="543">
                  <c:v>568</c:v>
                </c:pt>
                <c:pt idx="544">
                  <c:v>569</c:v>
                </c:pt>
                <c:pt idx="545">
                  <c:v>570</c:v>
                </c:pt>
                <c:pt idx="546">
                  <c:v>571</c:v>
                </c:pt>
                <c:pt idx="547">
                  <c:v>572</c:v>
                </c:pt>
                <c:pt idx="548">
                  <c:v>573</c:v>
                </c:pt>
                <c:pt idx="549">
                  <c:v>574</c:v>
                </c:pt>
                <c:pt idx="550">
                  <c:v>575</c:v>
                </c:pt>
                <c:pt idx="551">
                  <c:v>576</c:v>
                </c:pt>
                <c:pt idx="552">
                  <c:v>577</c:v>
                </c:pt>
                <c:pt idx="553">
                  <c:v>578</c:v>
                </c:pt>
                <c:pt idx="554">
                  <c:v>579</c:v>
                </c:pt>
                <c:pt idx="555">
                  <c:v>580</c:v>
                </c:pt>
                <c:pt idx="556">
                  <c:v>581</c:v>
                </c:pt>
                <c:pt idx="557">
                  <c:v>582</c:v>
                </c:pt>
                <c:pt idx="558">
                  <c:v>583</c:v>
                </c:pt>
                <c:pt idx="559">
                  <c:v>584</c:v>
                </c:pt>
                <c:pt idx="560">
                  <c:v>585</c:v>
                </c:pt>
                <c:pt idx="561">
                  <c:v>586</c:v>
                </c:pt>
                <c:pt idx="562">
                  <c:v>587</c:v>
                </c:pt>
                <c:pt idx="563">
                  <c:v>588</c:v>
                </c:pt>
                <c:pt idx="564">
                  <c:v>589</c:v>
                </c:pt>
                <c:pt idx="565">
                  <c:v>590</c:v>
                </c:pt>
                <c:pt idx="566">
                  <c:v>591</c:v>
                </c:pt>
                <c:pt idx="567">
                  <c:v>592</c:v>
                </c:pt>
                <c:pt idx="568">
                  <c:v>593</c:v>
                </c:pt>
                <c:pt idx="569">
                  <c:v>594</c:v>
                </c:pt>
                <c:pt idx="570">
                  <c:v>595</c:v>
                </c:pt>
                <c:pt idx="571">
                  <c:v>596</c:v>
                </c:pt>
                <c:pt idx="572">
                  <c:v>597</c:v>
                </c:pt>
                <c:pt idx="573">
                  <c:v>598</c:v>
                </c:pt>
                <c:pt idx="574">
                  <c:v>599</c:v>
                </c:pt>
                <c:pt idx="575">
                  <c:v>600</c:v>
                </c:pt>
                <c:pt idx="576">
                  <c:v>601</c:v>
                </c:pt>
                <c:pt idx="577">
                  <c:v>602</c:v>
                </c:pt>
                <c:pt idx="578">
                  <c:v>603</c:v>
                </c:pt>
                <c:pt idx="579">
                  <c:v>604</c:v>
                </c:pt>
                <c:pt idx="580">
                  <c:v>605</c:v>
                </c:pt>
                <c:pt idx="581">
                  <c:v>606</c:v>
                </c:pt>
                <c:pt idx="582">
                  <c:v>607</c:v>
                </c:pt>
                <c:pt idx="583">
                  <c:v>608</c:v>
                </c:pt>
                <c:pt idx="584">
                  <c:v>609</c:v>
                </c:pt>
                <c:pt idx="585">
                  <c:v>610</c:v>
                </c:pt>
                <c:pt idx="586">
                  <c:v>611</c:v>
                </c:pt>
                <c:pt idx="587">
                  <c:v>612</c:v>
                </c:pt>
                <c:pt idx="588">
                  <c:v>613</c:v>
                </c:pt>
                <c:pt idx="589">
                  <c:v>614</c:v>
                </c:pt>
                <c:pt idx="590">
                  <c:v>615</c:v>
                </c:pt>
                <c:pt idx="591">
                  <c:v>616</c:v>
                </c:pt>
                <c:pt idx="592">
                  <c:v>617</c:v>
                </c:pt>
                <c:pt idx="593">
                  <c:v>618</c:v>
                </c:pt>
                <c:pt idx="594">
                  <c:v>619</c:v>
                </c:pt>
                <c:pt idx="595">
                  <c:v>620</c:v>
                </c:pt>
                <c:pt idx="596">
                  <c:v>621</c:v>
                </c:pt>
                <c:pt idx="597">
                  <c:v>622</c:v>
                </c:pt>
                <c:pt idx="598">
                  <c:v>623</c:v>
                </c:pt>
                <c:pt idx="599">
                  <c:v>624</c:v>
                </c:pt>
                <c:pt idx="600">
                  <c:v>625</c:v>
                </c:pt>
                <c:pt idx="601">
                  <c:v>626</c:v>
                </c:pt>
                <c:pt idx="602">
                  <c:v>627</c:v>
                </c:pt>
                <c:pt idx="603">
                  <c:v>628</c:v>
                </c:pt>
                <c:pt idx="604">
                  <c:v>629</c:v>
                </c:pt>
                <c:pt idx="605">
                  <c:v>630</c:v>
                </c:pt>
                <c:pt idx="606">
                  <c:v>631</c:v>
                </c:pt>
                <c:pt idx="607">
                  <c:v>632</c:v>
                </c:pt>
                <c:pt idx="608">
                  <c:v>633</c:v>
                </c:pt>
                <c:pt idx="609">
                  <c:v>634</c:v>
                </c:pt>
                <c:pt idx="610">
                  <c:v>635</c:v>
                </c:pt>
                <c:pt idx="611">
                  <c:v>636</c:v>
                </c:pt>
                <c:pt idx="612">
                  <c:v>637</c:v>
                </c:pt>
                <c:pt idx="613">
                  <c:v>638</c:v>
                </c:pt>
                <c:pt idx="614">
                  <c:v>639</c:v>
                </c:pt>
                <c:pt idx="615">
                  <c:v>640</c:v>
                </c:pt>
                <c:pt idx="616">
                  <c:v>641</c:v>
                </c:pt>
                <c:pt idx="617">
                  <c:v>642</c:v>
                </c:pt>
                <c:pt idx="618">
                  <c:v>643</c:v>
                </c:pt>
                <c:pt idx="619">
                  <c:v>644</c:v>
                </c:pt>
                <c:pt idx="620">
                  <c:v>645</c:v>
                </c:pt>
                <c:pt idx="621">
                  <c:v>646</c:v>
                </c:pt>
                <c:pt idx="622">
                  <c:v>647</c:v>
                </c:pt>
                <c:pt idx="623">
                  <c:v>648</c:v>
                </c:pt>
                <c:pt idx="624">
                  <c:v>649</c:v>
                </c:pt>
                <c:pt idx="625">
                  <c:v>650</c:v>
                </c:pt>
                <c:pt idx="626">
                  <c:v>651</c:v>
                </c:pt>
                <c:pt idx="627">
                  <c:v>652</c:v>
                </c:pt>
                <c:pt idx="628">
                  <c:v>653</c:v>
                </c:pt>
                <c:pt idx="629">
                  <c:v>654</c:v>
                </c:pt>
                <c:pt idx="630">
                  <c:v>655</c:v>
                </c:pt>
                <c:pt idx="631">
                  <c:v>656</c:v>
                </c:pt>
                <c:pt idx="632">
                  <c:v>657</c:v>
                </c:pt>
                <c:pt idx="633">
                  <c:v>658</c:v>
                </c:pt>
                <c:pt idx="634">
                  <c:v>659</c:v>
                </c:pt>
                <c:pt idx="635">
                  <c:v>660</c:v>
                </c:pt>
                <c:pt idx="636">
                  <c:v>661</c:v>
                </c:pt>
                <c:pt idx="637">
                  <c:v>662</c:v>
                </c:pt>
                <c:pt idx="638">
                  <c:v>663</c:v>
                </c:pt>
                <c:pt idx="639">
                  <c:v>664</c:v>
                </c:pt>
                <c:pt idx="640">
                  <c:v>665</c:v>
                </c:pt>
                <c:pt idx="641">
                  <c:v>666</c:v>
                </c:pt>
                <c:pt idx="642">
                  <c:v>667</c:v>
                </c:pt>
                <c:pt idx="643">
                  <c:v>668</c:v>
                </c:pt>
                <c:pt idx="644">
                  <c:v>669</c:v>
                </c:pt>
                <c:pt idx="645">
                  <c:v>670</c:v>
                </c:pt>
                <c:pt idx="646">
                  <c:v>671</c:v>
                </c:pt>
                <c:pt idx="647">
                  <c:v>672</c:v>
                </c:pt>
                <c:pt idx="648">
                  <c:v>673</c:v>
                </c:pt>
                <c:pt idx="649">
                  <c:v>674</c:v>
                </c:pt>
                <c:pt idx="650">
                  <c:v>675</c:v>
                </c:pt>
                <c:pt idx="651">
                  <c:v>676</c:v>
                </c:pt>
                <c:pt idx="652">
                  <c:v>677</c:v>
                </c:pt>
                <c:pt idx="653">
                  <c:v>678</c:v>
                </c:pt>
                <c:pt idx="654">
                  <c:v>679</c:v>
                </c:pt>
                <c:pt idx="655">
                  <c:v>680</c:v>
                </c:pt>
                <c:pt idx="656">
                  <c:v>681</c:v>
                </c:pt>
                <c:pt idx="657">
                  <c:v>682</c:v>
                </c:pt>
                <c:pt idx="658">
                  <c:v>683</c:v>
                </c:pt>
                <c:pt idx="659">
                  <c:v>684</c:v>
                </c:pt>
                <c:pt idx="660">
                  <c:v>685</c:v>
                </c:pt>
                <c:pt idx="661">
                  <c:v>686</c:v>
                </c:pt>
                <c:pt idx="662">
                  <c:v>687</c:v>
                </c:pt>
                <c:pt idx="663">
                  <c:v>688</c:v>
                </c:pt>
                <c:pt idx="664">
                  <c:v>689</c:v>
                </c:pt>
                <c:pt idx="665">
                  <c:v>690</c:v>
                </c:pt>
                <c:pt idx="666">
                  <c:v>691</c:v>
                </c:pt>
                <c:pt idx="667">
                  <c:v>692</c:v>
                </c:pt>
                <c:pt idx="668">
                  <c:v>693</c:v>
                </c:pt>
                <c:pt idx="669">
                  <c:v>694</c:v>
                </c:pt>
                <c:pt idx="670">
                  <c:v>695</c:v>
                </c:pt>
                <c:pt idx="671">
                  <c:v>696</c:v>
                </c:pt>
                <c:pt idx="672">
                  <c:v>697</c:v>
                </c:pt>
                <c:pt idx="673">
                  <c:v>698</c:v>
                </c:pt>
                <c:pt idx="674">
                  <c:v>699</c:v>
                </c:pt>
                <c:pt idx="675">
                  <c:v>700</c:v>
                </c:pt>
                <c:pt idx="676">
                  <c:v>701</c:v>
                </c:pt>
                <c:pt idx="677">
                  <c:v>702</c:v>
                </c:pt>
                <c:pt idx="678">
                  <c:v>703</c:v>
                </c:pt>
                <c:pt idx="679">
                  <c:v>704</c:v>
                </c:pt>
                <c:pt idx="680">
                  <c:v>705</c:v>
                </c:pt>
                <c:pt idx="681">
                  <c:v>706</c:v>
                </c:pt>
                <c:pt idx="682">
                  <c:v>707</c:v>
                </c:pt>
                <c:pt idx="683">
                  <c:v>708</c:v>
                </c:pt>
                <c:pt idx="684">
                  <c:v>709</c:v>
                </c:pt>
                <c:pt idx="685">
                  <c:v>710</c:v>
                </c:pt>
                <c:pt idx="686">
                  <c:v>711</c:v>
                </c:pt>
                <c:pt idx="687">
                  <c:v>712</c:v>
                </c:pt>
                <c:pt idx="688">
                  <c:v>713</c:v>
                </c:pt>
                <c:pt idx="689">
                  <c:v>714</c:v>
                </c:pt>
                <c:pt idx="690">
                  <c:v>715</c:v>
                </c:pt>
                <c:pt idx="691">
                  <c:v>716</c:v>
                </c:pt>
                <c:pt idx="692">
                  <c:v>717</c:v>
                </c:pt>
                <c:pt idx="693">
                  <c:v>718</c:v>
                </c:pt>
                <c:pt idx="694">
                  <c:v>719</c:v>
                </c:pt>
                <c:pt idx="695">
                  <c:v>720</c:v>
                </c:pt>
                <c:pt idx="696">
                  <c:v>721</c:v>
                </c:pt>
                <c:pt idx="697">
                  <c:v>722</c:v>
                </c:pt>
                <c:pt idx="698">
                  <c:v>723</c:v>
                </c:pt>
                <c:pt idx="699">
                  <c:v>724</c:v>
                </c:pt>
                <c:pt idx="700">
                  <c:v>725</c:v>
                </c:pt>
                <c:pt idx="701">
                  <c:v>726</c:v>
                </c:pt>
                <c:pt idx="702">
                  <c:v>727</c:v>
                </c:pt>
                <c:pt idx="703">
                  <c:v>728</c:v>
                </c:pt>
                <c:pt idx="704">
                  <c:v>729</c:v>
                </c:pt>
                <c:pt idx="705">
                  <c:v>730</c:v>
                </c:pt>
                <c:pt idx="706">
                  <c:v>731</c:v>
                </c:pt>
                <c:pt idx="707">
                  <c:v>732</c:v>
                </c:pt>
                <c:pt idx="708">
                  <c:v>733</c:v>
                </c:pt>
                <c:pt idx="709">
                  <c:v>734</c:v>
                </c:pt>
                <c:pt idx="710">
                  <c:v>735</c:v>
                </c:pt>
                <c:pt idx="711">
                  <c:v>736</c:v>
                </c:pt>
                <c:pt idx="712">
                  <c:v>737</c:v>
                </c:pt>
                <c:pt idx="713">
                  <c:v>738</c:v>
                </c:pt>
                <c:pt idx="714">
                  <c:v>739</c:v>
                </c:pt>
                <c:pt idx="715">
                  <c:v>740</c:v>
                </c:pt>
                <c:pt idx="716">
                  <c:v>741</c:v>
                </c:pt>
                <c:pt idx="717">
                  <c:v>742</c:v>
                </c:pt>
                <c:pt idx="718">
                  <c:v>743</c:v>
                </c:pt>
                <c:pt idx="719">
                  <c:v>744</c:v>
                </c:pt>
                <c:pt idx="720">
                  <c:v>745</c:v>
                </c:pt>
                <c:pt idx="721">
                  <c:v>746</c:v>
                </c:pt>
                <c:pt idx="722">
                  <c:v>747</c:v>
                </c:pt>
                <c:pt idx="723">
                  <c:v>748</c:v>
                </c:pt>
                <c:pt idx="724">
                  <c:v>749</c:v>
                </c:pt>
                <c:pt idx="725">
                  <c:v>750</c:v>
                </c:pt>
                <c:pt idx="726">
                  <c:v>751</c:v>
                </c:pt>
                <c:pt idx="727">
                  <c:v>752</c:v>
                </c:pt>
                <c:pt idx="728">
                  <c:v>753</c:v>
                </c:pt>
                <c:pt idx="729">
                  <c:v>754</c:v>
                </c:pt>
                <c:pt idx="730">
                  <c:v>755</c:v>
                </c:pt>
                <c:pt idx="731">
                  <c:v>756</c:v>
                </c:pt>
                <c:pt idx="732">
                  <c:v>757</c:v>
                </c:pt>
                <c:pt idx="733">
                  <c:v>758</c:v>
                </c:pt>
                <c:pt idx="734">
                  <c:v>759</c:v>
                </c:pt>
                <c:pt idx="735">
                  <c:v>760</c:v>
                </c:pt>
                <c:pt idx="736">
                  <c:v>761</c:v>
                </c:pt>
                <c:pt idx="737">
                  <c:v>762</c:v>
                </c:pt>
                <c:pt idx="738">
                  <c:v>763</c:v>
                </c:pt>
                <c:pt idx="739">
                  <c:v>764</c:v>
                </c:pt>
                <c:pt idx="740">
                  <c:v>765</c:v>
                </c:pt>
                <c:pt idx="741">
                  <c:v>766</c:v>
                </c:pt>
                <c:pt idx="742">
                  <c:v>767</c:v>
                </c:pt>
                <c:pt idx="743">
                  <c:v>768</c:v>
                </c:pt>
                <c:pt idx="744">
                  <c:v>769</c:v>
                </c:pt>
                <c:pt idx="745">
                  <c:v>770</c:v>
                </c:pt>
                <c:pt idx="746">
                  <c:v>771</c:v>
                </c:pt>
                <c:pt idx="747">
                  <c:v>772</c:v>
                </c:pt>
                <c:pt idx="748">
                  <c:v>773</c:v>
                </c:pt>
                <c:pt idx="749">
                  <c:v>774</c:v>
                </c:pt>
                <c:pt idx="750">
                  <c:v>775</c:v>
                </c:pt>
                <c:pt idx="751">
                  <c:v>776</c:v>
                </c:pt>
                <c:pt idx="752">
                  <c:v>777</c:v>
                </c:pt>
                <c:pt idx="753">
                  <c:v>778</c:v>
                </c:pt>
                <c:pt idx="754">
                  <c:v>779</c:v>
                </c:pt>
                <c:pt idx="755">
                  <c:v>780</c:v>
                </c:pt>
                <c:pt idx="756">
                  <c:v>781</c:v>
                </c:pt>
                <c:pt idx="757">
                  <c:v>782</c:v>
                </c:pt>
                <c:pt idx="758">
                  <c:v>783</c:v>
                </c:pt>
                <c:pt idx="759">
                  <c:v>784</c:v>
                </c:pt>
                <c:pt idx="760">
                  <c:v>785</c:v>
                </c:pt>
                <c:pt idx="761">
                  <c:v>786</c:v>
                </c:pt>
                <c:pt idx="762">
                  <c:v>787</c:v>
                </c:pt>
                <c:pt idx="763">
                  <c:v>788</c:v>
                </c:pt>
                <c:pt idx="764">
                  <c:v>789</c:v>
                </c:pt>
                <c:pt idx="765">
                  <c:v>790</c:v>
                </c:pt>
                <c:pt idx="766">
                  <c:v>791</c:v>
                </c:pt>
                <c:pt idx="767">
                  <c:v>792</c:v>
                </c:pt>
                <c:pt idx="768">
                  <c:v>793</c:v>
                </c:pt>
                <c:pt idx="769">
                  <c:v>794</c:v>
                </c:pt>
                <c:pt idx="770">
                  <c:v>795</c:v>
                </c:pt>
                <c:pt idx="771">
                  <c:v>796</c:v>
                </c:pt>
                <c:pt idx="772">
                  <c:v>797</c:v>
                </c:pt>
                <c:pt idx="773">
                  <c:v>798</c:v>
                </c:pt>
                <c:pt idx="774">
                  <c:v>799</c:v>
                </c:pt>
                <c:pt idx="775">
                  <c:v>800</c:v>
                </c:pt>
                <c:pt idx="776">
                  <c:v>801</c:v>
                </c:pt>
                <c:pt idx="777">
                  <c:v>802</c:v>
                </c:pt>
                <c:pt idx="778">
                  <c:v>803</c:v>
                </c:pt>
                <c:pt idx="779">
                  <c:v>804</c:v>
                </c:pt>
                <c:pt idx="780">
                  <c:v>805</c:v>
                </c:pt>
                <c:pt idx="781">
                  <c:v>806</c:v>
                </c:pt>
                <c:pt idx="782">
                  <c:v>807</c:v>
                </c:pt>
                <c:pt idx="783">
                  <c:v>808</c:v>
                </c:pt>
                <c:pt idx="784">
                  <c:v>809</c:v>
                </c:pt>
                <c:pt idx="785">
                  <c:v>810</c:v>
                </c:pt>
                <c:pt idx="786">
                  <c:v>811</c:v>
                </c:pt>
                <c:pt idx="787">
                  <c:v>812</c:v>
                </c:pt>
                <c:pt idx="788">
                  <c:v>813</c:v>
                </c:pt>
                <c:pt idx="789">
                  <c:v>814</c:v>
                </c:pt>
                <c:pt idx="790">
                  <c:v>815</c:v>
                </c:pt>
                <c:pt idx="791">
                  <c:v>816</c:v>
                </c:pt>
                <c:pt idx="792">
                  <c:v>817</c:v>
                </c:pt>
                <c:pt idx="793">
                  <c:v>818</c:v>
                </c:pt>
                <c:pt idx="794">
                  <c:v>819</c:v>
                </c:pt>
                <c:pt idx="795">
                  <c:v>820</c:v>
                </c:pt>
                <c:pt idx="796">
                  <c:v>821</c:v>
                </c:pt>
                <c:pt idx="797">
                  <c:v>822</c:v>
                </c:pt>
                <c:pt idx="798">
                  <c:v>823</c:v>
                </c:pt>
                <c:pt idx="799">
                  <c:v>824</c:v>
                </c:pt>
                <c:pt idx="800">
                  <c:v>825</c:v>
                </c:pt>
                <c:pt idx="801">
                  <c:v>826</c:v>
                </c:pt>
                <c:pt idx="802">
                  <c:v>827</c:v>
                </c:pt>
                <c:pt idx="803">
                  <c:v>828</c:v>
                </c:pt>
                <c:pt idx="804">
                  <c:v>829</c:v>
                </c:pt>
                <c:pt idx="805">
                  <c:v>830</c:v>
                </c:pt>
                <c:pt idx="806">
                  <c:v>831</c:v>
                </c:pt>
                <c:pt idx="807">
                  <c:v>832</c:v>
                </c:pt>
                <c:pt idx="808">
                  <c:v>833</c:v>
                </c:pt>
                <c:pt idx="809">
                  <c:v>834</c:v>
                </c:pt>
                <c:pt idx="810">
                  <c:v>835</c:v>
                </c:pt>
                <c:pt idx="811">
                  <c:v>836</c:v>
                </c:pt>
                <c:pt idx="812">
                  <c:v>837</c:v>
                </c:pt>
                <c:pt idx="813">
                  <c:v>838</c:v>
                </c:pt>
                <c:pt idx="814">
                  <c:v>839</c:v>
                </c:pt>
                <c:pt idx="815">
                  <c:v>840</c:v>
                </c:pt>
                <c:pt idx="816">
                  <c:v>841</c:v>
                </c:pt>
                <c:pt idx="817">
                  <c:v>842</c:v>
                </c:pt>
                <c:pt idx="818">
                  <c:v>843</c:v>
                </c:pt>
                <c:pt idx="819">
                  <c:v>844</c:v>
                </c:pt>
                <c:pt idx="820">
                  <c:v>845</c:v>
                </c:pt>
                <c:pt idx="821">
                  <c:v>846</c:v>
                </c:pt>
                <c:pt idx="822">
                  <c:v>847</c:v>
                </c:pt>
                <c:pt idx="823">
                  <c:v>848</c:v>
                </c:pt>
                <c:pt idx="824">
                  <c:v>849</c:v>
                </c:pt>
                <c:pt idx="825">
                  <c:v>850</c:v>
                </c:pt>
                <c:pt idx="826">
                  <c:v>851</c:v>
                </c:pt>
                <c:pt idx="827">
                  <c:v>852</c:v>
                </c:pt>
                <c:pt idx="828">
                  <c:v>853</c:v>
                </c:pt>
                <c:pt idx="829">
                  <c:v>854</c:v>
                </c:pt>
                <c:pt idx="830">
                  <c:v>855</c:v>
                </c:pt>
                <c:pt idx="831">
                  <c:v>856</c:v>
                </c:pt>
                <c:pt idx="832">
                  <c:v>857</c:v>
                </c:pt>
                <c:pt idx="833">
                  <c:v>858</c:v>
                </c:pt>
                <c:pt idx="834">
                  <c:v>859</c:v>
                </c:pt>
                <c:pt idx="835">
                  <c:v>860</c:v>
                </c:pt>
                <c:pt idx="836">
                  <c:v>861</c:v>
                </c:pt>
                <c:pt idx="837">
                  <c:v>862</c:v>
                </c:pt>
                <c:pt idx="838">
                  <c:v>863</c:v>
                </c:pt>
                <c:pt idx="839">
                  <c:v>864</c:v>
                </c:pt>
                <c:pt idx="840">
                  <c:v>865</c:v>
                </c:pt>
                <c:pt idx="841">
                  <c:v>866</c:v>
                </c:pt>
                <c:pt idx="842">
                  <c:v>867</c:v>
                </c:pt>
                <c:pt idx="843">
                  <c:v>868</c:v>
                </c:pt>
                <c:pt idx="844">
                  <c:v>869</c:v>
                </c:pt>
                <c:pt idx="845">
                  <c:v>870</c:v>
                </c:pt>
                <c:pt idx="846">
                  <c:v>871</c:v>
                </c:pt>
                <c:pt idx="847">
                  <c:v>872</c:v>
                </c:pt>
                <c:pt idx="848">
                  <c:v>873</c:v>
                </c:pt>
                <c:pt idx="849">
                  <c:v>874</c:v>
                </c:pt>
                <c:pt idx="850">
                  <c:v>875</c:v>
                </c:pt>
                <c:pt idx="851">
                  <c:v>876</c:v>
                </c:pt>
                <c:pt idx="852">
                  <c:v>877</c:v>
                </c:pt>
                <c:pt idx="853">
                  <c:v>878</c:v>
                </c:pt>
                <c:pt idx="854">
                  <c:v>879</c:v>
                </c:pt>
                <c:pt idx="855">
                  <c:v>880</c:v>
                </c:pt>
                <c:pt idx="856">
                  <c:v>881</c:v>
                </c:pt>
                <c:pt idx="857">
                  <c:v>882</c:v>
                </c:pt>
                <c:pt idx="858">
                  <c:v>883</c:v>
                </c:pt>
                <c:pt idx="859">
                  <c:v>884</c:v>
                </c:pt>
                <c:pt idx="860">
                  <c:v>885</c:v>
                </c:pt>
                <c:pt idx="861">
                  <c:v>886</c:v>
                </c:pt>
                <c:pt idx="862">
                  <c:v>887</c:v>
                </c:pt>
                <c:pt idx="863">
                  <c:v>888</c:v>
                </c:pt>
                <c:pt idx="864">
                  <c:v>889</c:v>
                </c:pt>
                <c:pt idx="865">
                  <c:v>890</c:v>
                </c:pt>
                <c:pt idx="866">
                  <c:v>891</c:v>
                </c:pt>
                <c:pt idx="867">
                  <c:v>892</c:v>
                </c:pt>
                <c:pt idx="868">
                  <c:v>893</c:v>
                </c:pt>
                <c:pt idx="869">
                  <c:v>894</c:v>
                </c:pt>
                <c:pt idx="870">
                  <c:v>895</c:v>
                </c:pt>
                <c:pt idx="871">
                  <c:v>896</c:v>
                </c:pt>
                <c:pt idx="872">
                  <c:v>897</c:v>
                </c:pt>
                <c:pt idx="873">
                  <c:v>898</c:v>
                </c:pt>
                <c:pt idx="874">
                  <c:v>899</c:v>
                </c:pt>
                <c:pt idx="875">
                  <c:v>900</c:v>
                </c:pt>
                <c:pt idx="876">
                  <c:v>901</c:v>
                </c:pt>
                <c:pt idx="877">
                  <c:v>902</c:v>
                </c:pt>
                <c:pt idx="878">
                  <c:v>903</c:v>
                </c:pt>
                <c:pt idx="879">
                  <c:v>904</c:v>
                </c:pt>
                <c:pt idx="880">
                  <c:v>905</c:v>
                </c:pt>
                <c:pt idx="881">
                  <c:v>906</c:v>
                </c:pt>
                <c:pt idx="882">
                  <c:v>907</c:v>
                </c:pt>
                <c:pt idx="883">
                  <c:v>908</c:v>
                </c:pt>
                <c:pt idx="884">
                  <c:v>909</c:v>
                </c:pt>
                <c:pt idx="885">
                  <c:v>910</c:v>
                </c:pt>
                <c:pt idx="886">
                  <c:v>911</c:v>
                </c:pt>
                <c:pt idx="887">
                  <c:v>912</c:v>
                </c:pt>
                <c:pt idx="888">
                  <c:v>913</c:v>
                </c:pt>
                <c:pt idx="889">
                  <c:v>914</c:v>
                </c:pt>
                <c:pt idx="890">
                  <c:v>915</c:v>
                </c:pt>
                <c:pt idx="891">
                  <c:v>916</c:v>
                </c:pt>
                <c:pt idx="892">
                  <c:v>917</c:v>
                </c:pt>
                <c:pt idx="893">
                  <c:v>918</c:v>
                </c:pt>
                <c:pt idx="894">
                  <c:v>919</c:v>
                </c:pt>
                <c:pt idx="895">
                  <c:v>920</c:v>
                </c:pt>
                <c:pt idx="896">
                  <c:v>921</c:v>
                </c:pt>
                <c:pt idx="897">
                  <c:v>922</c:v>
                </c:pt>
                <c:pt idx="898">
                  <c:v>923</c:v>
                </c:pt>
                <c:pt idx="899">
                  <c:v>924</c:v>
                </c:pt>
                <c:pt idx="900">
                  <c:v>925</c:v>
                </c:pt>
                <c:pt idx="901">
                  <c:v>926</c:v>
                </c:pt>
                <c:pt idx="902">
                  <c:v>927</c:v>
                </c:pt>
                <c:pt idx="903">
                  <c:v>928</c:v>
                </c:pt>
                <c:pt idx="904">
                  <c:v>929</c:v>
                </c:pt>
                <c:pt idx="905">
                  <c:v>930</c:v>
                </c:pt>
                <c:pt idx="906">
                  <c:v>931</c:v>
                </c:pt>
                <c:pt idx="907">
                  <c:v>932</c:v>
                </c:pt>
                <c:pt idx="908">
                  <c:v>933</c:v>
                </c:pt>
                <c:pt idx="909">
                  <c:v>934</c:v>
                </c:pt>
                <c:pt idx="910">
                  <c:v>935</c:v>
                </c:pt>
                <c:pt idx="911">
                  <c:v>936</c:v>
                </c:pt>
                <c:pt idx="912">
                  <c:v>937</c:v>
                </c:pt>
                <c:pt idx="913">
                  <c:v>938</c:v>
                </c:pt>
                <c:pt idx="914">
                  <c:v>939</c:v>
                </c:pt>
                <c:pt idx="915">
                  <c:v>940</c:v>
                </c:pt>
                <c:pt idx="916">
                  <c:v>941</c:v>
                </c:pt>
                <c:pt idx="917">
                  <c:v>942</c:v>
                </c:pt>
                <c:pt idx="918">
                  <c:v>943</c:v>
                </c:pt>
                <c:pt idx="919">
                  <c:v>944</c:v>
                </c:pt>
                <c:pt idx="920">
                  <c:v>945</c:v>
                </c:pt>
                <c:pt idx="921">
                  <c:v>946</c:v>
                </c:pt>
                <c:pt idx="922">
                  <c:v>947</c:v>
                </c:pt>
                <c:pt idx="923">
                  <c:v>948</c:v>
                </c:pt>
                <c:pt idx="924">
                  <c:v>949</c:v>
                </c:pt>
                <c:pt idx="925">
                  <c:v>950</c:v>
                </c:pt>
                <c:pt idx="926">
                  <c:v>951</c:v>
                </c:pt>
                <c:pt idx="927">
                  <c:v>952</c:v>
                </c:pt>
                <c:pt idx="928">
                  <c:v>953</c:v>
                </c:pt>
                <c:pt idx="929">
                  <c:v>954</c:v>
                </c:pt>
                <c:pt idx="930">
                  <c:v>955</c:v>
                </c:pt>
                <c:pt idx="931">
                  <c:v>956</c:v>
                </c:pt>
                <c:pt idx="932">
                  <c:v>957</c:v>
                </c:pt>
                <c:pt idx="933">
                  <c:v>958</c:v>
                </c:pt>
                <c:pt idx="934">
                  <c:v>959</c:v>
                </c:pt>
                <c:pt idx="935">
                  <c:v>960</c:v>
                </c:pt>
                <c:pt idx="936">
                  <c:v>961</c:v>
                </c:pt>
                <c:pt idx="937">
                  <c:v>962</c:v>
                </c:pt>
                <c:pt idx="938">
                  <c:v>963</c:v>
                </c:pt>
                <c:pt idx="939">
                  <c:v>964</c:v>
                </c:pt>
                <c:pt idx="940">
                  <c:v>965</c:v>
                </c:pt>
                <c:pt idx="941">
                  <c:v>966</c:v>
                </c:pt>
                <c:pt idx="942">
                  <c:v>967</c:v>
                </c:pt>
                <c:pt idx="943">
                  <c:v>968</c:v>
                </c:pt>
                <c:pt idx="944">
                  <c:v>969</c:v>
                </c:pt>
                <c:pt idx="945">
                  <c:v>970</c:v>
                </c:pt>
                <c:pt idx="946">
                  <c:v>971</c:v>
                </c:pt>
                <c:pt idx="947">
                  <c:v>972</c:v>
                </c:pt>
                <c:pt idx="948">
                  <c:v>973</c:v>
                </c:pt>
                <c:pt idx="949">
                  <c:v>974</c:v>
                </c:pt>
                <c:pt idx="950">
                  <c:v>975</c:v>
                </c:pt>
                <c:pt idx="951">
                  <c:v>976</c:v>
                </c:pt>
                <c:pt idx="952">
                  <c:v>977</c:v>
                </c:pt>
                <c:pt idx="953">
                  <c:v>978</c:v>
                </c:pt>
                <c:pt idx="954">
                  <c:v>979</c:v>
                </c:pt>
                <c:pt idx="955">
                  <c:v>980</c:v>
                </c:pt>
                <c:pt idx="956">
                  <c:v>981</c:v>
                </c:pt>
                <c:pt idx="957">
                  <c:v>982</c:v>
                </c:pt>
                <c:pt idx="958">
                  <c:v>983</c:v>
                </c:pt>
                <c:pt idx="959">
                  <c:v>984</c:v>
                </c:pt>
                <c:pt idx="960">
                  <c:v>985</c:v>
                </c:pt>
                <c:pt idx="961">
                  <c:v>986</c:v>
                </c:pt>
                <c:pt idx="962">
                  <c:v>987</c:v>
                </c:pt>
                <c:pt idx="963">
                  <c:v>988</c:v>
                </c:pt>
                <c:pt idx="964">
                  <c:v>989</c:v>
                </c:pt>
                <c:pt idx="965">
                  <c:v>990</c:v>
                </c:pt>
                <c:pt idx="966">
                  <c:v>991</c:v>
                </c:pt>
                <c:pt idx="967">
                  <c:v>992</c:v>
                </c:pt>
                <c:pt idx="968">
                  <c:v>993</c:v>
                </c:pt>
                <c:pt idx="969">
                  <c:v>994</c:v>
                </c:pt>
                <c:pt idx="970">
                  <c:v>995</c:v>
                </c:pt>
                <c:pt idx="971">
                  <c:v>996</c:v>
                </c:pt>
                <c:pt idx="972">
                  <c:v>997</c:v>
                </c:pt>
                <c:pt idx="973">
                  <c:v>998</c:v>
                </c:pt>
                <c:pt idx="974">
                  <c:v>999</c:v>
                </c:pt>
                <c:pt idx="975">
                  <c:v>1000</c:v>
                </c:pt>
                <c:pt idx="976">
                  <c:v>1001</c:v>
                </c:pt>
                <c:pt idx="977">
                  <c:v>1002</c:v>
                </c:pt>
                <c:pt idx="978">
                  <c:v>1003</c:v>
                </c:pt>
                <c:pt idx="979">
                  <c:v>1004</c:v>
                </c:pt>
                <c:pt idx="980">
                  <c:v>1005</c:v>
                </c:pt>
                <c:pt idx="981">
                  <c:v>1006</c:v>
                </c:pt>
                <c:pt idx="982">
                  <c:v>1007</c:v>
                </c:pt>
                <c:pt idx="983">
                  <c:v>1008</c:v>
                </c:pt>
                <c:pt idx="984">
                  <c:v>1009</c:v>
                </c:pt>
                <c:pt idx="985">
                  <c:v>1010</c:v>
                </c:pt>
                <c:pt idx="986">
                  <c:v>1011</c:v>
                </c:pt>
                <c:pt idx="987">
                  <c:v>1012</c:v>
                </c:pt>
                <c:pt idx="988">
                  <c:v>1013</c:v>
                </c:pt>
                <c:pt idx="989">
                  <c:v>1014</c:v>
                </c:pt>
                <c:pt idx="990">
                  <c:v>1015</c:v>
                </c:pt>
                <c:pt idx="991">
                  <c:v>1016</c:v>
                </c:pt>
                <c:pt idx="992">
                  <c:v>1017</c:v>
                </c:pt>
                <c:pt idx="993">
                  <c:v>1018</c:v>
                </c:pt>
                <c:pt idx="994">
                  <c:v>1019</c:v>
                </c:pt>
                <c:pt idx="995">
                  <c:v>1020</c:v>
                </c:pt>
                <c:pt idx="996">
                  <c:v>1021</c:v>
                </c:pt>
                <c:pt idx="997">
                  <c:v>1022</c:v>
                </c:pt>
                <c:pt idx="998">
                  <c:v>1023</c:v>
                </c:pt>
                <c:pt idx="999">
                  <c:v>1024</c:v>
                </c:pt>
              </c:numCache>
            </c:numRef>
          </c:xVal>
          <c:yVal>
            <c:numRef>
              <c:f>'decoding-4B'!$G$2:$G$1001</c:f>
              <c:numCache>
                <c:formatCode>General</c:formatCode>
                <c:ptCount val="1000"/>
                <c:pt idx="0">
                  <c:v>39.301394999999999</c:v>
                </c:pt>
                <c:pt idx="1">
                  <c:v>7.4281689999999996</c:v>
                </c:pt>
                <c:pt idx="2">
                  <c:v>7.3568819999999997</c:v>
                </c:pt>
                <c:pt idx="3">
                  <c:v>7.3857309999999998</c:v>
                </c:pt>
                <c:pt idx="4">
                  <c:v>7.3678489999999996</c:v>
                </c:pt>
                <c:pt idx="5">
                  <c:v>7.3845390000000002</c:v>
                </c:pt>
                <c:pt idx="6">
                  <c:v>7.366657</c:v>
                </c:pt>
                <c:pt idx="7">
                  <c:v>7.3821539999999999</c:v>
                </c:pt>
                <c:pt idx="8">
                  <c:v>7.4577330000000002</c:v>
                </c:pt>
                <c:pt idx="9">
                  <c:v>7.3721410000000001</c:v>
                </c:pt>
                <c:pt idx="10">
                  <c:v>7.3978900000000003</c:v>
                </c:pt>
                <c:pt idx="11">
                  <c:v>7.399559</c:v>
                </c:pt>
                <c:pt idx="12">
                  <c:v>7.4067119999999997</c:v>
                </c:pt>
                <c:pt idx="13">
                  <c:v>7.4386599999999996</c:v>
                </c:pt>
                <c:pt idx="14">
                  <c:v>7.42197</c:v>
                </c:pt>
                <c:pt idx="15">
                  <c:v>7.4172019999999996</c:v>
                </c:pt>
                <c:pt idx="16">
                  <c:v>7.41601</c:v>
                </c:pt>
                <c:pt idx="17">
                  <c:v>7.450342</c:v>
                </c:pt>
                <c:pt idx="18">
                  <c:v>7.4448590000000001</c:v>
                </c:pt>
                <c:pt idx="19">
                  <c:v>7.4586870000000003</c:v>
                </c:pt>
                <c:pt idx="20">
                  <c:v>7.4427130000000004</c:v>
                </c:pt>
                <c:pt idx="21">
                  <c:v>7.4403290000000002</c:v>
                </c:pt>
                <c:pt idx="22">
                  <c:v>7.461309</c:v>
                </c:pt>
                <c:pt idx="23">
                  <c:v>7.5187679999999997</c:v>
                </c:pt>
                <c:pt idx="24">
                  <c:v>7.4560639999999996</c:v>
                </c:pt>
                <c:pt idx="25">
                  <c:v>7.4636940000000003</c:v>
                </c:pt>
                <c:pt idx="26">
                  <c:v>7.4889659999999996</c:v>
                </c:pt>
                <c:pt idx="27">
                  <c:v>7.4853899999999998</c:v>
                </c:pt>
                <c:pt idx="28">
                  <c:v>7.4975490000000002</c:v>
                </c:pt>
                <c:pt idx="29">
                  <c:v>7.4861050000000002</c:v>
                </c:pt>
                <c:pt idx="30">
                  <c:v>7.4815750000000003</c:v>
                </c:pt>
                <c:pt idx="31">
                  <c:v>7.4808599999999998</c:v>
                </c:pt>
                <c:pt idx="32">
                  <c:v>7.4949260000000004</c:v>
                </c:pt>
                <c:pt idx="33">
                  <c:v>7.5607300000000004</c:v>
                </c:pt>
                <c:pt idx="34">
                  <c:v>7.5073239999999997</c:v>
                </c:pt>
                <c:pt idx="35">
                  <c:v>7.5120930000000001</c:v>
                </c:pt>
                <c:pt idx="36">
                  <c:v>7.5292589999999997</c:v>
                </c:pt>
                <c:pt idx="37">
                  <c:v>7.5194840000000003</c:v>
                </c:pt>
                <c:pt idx="38">
                  <c:v>7.572889</c:v>
                </c:pt>
                <c:pt idx="39">
                  <c:v>7.5616839999999996</c:v>
                </c:pt>
                <c:pt idx="40">
                  <c:v>7.5473790000000003</c:v>
                </c:pt>
                <c:pt idx="41">
                  <c:v>7.5237749999999997</c:v>
                </c:pt>
                <c:pt idx="42">
                  <c:v>7.5957780000000001</c:v>
                </c:pt>
                <c:pt idx="43">
                  <c:v>7.5700279999999998</c:v>
                </c:pt>
                <c:pt idx="44">
                  <c:v>7.5759889999999999</c:v>
                </c:pt>
                <c:pt idx="45">
                  <c:v>7.5705049999999998</c:v>
                </c:pt>
                <c:pt idx="46">
                  <c:v>7.5914859999999997</c:v>
                </c:pt>
                <c:pt idx="47">
                  <c:v>7.6317789999999999</c:v>
                </c:pt>
                <c:pt idx="48">
                  <c:v>7.6146130000000003</c:v>
                </c:pt>
                <c:pt idx="49">
                  <c:v>7.6231960000000001</c:v>
                </c:pt>
                <c:pt idx="50">
                  <c:v>7.6308249999999997</c:v>
                </c:pt>
                <c:pt idx="51">
                  <c:v>7.655621</c:v>
                </c:pt>
                <c:pt idx="52">
                  <c:v>7.7192780000000001</c:v>
                </c:pt>
                <c:pt idx="53">
                  <c:v>7.6799390000000001</c:v>
                </c:pt>
                <c:pt idx="54">
                  <c:v>7.7028270000000001</c:v>
                </c:pt>
                <c:pt idx="55">
                  <c:v>7.7025889999999997</c:v>
                </c:pt>
                <c:pt idx="56">
                  <c:v>7.7261920000000002</c:v>
                </c:pt>
                <c:pt idx="57">
                  <c:v>7.7025889999999997</c:v>
                </c:pt>
                <c:pt idx="58">
                  <c:v>7.7214239999999998</c:v>
                </c:pt>
                <c:pt idx="59">
                  <c:v>7.7316760000000002</c:v>
                </c:pt>
                <c:pt idx="60">
                  <c:v>7.7724460000000004</c:v>
                </c:pt>
                <c:pt idx="61">
                  <c:v>7.8051089999999999</c:v>
                </c:pt>
                <c:pt idx="62">
                  <c:v>7.784605</c:v>
                </c:pt>
                <c:pt idx="63">
                  <c:v>7.7855590000000001</c:v>
                </c:pt>
                <c:pt idx="64">
                  <c:v>7.8005789999999999</c:v>
                </c:pt>
                <c:pt idx="65">
                  <c:v>7.8094010000000003</c:v>
                </c:pt>
                <c:pt idx="66">
                  <c:v>7.9534050000000001</c:v>
                </c:pt>
                <c:pt idx="67">
                  <c:v>7.8406330000000004</c:v>
                </c:pt>
                <c:pt idx="68">
                  <c:v>7.8492160000000002</c:v>
                </c:pt>
                <c:pt idx="69">
                  <c:v>7.8966620000000001</c:v>
                </c:pt>
                <c:pt idx="70">
                  <c:v>7.9059600000000003</c:v>
                </c:pt>
                <c:pt idx="71">
                  <c:v>7.9314710000000002</c:v>
                </c:pt>
                <c:pt idx="72">
                  <c:v>7.9052449999999999</c:v>
                </c:pt>
                <c:pt idx="73">
                  <c:v>7.9197879999999996</c:v>
                </c:pt>
                <c:pt idx="74">
                  <c:v>7.9340929999999998</c:v>
                </c:pt>
                <c:pt idx="75">
                  <c:v>7.9627039999999996</c:v>
                </c:pt>
                <c:pt idx="76">
                  <c:v>8.0199239999999996</c:v>
                </c:pt>
                <c:pt idx="77">
                  <c:v>7.9896450000000003</c:v>
                </c:pt>
                <c:pt idx="78">
                  <c:v>7.9894069999999999</c:v>
                </c:pt>
                <c:pt idx="79">
                  <c:v>8.0049039999999998</c:v>
                </c:pt>
                <c:pt idx="80">
                  <c:v>8.0239770000000004</c:v>
                </c:pt>
                <c:pt idx="81">
                  <c:v>8.0826279999999997</c:v>
                </c:pt>
                <c:pt idx="82">
                  <c:v>8.0940720000000006</c:v>
                </c:pt>
                <c:pt idx="83">
                  <c:v>8.0609319999999993</c:v>
                </c:pt>
                <c:pt idx="84">
                  <c:v>8.0575939999999999</c:v>
                </c:pt>
                <c:pt idx="85">
                  <c:v>8.0938339999999993</c:v>
                </c:pt>
                <c:pt idx="86">
                  <c:v>8.1431869999999993</c:v>
                </c:pt>
                <c:pt idx="87">
                  <c:v>8.1174370000000007</c:v>
                </c:pt>
                <c:pt idx="88">
                  <c:v>8.1219669999999997</c:v>
                </c:pt>
                <c:pt idx="89">
                  <c:v>8.1231589999999994</c:v>
                </c:pt>
                <c:pt idx="90">
                  <c:v>8.1801410000000008</c:v>
                </c:pt>
                <c:pt idx="91">
                  <c:v>8.1565379999999994</c:v>
                </c:pt>
                <c:pt idx="92">
                  <c:v>8.1834790000000002</c:v>
                </c:pt>
                <c:pt idx="93">
                  <c:v>8.2414149999999999</c:v>
                </c:pt>
                <c:pt idx="94">
                  <c:v>8.2101819999999996</c:v>
                </c:pt>
                <c:pt idx="95">
                  <c:v>8.2542899999999992</c:v>
                </c:pt>
                <c:pt idx="96">
                  <c:v>8.2311630000000005</c:v>
                </c:pt>
                <c:pt idx="97">
                  <c:v>8.2492830000000001</c:v>
                </c:pt>
                <c:pt idx="98">
                  <c:v>8.2559590000000007</c:v>
                </c:pt>
                <c:pt idx="99">
                  <c:v>8.2755089999999996</c:v>
                </c:pt>
                <c:pt idx="100">
                  <c:v>8.3138939999999995</c:v>
                </c:pt>
                <c:pt idx="101">
                  <c:v>8.3267690000000005</c:v>
                </c:pt>
                <c:pt idx="102">
                  <c:v>8.3241460000000007</c:v>
                </c:pt>
                <c:pt idx="103">
                  <c:v>8.3227159999999998</c:v>
                </c:pt>
                <c:pt idx="104">
                  <c:v>8.5880759999999992</c:v>
                </c:pt>
                <c:pt idx="105">
                  <c:v>8.6405279999999998</c:v>
                </c:pt>
                <c:pt idx="106">
                  <c:v>8.6388590000000001</c:v>
                </c:pt>
                <c:pt idx="107">
                  <c:v>8.6576939999999993</c:v>
                </c:pt>
                <c:pt idx="108">
                  <c:v>8.6791520000000002</c:v>
                </c:pt>
                <c:pt idx="109">
                  <c:v>8.7199209999999994</c:v>
                </c:pt>
                <c:pt idx="110">
                  <c:v>8.6867809999999999</c:v>
                </c:pt>
                <c:pt idx="111">
                  <c:v>8.7082390000000007</c:v>
                </c:pt>
                <c:pt idx="112">
                  <c:v>8.7168220000000005</c:v>
                </c:pt>
                <c:pt idx="113">
                  <c:v>8.7692739999999993</c:v>
                </c:pt>
                <c:pt idx="114">
                  <c:v>8.7850090000000005</c:v>
                </c:pt>
                <c:pt idx="115">
                  <c:v>8.765936</c:v>
                </c:pt>
                <c:pt idx="116">
                  <c:v>8.7585449999999998</c:v>
                </c:pt>
                <c:pt idx="117">
                  <c:v>8.7776180000000004</c:v>
                </c:pt>
                <c:pt idx="118">
                  <c:v>8.7971690000000002</c:v>
                </c:pt>
                <c:pt idx="119">
                  <c:v>8.8498590000000004</c:v>
                </c:pt>
                <c:pt idx="120">
                  <c:v>8.8062290000000001</c:v>
                </c:pt>
                <c:pt idx="121">
                  <c:v>8.8000299999999996</c:v>
                </c:pt>
                <c:pt idx="122">
                  <c:v>8.8319779999999994</c:v>
                </c:pt>
                <c:pt idx="123">
                  <c:v>8.8493820000000003</c:v>
                </c:pt>
                <c:pt idx="124">
                  <c:v>8.9666840000000008</c:v>
                </c:pt>
                <c:pt idx="125">
                  <c:v>8.8608259999999994</c:v>
                </c:pt>
                <c:pt idx="126">
                  <c:v>8.8701249999999998</c:v>
                </c:pt>
                <c:pt idx="127">
                  <c:v>8.8822840000000003</c:v>
                </c:pt>
                <c:pt idx="128">
                  <c:v>8.9423659999999998</c:v>
                </c:pt>
                <c:pt idx="129">
                  <c:v>8.9750289999999993</c:v>
                </c:pt>
                <c:pt idx="130">
                  <c:v>8.9154239999999998</c:v>
                </c:pt>
                <c:pt idx="131">
                  <c:v>8.9287759999999992</c:v>
                </c:pt>
                <c:pt idx="132">
                  <c:v>8.9390280000000004</c:v>
                </c:pt>
                <c:pt idx="133">
                  <c:v>8.9633459999999996</c:v>
                </c:pt>
                <c:pt idx="134">
                  <c:v>9.0036389999999997</c:v>
                </c:pt>
                <c:pt idx="135">
                  <c:v>8.9750289999999993</c:v>
                </c:pt>
                <c:pt idx="136">
                  <c:v>8.9747909999999997</c:v>
                </c:pt>
                <c:pt idx="137">
                  <c:v>8.956671</c:v>
                </c:pt>
                <c:pt idx="138">
                  <c:v>9.0060230000000008</c:v>
                </c:pt>
                <c:pt idx="139">
                  <c:v>9.0050699999999999</c:v>
                </c:pt>
                <c:pt idx="140">
                  <c:v>9.0029240000000001</c:v>
                </c:pt>
                <c:pt idx="141">
                  <c:v>9.0148449999999993</c:v>
                </c:pt>
                <c:pt idx="142">
                  <c:v>9.0310570000000006</c:v>
                </c:pt>
                <c:pt idx="143">
                  <c:v>9.0715889999999995</c:v>
                </c:pt>
                <c:pt idx="144">
                  <c:v>9.0682510000000001</c:v>
                </c:pt>
                <c:pt idx="145">
                  <c:v>9.0749259999999996</c:v>
                </c:pt>
                <c:pt idx="146">
                  <c:v>9.0632439999999992</c:v>
                </c:pt>
                <c:pt idx="147">
                  <c:v>9.0839859999999994</c:v>
                </c:pt>
                <c:pt idx="148">
                  <c:v>9.1364380000000001</c:v>
                </c:pt>
                <c:pt idx="149">
                  <c:v>9.1183189999999996</c:v>
                </c:pt>
                <c:pt idx="150">
                  <c:v>9.1316699999999997</c:v>
                </c:pt>
                <c:pt idx="151">
                  <c:v>9.1521740000000005</c:v>
                </c:pt>
                <c:pt idx="152">
                  <c:v>9.1557499999999994</c:v>
                </c:pt>
                <c:pt idx="153">
                  <c:v>9.1636179999999996</c:v>
                </c:pt>
                <c:pt idx="154">
                  <c:v>9.1676710000000003</c:v>
                </c:pt>
                <c:pt idx="155">
                  <c:v>9.1912749999999992</c:v>
                </c:pt>
                <c:pt idx="156">
                  <c:v>9.1891289999999994</c:v>
                </c:pt>
                <c:pt idx="157">
                  <c:v>9.2470649999999992</c:v>
                </c:pt>
                <c:pt idx="158">
                  <c:v>9.2358589999999996</c:v>
                </c:pt>
                <c:pt idx="159">
                  <c:v>9.2530249999999992</c:v>
                </c:pt>
                <c:pt idx="160">
                  <c:v>9.2465879999999991</c:v>
                </c:pt>
                <c:pt idx="161">
                  <c:v>9.2728140000000003</c:v>
                </c:pt>
                <c:pt idx="162">
                  <c:v>9.3400479999999995</c:v>
                </c:pt>
                <c:pt idx="163">
                  <c:v>9.3171599999999994</c:v>
                </c:pt>
                <c:pt idx="164">
                  <c:v>9.3111990000000002</c:v>
                </c:pt>
                <c:pt idx="165">
                  <c:v>9.3114380000000008</c:v>
                </c:pt>
                <c:pt idx="166">
                  <c:v>9.3402860000000008</c:v>
                </c:pt>
                <c:pt idx="167">
                  <c:v>9.375572</c:v>
                </c:pt>
                <c:pt idx="168">
                  <c:v>9.3724729999999994</c:v>
                </c:pt>
                <c:pt idx="169">
                  <c:v>9.3836779999999997</c:v>
                </c:pt>
                <c:pt idx="170">
                  <c:v>9.3824860000000001</c:v>
                </c:pt>
                <c:pt idx="171">
                  <c:v>9.4001289999999997</c:v>
                </c:pt>
                <c:pt idx="172">
                  <c:v>9.4795230000000004</c:v>
                </c:pt>
                <c:pt idx="173">
                  <c:v>9.4277859999999993</c:v>
                </c:pt>
                <c:pt idx="174">
                  <c:v>9.4339849999999998</c:v>
                </c:pt>
                <c:pt idx="175">
                  <c:v>9.4566350000000003</c:v>
                </c:pt>
                <c:pt idx="176">
                  <c:v>9.4599720000000005</c:v>
                </c:pt>
                <c:pt idx="177">
                  <c:v>9.5198149999999995</c:v>
                </c:pt>
                <c:pt idx="178">
                  <c:v>9.5002650000000006</c:v>
                </c:pt>
                <c:pt idx="179">
                  <c:v>9.5210080000000001</c:v>
                </c:pt>
                <c:pt idx="180">
                  <c:v>9.5329280000000001</c:v>
                </c:pt>
                <c:pt idx="181">
                  <c:v>9.5562930000000001</c:v>
                </c:pt>
                <c:pt idx="182">
                  <c:v>9.6592900000000004</c:v>
                </c:pt>
                <c:pt idx="183">
                  <c:v>9.5915789999999994</c:v>
                </c:pt>
                <c:pt idx="184">
                  <c:v>9.5956329999999994</c:v>
                </c:pt>
                <c:pt idx="185">
                  <c:v>9.5820430000000005</c:v>
                </c:pt>
                <c:pt idx="186">
                  <c:v>9.6313949999999995</c:v>
                </c:pt>
                <c:pt idx="187">
                  <c:v>9.6216200000000001</c:v>
                </c:pt>
                <c:pt idx="188">
                  <c:v>9.6456999999999997</c:v>
                </c:pt>
                <c:pt idx="189">
                  <c:v>9.6414089999999995</c:v>
                </c:pt>
                <c:pt idx="190">
                  <c:v>9.6681120000000007</c:v>
                </c:pt>
                <c:pt idx="191">
                  <c:v>9.7043510000000008</c:v>
                </c:pt>
                <c:pt idx="192">
                  <c:v>9.6974370000000008</c:v>
                </c:pt>
                <c:pt idx="193">
                  <c:v>9.7017290000000003</c:v>
                </c:pt>
                <c:pt idx="194">
                  <c:v>9.7298620000000007</c:v>
                </c:pt>
                <c:pt idx="195">
                  <c:v>9.7823139999999995</c:v>
                </c:pt>
                <c:pt idx="196">
                  <c:v>9.7787380000000006</c:v>
                </c:pt>
                <c:pt idx="197">
                  <c:v>9.7966189999999997</c:v>
                </c:pt>
                <c:pt idx="198">
                  <c:v>9.765625</c:v>
                </c:pt>
                <c:pt idx="199">
                  <c:v>9.7954270000000001</c:v>
                </c:pt>
                <c:pt idx="200">
                  <c:v>9.8536009999999994</c:v>
                </c:pt>
                <c:pt idx="201">
                  <c:v>9.8276140000000005</c:v>
                </c:pt>
                <c:pt idx="202">
                  <c:v>9.8469259999999998</c:v>
                </c:pt>
                <c:pt idx="203">
                  <c:v>9.8507400000000001</c:v>
                </c:pt>
                <c:pt idx="204">
                  <c:v>9.8695760000000003</c:v>
                </c:pt>
                <c:pt idx="205">
                  <c:v>9.9203589999999995</c:v>
                </c:pt>
                <c:pt idx="206">
                  <c:v>9.9108219999999996</c:v>
                </c:pt>
                <c:pt idx="207">
                  <c:v>9.9196430000000007</c:v>
                </c:pt>
                <c:pt idx="208">
                  <c:v>9.9174980000000001</c:v>
                </c:pt>
                <c:pt idx="209">
                  <c:v>9.9339490000000001</c:v>
                </c:pt>
                <c:pt idx="210">
                  <c:v>9.9685190000000006</c:v>
                </c:pt>
                <c:pt idx="211">
                  <c:v>9.9711420000000004</c:v>
                </c:pt>
                <c:pt idx="212">
                  <c:v>9.9699500000000008</c:v>
                </c:pt>
                <c:pt idx="213">
                  <c:v>9.9837779999999992</c:v>
                </c:pt>
                <c:pt idx="214">
                  <c:v>10.010004</c:v>
                </c:pt>
                <c:pt idx="215">
                  <c:v>10.062218</c:v>
                </c:pt>
                <c:pt idx="216">
                  <c:v>10.031223000000001</c:v>
                </c:pt>
                <c:pt idx="217">
                  <c:v>10.039806</c:v>
                </c:pt>
                <c:pt idx="218">
                  <c:v>10.061026</c:v>
                </c:pt>
                <c:pt idx="219">
                  <c:v>10.073423</c:v>
                </c:pt>
                <c:pt idx="220">
                  <c:v>10.121822</c:v>
                </c:pt>
                <c:pt idx="221">
                  <c:v>10.113716</c:v>
                </c:pt>
                <c:pt idx="222">
                  <c:v>10.088444000000001</c:v>
                </c:pt>
                <c:pt idx="223">
                  <c:v>10.168314000000001</c:v>
                </c:pt>
                <c:pt idx="224">
                  <c:v>10.143995</c:v>
                </c:pt>
                <c:pt idx="225">
                  <c:v>10.183811</c:v>
                </c:pt>
                <c:pt idx="226">
                  <c:v>10.149956</c:v>
                </c:pt>
                <c:pt idx="227">
                  <c:v>10.191679000000001</c:v>
                </c:pt>
                <c:pt idx="228">
                  <c:v>10.195255</c:v>
                </c:pt>
                <c:pt idx="229">
                  <c:v>10.207891</c:v>
                </c:pt>
                <c:pt idx="230">
                  <c:v>10.261536</c:v>
                </c:pt>
                <c:pt idx="231">
                  <c:v>10.285138999999999</c:v>
                </c:pt>
                <c:pt idx="232">
                  <c:v>10.479689</c:v>
                </c:pt>
                <c:pt idx="233">
                  <c:v>10.541439</c:v>
                </c:pt>
                <c:pt idx="234">
                  <c:v>10.578156</c:v>
                </c:pt>
                <c:pt idx="235">
                  <c:v>10.536432</c:v>
                </c:pt>
                <c:pt idx="236">
                  <c:v>10.582447</c:v>
                </c:pt>
                <c:pt idx="237">
                  <c:v>10.596275</c:v>
                </c:pt>
                <c:pt idx="238">
                  <c:v>10.571479999999999</c:v>
                </c:pt>
                <c:pt idx="239">
                  <c:v>10.740519000000001</c:v>
                </c:pt>
                <c:pt idx="240">
                  <c:v>10.604620000000001</c:v>
                </c:pt>
                <c:pt idx="241">
                  <c:v>10.607481</c:v>
                </c:pt>
                <c:pt idx="242">
                  <c:v>10.612488000000001</c:v>
                </c:pt>
                <c:pt idx="243">
                  <c:v>10.676861000000001</c:v>
                </c:pt>
                <c:pt idx="244">
                  <c:v>42.052269000000003</c:v>
                </c:pt>
                <c:pt idx="245">
                  <c:v>10.902165999999999</c:v>
                </c:pt>
                <c:pt idx="246">
                  <c:v>10.791539999999999</c:v>
                </c:pt>
                <c:pt idx="247">
                  <c:v>10.696173</c:v>
                </c:pt>
                <c:pt idx="248">
                  <c:v>10.739565000000001</c:v>
                </c:pt>
                <c:pt idx="249">
                  <c:v>10.701895</c:v>
                </c:pt>
                <c:pt idx="250">
                  <c:v>10.705470999999999</c:v>
                </c:pt>
                <c:pt idx="251">
                  <c:v>10.705947999999999</c:v>
                </c:pt>
                <c:pt idx="252">
                  <c:v>10.714054000000001</c:v>
                </c:pt>
                <c:pt idx="253">
                  <c:v>10.770797999999999</c:v>
                </c:pt>
                <c:pt idx="254">
                  <c:v>10.745286999999999</c:v>
                </c:pt>
                <c:pt idx="255">
                  <c:v>10.753869999999999</c:v>
                </c:pt>
                <c:pt idx="256">
                  <c:v>10.776997</c:v>
                </c:pt>
                <c:pt idx="257">
                  <c:v>10.820866000000001</c:v>
                </c:pt>
                <c:pt idx="258">
                  <c:v>10.809659999999999</c:v>
                </c:pt>
                <c:pt idx="259">
                  <c:v>10.796547</c:v>
                </c:pt>
                <c:pt idx="260">
                  <c:v>10.79607</c:v>
                </c:pt>
                <c:pt idx="261">
                  <c:v>10.806561</c:v>
                </c:pt>
                <c:pt idx="262">
                  <c:v>10.815382</c:v>
                </c:pt>
                <c:pt idx="263">
                  <c:v>10.872840999999999</c:v>
                </c:pt>
                <c:pt idx="264">
                  <c:v>10.833740000000001</c:v>
                </c:pt>
                <c:pt idx="265">
                  <c:v>10.842323</c:v>
                </c:pt>
                <c:pt idx="266">
                  <c:v>10.862349999999999</c:v>
                </c:pt>
                <c:pt idx="267">
                  <c:v>10.871172</c:v>
                </c:pt>
                <c:pt idx="268">
                  <c:v>10.927676999999999</c:v>
                </c:pt>
                <c:pt idx="269">
                  <c:v>10.949373</c:v>
                </c:pt>
                <c:pt idx="270">
                  <c:v>10.878325</c:v>
                </c:pt>
                <c:pt idx="271">
                  <c:v>10.910988</c:v>
                </c:pt>
                <c:pt idx="272">
                  <c:v>10.921001</c:v>
                </c:pt>
                <c:pt idx="273">
                  <c:v>10.982037</c:v>
                </c:pt>
                <c:pt idx="274">
                  <c:v>10.952472999999999</c:v>
                </c:pt>
                <c:pt idx="275">
                  <c:v>10.943650999999999</c:v>
                </c:pt>
                <c:pt idx="276">
                  <c:v>10.957955999999999</c:v>
                </c:pt>
                <c:pt idx="277">
                  <c:v>10.988712</c:v>
                </c:pt>
                <c:pt idx="278">
                  <c:v>11.018753</c:v>
                </c:pt>
                <c:pt idx="279">
                  <c:v>11.039019</c:v>
                </c:pt>
                <c:pt idx="280">
                  <c:v>11.015891999999999</c:v>
                </c:pt>
                <c:pt idx="281">
                  <c:v>11.027098000000001</c:v>
                </c:pt>
                <c:pt idx="282">
                  <c:v>11.06143</c:v>
                </c:pt>
                <c:pt idx="283">
                  <c:v>11.070967</c:v>
                </c:pt>
                <c:pt idx="284">
                  <c:v>11.054277000000001</c:v>
                </c:pt>
                <c:pt idx="285">
                  <c:v>11.089086999999999</c:v>
                </c:pt>
                <c:pt idx="286">
                  <c:v>11.087894</c:v>
                </c:pt>
                <c:pt idx="287">
                  <c:v>11.136293</c:v>
                </c:pt>
                <c:pt idx="288">
                  <c:v>11.141062</c:v>
                </c:pt>
                <c:pt idx="289">
                  <c:v>11.136532000000001</c:v>
                </c:pt>
                <c:pt idx="290">
                  <c:v>11.153936</c:v>
                </c:pt>
                <c:pt idx="291">
                  <c:v>11.188269</c:v>
                </c:pt>
                <c:pt idx="292">
                  <c:v>11.19566</c:v>
                </c:pt>
                <c:pt idx="293">
                  <c:v>11.184215999999999</c:v>
                </c:pt>
                <c:pt idx="294">
                  <c:v>11.204243</c:v>
                </c:pt>
                <c:pt idx="295">
                  <c:v>11.216402</c:v>
                </c:pt>
                <c:pt idx="296">
                  <c:v>11.269330999999999</c:v>
                </c:pt>
                <c:pt idx="297">
                  <c:v>11.242867</c:v>
                </c:pt>
                <c:pt idx="298">
                  <c:v>11.241674</c:v>
                </c:pt>
                <c:pt idx="299">
                  <c:v>11.265755</c:v>
                </c:pt>
                <c:pt idx="300">
                  <c:v>11.279821</c:v>
                </c:pt>
                <c:pt idx="301">
                  <c:v>11.393309</c:v>
                </c:pt>
                <c:pt idx="302">
                  <c:v>11.284827999999999</c:v>
                </c:pt>
                <c:pt idx="303">
                  <c:v>11.305809</c:v>
                </c:pt>
                <c:pt idx="304">
                  <c:v>11.348485999999999</c:v>
                </c:pt>
                <c:pt idx="305">
                  <c:v>11.339426</c:v>
                </c:pt>
                <c:pt idx="306">
                  <c:v>11.402844999999999</c:v>
                </c:pt>
                <c:pt idx="307">
                  <c:v>11.364459999999999</c:v>
                </c:pt>
                <c:pt idx="308">
                  <c:v>11.409998</c:v>
                </c:pt>
                <c:pt idx="309">
                  <c:v>11.410475</c:v>
                </c:pt>
                <c:pt idx="310">
                  <c:v>11.413097</c:v>
                </c:pt>
                <c:pt idx="311">
                  <c:v>11.462927000000001</c:v>
                </c:pt>
                <c:pt idx="312">
                  <c:v>11.439085</c:v>
                </c:pt>
                <c:pt idx="313">
                  <c:v>11.457682</c:v>
                </c:pt>
                <c:pt idx="314">
                  <c:v>11.458874</c:v>
                </c:pt>
                <c:pt idx="315">
                  <c:v>11.461973</c:v>
                </c:pt>
                <c:pt idx="316">
                  <c:v>11.524915999999999</c:v>
                </c:pt>
                <c:pt idx="317">
                  <c:v>11.515617000000001</c:v>
                </c:pt>
                <c:pt idx="318">
                  <c:v>11.540651</c:v>
                </c:pt>
                <c:pt idx="319">
                  <c:v>11.531591000000001</c:v>
                </c:pt>
                <c:pt idx="320">
                  <c:v>11.559010000000001</c:v>
                </c:pt>
                <c:pt idx="321">
                  <c:v>11.588096999999999</c:v>
                </c:pt>
                <c:pt idx="322">
                  <c:v>11.563063</c:v>
                </c:pt>
                <c:pt idx="323">
                  <c:v>11.596679999999999</c:v>
                </c:pt>
                <c:pt idx="324">
                  <c:v>11.596679999999999</c:v>
                </c:pt>
                <c:pt idx="325">
                  <c:v>11.627912999999999</c:v>
                </c:pt>
                <c:pt idx="326">
                  <c:v>11.661053000000001</c:v>
                </c:pt>
                <c:pt idx="327">
                  <c:v>11.649132</c:v>
                </c:pt>
                <c:pt idx="328">
                  <c:v>11.676311</c:v>
                </c:pt>
                <c:pt idx="329">
                  <c:v>11.689901000000001</c:v>
                </c:pt>
                <c:pt idx="330">
                  <c:v>11.71279</c:v>
                </c:pt>
                <c:pt idx="331">
                  <c:v>11.717319</c:v>
                </c:pt>
                <c:pt idx="332">
                  <c:v>11.708498000000001</c:v>
                </c:pt>
                <c:pt idx="333">
                  <c:v>11.721610999999999</c:v>
                </c:pt>
                <c:pt idx="334">
                  <c:v>11.754512999999999</c:v>
                </c:pt>
                <c:pt idx="335">
                  <c:v>11.796951</c:v>
                </c:pt>
                <c:pt idx="336">
                  <c:v>11.789322</c:v>
                </c:pt>
                <c:pt idx="337">
                  <c:v>11.788130000000001</c:v>
                </c:pt>
                <c:pt idx="338">
                  <c:v>11.789322</c:v>
                </c:pt>
                <c:pt idx="339">
                  <c:v>11.796236</c:v>
                </c:pt>
                <c:pt idx="340">
                  <c:v>11.86347</c:v>
                </c:pt>
                <c:pt idx="341">
                  <c:v>11.85751</c:v>
                </c:pt>
                <c:pt idx="342">
                  <c:v>11.929035000000001</c:v>
                </c:pt>
                <c:pt idx="343">
                  <c:v>11.870384</c:v>
                </c:pt>
                <c:pt idx="344">
                  <c:v>11.899948</c:v>
                </c:pt>
                <c:pt idx="345">
                  <c:v>11.888266</c:v>
                </c:pt>
                <c:pt idx="346">
                  <c:v>11.885880999999999</c:v>
                </c:pt>
                <c:pt idx="347">
                  <c:v>11.944056</c:v>
                </c:pt>
                <c:pt idx="348">
                  <c:v>11.94191</c:v>
                </c:pt>
                <c:pt idx="349">
                  <c:v>11.983632999999999</c:v>
                </c:pt>
                <c:pt idx="350">
                  <c:v>11.970758</c:v>
                </c:pt>
                <c:pt idx="351">
                  <c:v>11.980295</c:v>
                </c:pt>
                <c:pt idx="352">
                  <c:v>11.999369</c:v>
                </c:pt>
                <c:pt idx="353">
                  <c:v>12.212515</c:v>
                </c:pt>
                <c:pt idx="354">
                  <c:v>12.046813999999999</c:v>
                </c:pt>
                <c:pt idx="355">
                  <c:v>12.028217</c:v>
                </c:pt>
                <c:pt idx="356">
                  <c:v>12.022734</c:v>
                </c:pt>
                <c:pt idx="357">
                  <c:v>12.076616</c:v>
                </c:pt>
                <c:pt idx="358">
                  <c:v>12.070893999999999</c:v>
                </c:pt>
                <c:pt idx="359">
                  <c:v>12.216329999999999</c:v>
                </c:pt>
                <c:pt idx="360">
                  <c:v>12.285470999999999</c:v>
                </c:pt>
                <c:pt idx="361">
                  <c:v>12.327909</c:v>
                </c:pt>
                <c:pt idx="362">
                  <c:v>12.357711999999999</c:v>
                </c:pt>
                <c:pt idx="363">
                  <c:v>12.359619</c:v>
                </c:pt>
                <c:pt idx="364">
                  <c:v>12.406110999999999</c:v>
                </c:pt>
                <c:pt idx="365">
                  <c:v>12.400627</c:v>
                </c:pt>
                <c:pt idx="366">
                  <c:v>12.392044</c:v>
                </c:pt>
                <c:pt idx="367">
                  <c:v>12.433529</c:v>
                </c:pt>
                <c:pt idx="368">
                  <c:v>12.419224</c:v>
                </c:pt>
                <c:pt idx="369">
                  <c:v>12.459277999999999</c:v>
                </c:pt>
                <c:pt idx="370">
                  <c:v>12.450932999999999</c:v>
                </c:pt>
                <c:pt idx="371">
                  <c:v>12.452840999999999</c:v>
                </c:pt>
                <c:pt idx="372">
                  <c:v>12.438774</c:v>
                </c:pt>
                <c:pt idx="373">
                  <c:v>12.464046</c:v>
                </c:pt>
                <c:pt idx="374">
                  <c:v>12.510061</c:v>
                </c:pt>
                <c:pt idx="375">
                  <c:v>12.504578</c:v>
                </c:pt>
                <c:pt idx="376">
                  <c:v>12.494802</c:v>
                </c:pt>
                <c:pt idx="377">
                  <c:v>12.499332000000001</c:v>
                </c:pt>
                <c:pt idx="378">
                  <c:v>12.540578999999999</c:v>
                </c:pt>
                <c:pt idx="379">
                  <c:v>12.509346000000001</c:v>
                </c:pt>
                <c:pt idx="380">
                  <c:v>12.531041999999999</c:v>
                </c:pt>
                <c:pt idx="381">
                  <c:v>12.554406999999999</c:v>
                </c:pt>
                <c:pt idx="382">
                  <c:v>12.550831000000001</c:v>
                </c:pt>
                <c:pt idx="383">
                  <c:v>12.602568</c:v>
                </c:pt>
                <c:pt idx="384">
                  <c:v>12.593745999999999</c:v>
                </c:pt>
                <c:pt idx="385">
                  <c:v>12.576342</c:v>
                </c:pt>
                <c:pt idx="386">
                  <c:v>12.60829</c:v>
                </c:pt>
                <c:pt idx="387">
                  <c:v>12.596845999999999</c:v>
                </c:pt>
                <c:pt idx="388">
                  <c:v>12.645721</c:v>
                </c:pt>
                <c:pt idx="389">
                  <c:v>12.614727</c:v>
                </c:pt>
                <c:pt idx="390">
                  <c:v>12.63833</c:v>
                </c:pt>
                <c:pt idx="391">
                  <c:v>12.644529</c:v>
                </c:pt>
                <c:pt idx="392">
                  <c:v>12.678146</c:v>
                </c:pt>
                <c:pt idx="393">
                  <c:v>12.665272</c:v>
                </c:pt>
                <c:pt idx="394">
                  <c:v>12.652397000000001</c:v>
                </c:pt>
                <c:pt idx="395">
                  <c:v>12.682676000000001</c:v>
                </c:pt>
                <c:pt idx="396">
                  <c:v>12.696028</c:v>
                </c:pt>
                <c:pt idx="397">
                  <c:v>12.727261</c:v>
                </c:pt>
                <c:pt idx="398">
                  <c:v>12.701273</c:v>
                </c:pt>
                <c:pt idx="399">
                  <c:v>12.718439</c:v>
                </c:pt>
                <c:pt idx="400">
                  <c:v>12.757063</c:v>
                </c:pt>
                <c:pt idx="401">
                  <c:v>12.745380000000001</c:v>
                </c:pt>
                <c:pt idx="402">
                  <c:v>12.764692</c:v>
                </c:pt>
                <c:pt idx="403">
                  <c:v>12.770652999999999</c:v>
                </c:pt>
                <c:pt idx="404">
                  <c:v>12.767552999999999</c:v>
                </c:pt>
                <c:pt idx="405">
                  <c:v>12.788296000000001</c:v>
                </c:pt>
                <c:pt idx="406">
                  <c:v>12.793779000000001</c:v>
                </c:pt>
                <c:pt idx="407">
                  <c:v>12.879848000000001</c:v>
                </c:pt>
                <c:pt idx="408">
                  <c:v>12.839556</c:v>
                </c:pt>
                <c:pt idx="409">
                  <c:v>12.827635000000001</c:v>
                </c:pt>
                <c:pt idx="410">
                  <c:v>12.859106000000001</c:v>
                </c:pt>
                <c:pt idx="411">
                  <c:v>12.874841999999999</c:v>
                </c:pt>
                <c:pt idx="412">
                  <c:v>12.915611</c:v>
                </c:pt>
                <c:pt idx="413">
                  <c:v>12.908936000000001</c:v>
                </c:pt>
                <c:pt idx="414">
                  <c:v>12.901306</c:v>
                </c:pt>
                <c:pt idx="415">
                  <c:v>12.909889</c:v>
                </c:pt>
                <c:pt idx="416">
                  <c:v>12.914896000000001</c:v>
                </c:pt>
                <c:pt idx="417">
                  <c:v>13.048171999999999</c:v>
                </c:pt>
                <c:pt idx="418">
                  <c:v>12.980223000000001</c:v>
                </c:pt>
                <c:pt idx="419">
                  <c:v>12.974739</c:v>
                </c:pt>
                <c:pt idx="420">
                  <c:v>12.959242</c:v>
                </c:pt>
                <c:pt idx="421">
                  <c:v>13.000726999999999</c:v>
                </c:pt>
                <c:pt idx="422">
                  <c:v>13.034821000000001</c:v>
                </c:pt>
                <c:pt idx="423">
                  <c:v>13.034582</c:v>
                </c:pt>
                <c:pt idx="424">
                  <c:v>13.037443</c:v>
                </c:pt>
                <c:pt idx="425">
                  <c:v>13.036013000000001</c:v>
                </c:pt>
                <c:pt idx="426">
                  <c:v>13.078450999999999</c:v>
                </c:pt>
                <c:pt idx="427">
                  <c:v>13.059378000000001</c:v>
                </c:pt>
                <c:pt idx="428">
                  <c:v>13.071059999999999</c:v>
                </c:pt>
                <c:pt idx="429">
                  <c:v>13.089418</c:v>
                </c:pt>
                <c:pt idx="430">
                  <c:v>13.086557000000001</c:v>
                </c:pt>
                <c:pt idx="431">
                  <c:v>13.165951</c:v>
                </c:pt>
                <c:pt idx="432">
                  <c:v>13.132334</c:v>
                </c:pt>
                <c:pt idx="433">
                  <c:v>13.146877</c:v>
                </c:pt>
                <c:pt idx="434">
                  <c:v>13.156891</c:v>
                </c:pt>
                <c:pt idx="435">
                  <c:v>13.194084</c:v>
                </c:pt>
                <c:pt idx="436">
                  <c:v>13.212681</c:v>
                </c:pt>
                <c:pt idx="437">
                  <c:v>13.190746000000001</c:v>
                </c:pt>
                <c:pt idx="438">
                  <c:v>13.203621</c:v>
                </c:pt>
                <c:pt idx="439">
                  <c:v>13.263464000000001</c:v>
                </c:pt>
                <c:pt idx="440">
                  <c:v>13.266563</c:v>
                </c:pt>
                <c:pt idx="441">
                  <c:v>13.301373</c:v>
                </c:pt>
                <c:pt idx="442">
                  <c:v>13.255596000000001</c:v>
                </c:pt>
                <c:pt idx="443">
                  <c:v>13.267994</c:v>
                </c:pt>
                <c:pt idx="444">
                  <c:v>13.299227</c:v>
                </c:pt>
                <c:pt idx="445">
                  <c:v>13.343811000000001</c:v>
                </c:pt>
                <c:pt idx="446">
                  <c:v>13.304472000000001</c:v>
                </c:pt>
                <c:pt idx="447">
                  <c:v>13.347864</c:v>
                </c:pt>
                <c:pt idx="448">
                  <c:v>13.348103</c:v>
                </c:pt>
                <c:pt idx="449">
                  <c:v>13.360262000000001</c:v>
                </c:pt>
                <c:pt idx="450">
                  <c:v>13.435124999999999</c:v>
                </c:pt>
                <c:pt idx="451">
                  <c:v>13.413667999999999</c:v>
                </c:pt>
                <c:pt idx="452">
                  <c:v>13.399839</c:v>
                </c:pt>
                <c:pt idx="453">
                  <c:v>13.415098</c:v>
                </c:pt>
                <c:pt idx="454">
                  <c:v>13.425112</c:v>
                </c:pt>
                <c:pt idx="455">
                  <c:v>13.48114</c:v>
                </c:pt>
                <c:pt idx="456">
                  <c:v>13.490677</c:v>
                </c:pt>
                <c:pt idx="457">
                  <c:v>13.472557</c:v>
                </c:pt>
                <c:pt idx="458">
                  <c:v>13.465643</c:v>
                </c:pt>
                <c:pt idx="459">
                  <c:v>13.502359</c:v>
                </c:pt>
                <c:pt idx="460">
                  <c:v>13.521193999999999</c:v>
                </c:pt>
                <c:pt idx="461">
                  <c:v>13.539076</c:v>
                </c:pt>
                <c:pt idx="462">
                  <c:v>13.538836999999999</c:v>
                </c:pt>
                <c:pt idx="463">
                  <c:v>13.547421</c:v>
                </c:pt>
                <c:pt idx="464">
                  <c:v>13.559818</c:v>
                </c:pt>
                <c:pt idx="465">
                  <c:v>13.596773000000001</c:v>
                </c:pt>
                <c:pt idx="466">
                  <c:v>13.595819000000001</c:v>
                </c:pt>
                <c:pt idx="467">
                  <c:v>13.594626999999999</c:v>
                </c:pt>
                <c:pt idx="468">
                  <c:v>13.668775999999999</c:v>
                </c:pt>
                <c:pt idx="469">
                  <c:v>13.625859999999999</c:v>
                </c:pt>
                <c:pt idx="470">
                  <c:v>13.688564</c:v>
                </c:pt>
                <c:pt idx="471">
                  <c:v>13.679504</c:v>
                </c:pt>
                <c:pt idx="472">
                  <c:v>13.673067</c:v>
                </c:pt>
                <c:pt idx="473">
                  <c:v>13.698339000000001</c:v>
                </c:pt>
                <c:pt idx="474">
                  <c:v>13.838768</c:v>
                </c:pt>
                <c:pt idx="475">
                  <c:v>13.742685</c:v>
                </c:pt>
                <c:pt idx="476">
                  <c:v>13.750553</c:v>
                </c:pt>
                <c:pt idx="477">
                  <c:v>13.737679</c:v>
                </c:pt>
                <c:pt idx="478">
                  <c:v>13.795852999999999</c:v>
                </c:pt>
                <c:pt idx="479">
                  <c:v>13.798952</c:v>
                </c:pt>
                <c:pt idx="480">
                  <c:v>13.77821</c:v>
                </c:pt>
                <c:pt idx="481">
                  <c:v>13.800621</c:v>
                </c:pt>
                <c:pt idx="482">
                  <c:v>13.817549</c:v>
                </c:pt>
                <c:pt idx="483">
                  <c:v>13.82494</c:v>
                </c:pt>
                <c:pt idx="484">
                  <c:v>13.880490999999999</c:v>
                </c:pt>
                <c:pt idx="485">
                  <c:v>13.867855</c:v>
                </c:pt>
                <c:pt idx="486">
                  <c:v>13.874292000000001</c:v>
                </c:pt>
                <c:pt idx="487">
                  <c:v>13.901711000000001</c:v>
                </c:pt>
                <c:pt idx="488">
                  <c:v>14.102221</c:v>
                </c:pt>
                <c:pt idx="489">
                  <c:v>14.097690999999999</c:v>
                </c:pt>
                <c:pt idx="490">
                  <c:v>14.119864</c:v>
                </c:pt>
                <c:pt idx="491">
                  <c:v>14.160394999999999</c:v>
                </c:pt>
                <c:pt idx="492">
                  <c:v>14.153242000000001</c:v>
                </c:pt>
                <c:pt idx="493">
                  <c:v>14.205933</c:v>
                </c:pt>
                <c:pt idx="494">
                  <c:v>14.168500999999999</c:v>
                </c:pt>
                <c:pt idx="495">
                  <c:v>14.179707000000001</c:v>
                </c:pt>
                <c:pt idx="496">
                  <c:v>14.211416</c:v>
                </c:pt>
                <c:pt idx="497">
                  <c:v>14.210463000000001</c:v>
                </c:pt>
                <c:pt idx="498">
                  <c:v>14.230727999999999</c:v>
                </c:pt>
                <c:pt idx="499">
                  <c:v>14.221667999999999</c:v>
                </c:pt>
                <c:pt idx="500">
                  <c:v>14.233828000000001</c:v>
                </c:pt>
                <c:pt idx="501">
                  <c:v>14.254332</c:v>
                </c:pt>
                <c:pt idx="502">
                  <c:v>14.260529999999999</c:v>
                </c:pt>
                <c:pt idx="503">
                  <c:v>14.330387</c:v>
                </c:pt>
                <c:pt idx="504">
                  <c:v>14.267445</c:v>
                </c:pt>
                <c:pt idx="505">
                  <c:v>14.270782000000001</c:v>
                </c:pt>
                <c:pt idx="506">
                  <c:v>14.298677</c:v>
                </c:pt>
                <c:pt idx="507">
                  <c:v>14.303922999999999</c:v>
                </c:pt>
                <c:pt idx="508">
                  <c:v>14.387369</c:v>
                </c:pt>
                <c:pt idx="509">
                  <c:v>14.328957000000001</c:v>
                </c:pt>
                <c:pt idx="510">
                  <c:v>14.336347999999999</c:v>
                </c:pt>
                <c:pt idx="511">
                  <c:v>14.377832</c:v>
                </c:pt>
                <c:pt idx="512">
                  <c:v>14.365195999999999</c:v>
                </c:pt>
                <c:pt idx="513">
                  <c:v>14.409304000000001</c:v>
                </c:pt>
                <c:pt idx="514">
                  <c:v>14.387131</c:v>
                </c:pt>
                <c:pt idx="515">
                  <c:v>14.389037999999999</c:v>
                </c:pt>
                <c:pt idx="516">
                  <c:v>14.380932</c:v>
                </c:pt>
                <c:pt idx="517">
                  <c:v>14.428139</c:v>
                </c:pt>
                <c:pt idx="518">
                  <c:v>14.459372</c:v>
                </c:pt>
                <c:pt idx="519">
                  <c:v>14.463425000000001</c:v>
                </c:pt>
                <c:pt idx="520">
                  <c:v>14.461278999999999</c:v>
                </c:pt>
                <c:pt idx="521">
                  <c:v>14.452457000000001</c:v>
                </c:pt>
                <c:pt idx="522">
                  <c:v>14.493465</c:v>
                </c:pt>
                <c:pt idx="523">
                  <c:v>14.480114</c:v>
                </c:pt>
                <c:pt idx="524">
                  <c:v>14.464617000000001</c:v>
                </c:pt>
                <c:pt idx="525">
                  <c:v>14.48226</c:v>
                </c:pt>
                <c:pt idx="526">
                  <c:v>14.494180999999999</c:v>
                </c:pt>
                <c:pt idx="527">
                  <c:v>14.557838</c:v>
                </c:pt>
                <c:pt idx="528">
                  <c:v>14.549016999999999</c:v>
                </c:pt>
                <c:pt idx="529">
                  <c:v>14.533042999999999</c:v>
                </c:pt>
                <c:pt idx="530">
                  <c:v>14.537096</c:v>
                </c:pt>
                <c:pt idx="531">
                  <c:v>14.584541</c:v>
                </c:pt>
                <c:pt idx="532">
                  <c:v>14.684677000000001</c:v>
                </c:pt>
                <c:pt idx="533">
                  <c:v>14.587164</c:v>
                </c:pt>
                <c:pt idx="534">
                  <c:v>14.5998</c:v>
                </c:pt>
                <c:pt idx="535">
                  <c:v>14.641047</c:v>
                </c:pt>
                <c:pt idx="536">
                  <c:v>14.668703000000001</c:v>
                </c:pt>
                <c:pt idx="537">
                  <c:v>14.648914</c:v>
                </c:pt>
                <c:pt idx="538">
                  <c:v>14.650582999999999</c:v>
                </c:pt>
                <c:pt idx="539">
                  <c:v>14.671087</c:v>
                </c:pt>
                <c:pt idx="540">
                  <c:v>14.676809</c:v>
                </c:pt>
                <c:pt idx="541">
                  <c:v>14.728069</c:v>
                </c:pt>
                <c:pt idx="542">
                  <c:v>14.703751</c:v>
                </c:pt>
                <c:pt idx="543">
                  <c:v>14.713286999999999</c:v>
                </c:pt>
                <c:pt idx="544">
                  <c:v>14.701843</c:v>
                </c:pt>
                <c:pt idx="545">
                  <c:v>14.731407000000001</c:v>
                </c:pt>
                <c:pt idx="546">
                  <c:v>14.77313</c:v>
                </c:pt>
                <c:pt idx="547">
                  <c:v>14.768362</c:v>
                </c:pt>
                <c:pt idx="548">
                  <c:v>14.763116999999999</c:v>
                </c:pt>
                <c:pt idx="549">
                  <c:v>14.789820000000001</c:v>
                </c:pt>
                <c:pt idx="550">
                  <c:v>14.807224</c:v>
                </c:pt>
                <c:pt idx="551">
                  <c:v>14.878273</c:v>
                </c:pt>
                <c:pt idx="552">
                  <c:v>14.834642000000001</c:v>
                </c:pt>
                <c:pt idx="553">
                  <c:v>14.855385</c:v>
                </c:pt>
                <c:pt idx="554">
                  <c:v>14.84108</c:v>
                </c:pt>
                <c:pt idx="555">
                  <c:v>14.858961000000001</c:v>
                </c:pt>
                <c:pt idx="556">
                  <c:v>14.913081999999999</c:v>
                </c:pt>
                <c:pt idx="557">
                  <c:v>14.881610999999999</c:v>
                </c:pt>
                <c:pt idx="558">
                  <c:v>14.910698</c:v>
                </c:pt>
                <c:pt idx="559">
                  <c:v>14.920472999999999</c:v>
                </c:pt>
                <c:pt idx="560">
                  <c:v>14.933109</c:v>
                </c:pt>
                <c:pt idx="561">
                  <c:v>14.984608</c:v>
                </c:pt>
                <c:pt idx="562">
                  <c:v>14.948845</c:v>
                </c:pt>
                <c:pt idx="563">
                  <c:v>14.99033</c:v>
                </c:pt>
                <c:pt idx="564">
                  <c:v>15.008687999999999</c:v>
                </c:pt>
                <c:pt idx="565">
                  <c:v>14.987707</c:v>
                </c:pt>
                <c:pt idx="566">
                  <c:v>15.043259000000001</c:v>
                </c:pt>
                <c:pt idx="567">
                  <c:v>15.027761</c:v>
                </c:pt>
                <c:pt idx="568">
                  <c:v>15.054226</c:v>
                </c:pt>
                <c:pt idx="569">
                  <c:v>15.033721999999999</c:v>
                </c:pt>
                <c:pt idx="570">
                  <c:v>15.100956</c:v>
                </c:pt>
                <c:pt idx="571">
                  <c:v>15.095711</c:v>
                </c:pt>
                <c:pt idx="572">
                  <c:v>15.102385999999999</c:v>
                </c:pt>
                <c:pt idx="573">
                  <c:v>15.109776999999999</c:v>
                </c:pt>
                <c:pt idx="574">
                  <c:v>15.112162</c:v>
                </c:pt>
                <c:pt idx="575">
                  <c:v>15.177011</c:v>
                </c:pt>
                <c:pt idx="576">
                  <c:v>15.136480000000001</c:v>
                </c:pt>
                <c:pt idx="577">
                  <c:v>15.171051</c:v>
                </c:pt>
                <c:pt idx="578">
                  <c:v>15.193224000000001</c:v>
                </c:pt>
                <c:pt idx="579">
                  <c:v>15.196085</c:v>
                </c:pt>
                <c:pt idx="580">
                  <c:v>15.229225</c:v>
                </c:pt>
                <c:pt idx="581">
                  <c:v>15.216827</c:v>
                </c:pt>
                <c:pt idx="582">
                  <c:v>15.240192</c:v>
                </c:pt>
                <c:pt idx="583">
                  <c:v>15.265465000000001</c:v>
                </c:pt>
                <c:pt idx="584">
                  <c:v>15.297174</c:v>
                </c:pt>
                <c:pt idx="585">
                  <c:v>15.284538</c:v>
                </c:pt>
                <c:pt idx="586">
                  <c:v>15.282393000000001</c:v>
                </c:pt>
                <c:pt idx="587">
                  <c:v>15.290499000000001</c:v>
                </c:pt>
                <c:pt idx="588">
                  <c:v>15.327215000000001</c:v>
                </c:pt>
                <c:pt idx="589">
                  <c:v>15.473604</c:v>
                </c:pt>
                <c:pt idx="590">
                  <c:v>15.367508000000001</c:v>
                </c:pt>
                <c:pt idx="591">
                  <c:v>15.352487999999999</c:v>
                </c:pt>
                <c:pt idx="592">
                  <c:v>15.409470000000001</c:v>
                </c:pt>
                <c:pt idx="593">
                  <c:v>15.371798999999999</c:v>
                </c:pt>
                <c:pt idx="594">
                  <c:v>15.412331</c:v>
                </c:pt>
                <c:pt idx="595">
                  <c:v>15.408039</c:v>
                </c:pt>
                <c:pt idx="596">
                  <c:v>15.411854</c:v>
                </c:pt>
                <c:pt idx="597">
                  <c:v>15.430688999999999</c:v>
                </c:pt>
                <c:pt idx="598">
                  <c:v>15.444039999999999</c:v>
                </c:pt>
                <c:pt idx="599">
                  <c:v>15.50436</c:v>
                </c:pt>
                <c:pt idx="600">
                  <c:v>15.489817</c:v>
                </c:pt>
                <c:pt idx="601">
                  <c:v>15.488386</c:v>
                </c:pt>
                <c:pt idx="602">
                  <c:v>15.4953</c:v>
                </c:pt>
                <c:pt idx="603">
                  <c:v>15.514135</c:v>
                </c:pt>
                <c:pt idx="604">
                  <c:v>15.573740000000001</c:v>
                </c:pt>
                <c:pt idx="605">
                  <c:v>15.557528</c:v>
                </c:pt>
                <c:pt idx="606">
                  <c:v>15.552998000000001</c:v>
                </c:pt>
                <c:pt idx="607">
                  <c:v>15.559912000000001</c:v>
                </c:pt>
                <c:pt idx="608">
                  <c:v>15.579700000000001</c:v>
                </c:pt>
                <c:pt idx="609">
                  <c:v>15.634774999999999</c:v>
                </c:pt>
                <c:pt idx="610">
                  <c:v>15.609503</c:v>
                </c:pt>
                <c:pt idx="611">
                  <c:v>15.635490000000001</c:v>
                </c:pt>
                <c:pt idx="612">
                  <c:v>15.64908</c:v>
                </c:pt>
                <c:pt idx="613">
                  <c:v>15.696049</c:v>
                </c:pt>
                <c:pt idx="614">
                  <c:v>15.707015999999999</c:v>
                </c:pt>
                <c:pt idx="615">
                  <c:v>15.694380000000001</c:v>
                </c:pt>
                <c:pt idx="616">
                  <c:v>15.851259000000001</c:v>
                </c:pt>
                <c:pt idx="617">
                  <c:v>15.881538000000001</c:v>
                </c:pt>
                <c:pt idx="618">
                  <c:v>15.944958</c:v>
                </c:pt>
                <c:pt idx="619">
                  <c:v>15.936612999999999</c:v>
                </c:pt>
                <c:pt idx="620">
                  <c:v>15.940905000000001</c:v>
                </c:pt>
                <c:pt idx="621">
                  <c:v>15.958071</c:v>
                </c:pt>
                <c:pt idx="622">
                  <c:v>15.969514999999999</c:v>
                </c:pt>
                <c:pt idx="623">
                  <c:v>16.016722000000001</c:v>
                </c:pt>
                <c:pt idx="624">
                  <c:v>15.967369</c:v>
                </c:pt>
                <c:pt idx="625">
                  <c:v>15.983105</c:v>
                </c:pt>
                <c:pt idx="626">
                  <c:v>15.986681000000001</c:v>
                </c:pt>
                <c:pt idx="627">
                  <c:v>16.016006000000001</c:v>
                </c:pt>
                <c:pt idx="628">
                  <c:v>16.057729999999999</c:v>
                </c:pt>
                <c:pt idx="629">
                  <c:v>16.035795</c:v>
                </c:pt>
                <c:pt idx="630">
                  <c:v>16.031742000000001</c:v>
                </c:pt>
                <c:pt idx="631">
                  <c:v>16.061067999999999</c:v>
                </c:pt>
                <c:pt idx="632">
                  <c:v>16.11495</c:v>
                </c:pt>
                <c:pt idx="633">
                  <c:v>16.076803000000002</c:v>
                </c:pt>
                <c:pt idx="634">
                  <c:v>16.07132</c:v>
                </c:pt>
                <c:pt idx="635">
                  <c:v>16.080856000000001</c:v>
                </c:pt>
                <c:pt idx="636">
                  <c:v>16.098261000000001</c:v>
                </c:pt>
                <c:pt idx="637">
                  <c:v>16.16478</c:v>
                </c:pt>
                <c:pt idx="638">
                  <c:v>16.139745999999999</c:v>
                </c:pt>
                <c:pt idx="639">
                  <c:v>16.186236999999998</c:v>
                </c:pt>
                <c:pt idx="640">
                  <c:v>16.175508000000001</c:v>
                </c:pt>
                <c:pt idx="641">
                  <c:v>16.165732999999999</c:v>
                </c:pt>
                <c:pt idx="642">
                  <c:v>16.220808000000002</c:v>
                </c:pt>
                <c:pt idx="643">
                  <c:v>16.181231</c:v>
                </c:pt>
                <c:pt idx="644">
                  <c:v>16.179562000000001</c:v>
                </c:pt>
                <c:pt idx="645">
                  <c:v>16.175032000000002</c:v>
                </c:pt>
                <c:pt idx="646">
                  <c:v>16.182898999999999</c:v>
                </c:pt>
                <c:pt idx="647">
                  <c:v>16.346931000000001</c:v>
                </c:pt>
                <c:pt idx="648">
                  <c:v>16.250610000000002</c:v>
                </c:pt>
                <c:pt idx="649">
                  <c:v>16.250371999999999</c:v>
                </c:pt>
                <c:pt idx="650">
                  <c:v>16.258717000000001</c:v>
                </c:pt>
                <c:pt idx="651">
                  <c:v>16.257524</c:v>
                </c:pt>
                <c:pt idx="652">
                  <c:v>16.304731</c:v>
                </c:pt>
                <c:pt idx="653">
                  <c:v>16.283988999999998</c:v>
                </c:pt>
                <c:pt idx="654">
                  <c:v>16.27779</c:v>
                </c:pt>
                <c:pt idx="655">
                  <c:v>16.300678000000001</c:v>
                </c:pt>
                <c:pt idx="656">
                  <c:v>16.303301000000001</c:v>
                </c:pt>
                <c:pt idx="657">
                  <c:v>16.372441999999999</c:v>
                </c:pt>
                <c:pt idx="658">
                  <c:v>16.322851</c:v>
                </c:pt>
                <c:pt idx="659">
                  <c:v>16.377687000000002</c:v>
                </c:pt>
                <c:pt idx="660">
                  <c:v>16.353607</c:v>
                </c:pt>
                <c:pt idx="661">
                  <c:v>16.394138000000002</c:v>
                </c:pt>
                <c:pt idx="662">
                  <c:v>16.421555999999999</c:v>
                </c:pt>
                <c:pt idx="663">
                  <c:v>16.438483999999999</c:v>
                </c:pt>
                <c:pt idx="664">
                  <c:v>16.406058999999999</c:v>
                </c:pt>
                <c:pt idx="665">
                  <c:v>16.441106999999999</c:v>
                </c:pt>
                <c:pt idx="666">
                  <c:v>16.481400000000001</c:v>
                </c:pt>
                <c:pt idx="667">
                  <c:v>16.445398000000001</c:v>
                </c:pt>
                <c:pt idx="668">
                  <c:v>16.476393000000002</c:v>
                </c:pt>
                <c:pt idx="669">
                  <c:v>16.491890000000001</c:v>
                </c:pt>
                <c:pt idx="670">
                  <c:v>16.490697999999998</c:v>
                </c:pt>
                <c:pt idx="671">
                  <c:v>16.539335000000001</c:v>
                </c:pt>
                <c:pt idx="672">
                  <c:v>16.546965</c:v>
                </c:pt>
                <c:pt idx="673">
                  <c:v>16.573429000000001</c:v>
                </c:pt>
                <c:pt idx="674">
                  <c:v>16.577721</c:v>
                </c:pt>
                <c:pt idx="675">
                  <c:v>16.567229999999999</c:v>
                </c:pt>
                <c:pt idx="676">
                  <c:v>16.620159000000001</c:v>
                </c:pt>
                <c:pt idx="677">
                  <c:v>16.593695</c:v>
                </c:pt>
                <c:pt idx="678">
                  <c:v>16.600131999999999</c:v>
                </c:pt>
                <c:pt idx="679">
                  <c:v>16.625643</c:v>
                </c:pt>
                <c:pt idx="680">
                  <c:v>16.673565</c:v>
                </c:pt>
                <c:pt idx="681">
                  <c:v>16.660928999999999</c:v>
                </c:pt>
                <c:pt idx="682">
                  <c:v>16.650677000000002</c:v>
                </c:pt>
                <c:pt idx="683">
                  <c:v>16.662120999999999</c:v>
                </c:pt>
                <c:pt idx="684">
                  <c:v>16.695976000000002</c:v>
                </c:pt>
                <c:pt idx="685">
                  <c:v>16.750097</c:v>
                </c:pt>
                <c:pt idx="686">
                  <c:v>16.72101</c:v>
                </c:pt>
                <c:pt idx="687">
                  <c:v>16.734838</c:v>
                </c:pt>
                <c:pt idx="688">
                  <c:v>16.737938</c:v>
                </c:pt>
                <c:pt idx="689">
                  <c:v>16.740798999999999</c:v>
                </c:pt>
                <c:pt idx="690">
                  <c:v>16.811848000000001</c:v>
                </c:pt>
                <c:pt idx="691">
                  <c:v>16.805648999999999</c:v>
                </c:pt>
                <c:pt idx="692">
                  <c:v>16.807794999999999</c:v>
                </c:pt>
                <c:pt idx="693">
                  <c:v>16.819714999999999</c:v>
                </c:pt>
                <c:pt idx="694">
                  <c:v>16.824484000000002</c:v>
                </c:pt>
                <c:pt idx="695">
                  <c:v>16.895056</c:v>
                </c:pt>
                <c:pt idx="696">
                  <c:v>16.845942000000001</c:v>
                </c:pt>
                <c:pt idx="697">
                  <c:v>16.868352999999999</c:v>
                </c:pt>
                <c:pt idx="698">
                  <c:v>16.877651</c:v>
                </c:pt>
                <c:pt idx="699">
                  <c:v>16.868590999999999</c:v>
                </c:pt>
                <c:pt idx="700">
                  <c:v>16.924381</c:v>
                </c:pt>
                <c:pt idx="701">
                  <c:v>16.919851000000001</c:v>
                </c:pt>
                <c:pt idx="702">
                  <c:v>16.933679999999999</c:v>
                </c:pt>
                <c:pt idx="703">
                  <c:v>16.955376000000001</c:v>
                </c:pt>
                <c:pt idx="704">
                  <c:v>16.986132000000001</c:v>
                </c:pt>
                <c:pt idx="705">
                  <c:v>17.110347999999998</c:v>
                </c:pt>
                <c:pt idx="706">
                  <c:v>16.976118</c:v>
                </c:pt>
                <c:pt idx="707">
                  <c:v>16.999721999999998</c:v>
                </c:pt>
                <c:pt idx="708">
                  <c:v>17.009257999999999</c:v>
                </c:pt>
                <c:pt idx="709">
                  <c:v>17.071724</c:v>
                </c:pt>
                <c:pt idx="710">
                  <c:v>17.071724</c:v>
                </c:pt>
                <c:pt idx="711">
                  <c:v>17.072201</c:v>
                </c:pt>
                <c:pt idx="712">
                  <c:v>17.068624</c:v>
                </c:pt>
                <c:pt idx="713">
                  <c:v>17.108678999999999</c:v>
                </c:pt>
                <c:pt idx="714">
                  <c:v>17.142772999999998</c:v>
                </c:pt>
                <c:pt idx="715">
                  <c:v>17.120123</c:v>
                </c:pt>
                <c:pt idx="716">
                  <c:v>17.152308999999999</c:v>
                </c:pt>
                <c:pt idx="717">
                  <c:v>17.144203000000001</c:v>
                </c:pt>
                <c:pt idx="718">
                  <c:v>17.169476</c:v>
                </c:pt>
                <c:pt idx="719">
                  <c:v>17.205953999999998</c:v>
                </c:pt>
                <c:pt idx="720">
                  <c:v>17.189979999999998</c:v>
                </c:pt>
                <c:pt idx="721">
                  <c:v>17.201899999999998</c:v>
                </c:pt>
                <c:pt idx="722">
                  <c:v>17.236709999999999</c:v>
                </c:pt>
                <c:pt idx="723">
                  <c:v>17.247676999999999</c:v>
                </c:pt>
                <c:pt idx="724">
                  <c:v>17.267226999999998</c:v>
                </c:pt>
                <c:pt idx="725">
                  <c:v>17.256021</c:v>
                </c:pt>
                <c:pt idx="726">
                  <c:v>17.260313</c:v>
                </c:pt>
                <c:pt idx="727">
                  <c:v>17.302513000000001</c:v>
                </c:pt>
                <c:pt idx="728">
                  <c:v>17.329692999999999</c:v>
                </c:pt>
                <c:pt idx="729">
                  <c:v>17.313956999999998</c:v>
                </c:pt>
                <c:pt idx="730">
                  <c:v>17.301559000000001</c:v>
                </c:pt>
                <c:pt idx="731">
                  <c:v>17.358065</c:v>
                </c:pt>
                <c:pt idx="732">
                  <c:v>17.352104000000001</c:v>
                </c:pt>
                <c:pt idx="733">
                  <c:v>17.395257999999998</c:v>
                </c:pt>
                <c:pt idx="734">
                  <c:v>17.401934000000001</c:v>
                </c:pt>
                <c:pt idx="735">
                  <c:v>17.384768000000001</c:v>
                </c:pt>
                <c:pt idx="736">
                  <c:v>17.381430000000002</c:v>
                </c:pt>
                <c:pt idx="737">
                  <c:v>17.415047000000001</c:v>
                </c:pt>
                <c:pt idx="738">
                  <c:v>17.477274000000001</c:v>
                </c:pt>
                <c:pt idx="739">
                  <c:v>17.454386</c:v>
                </c:pt>
                <c:pt idx="740">
                  <c:v>17.435312</c:v>
                </c:pt>
                <c:pt idx="741">
                  <c:v>17.479420000000001</c:v>
                </c:pt>
                <c:pt idx="742">
                  <c:v>17.508745000000001</c:v>
                </c:pt>
                <c:pt idx="743">
                  <c:v>17.566441999999999</c:v>
                </c:pt>
                <c:pt idx="744">
                  <c:v>17.641306</c:v>
                </c:pt>
                <c:pt idx="745">
                  <c:v>17.69042</c:v>
                </c:pt>
                <c:pt idx="746">
                  <c:v>17.682314000000002</c:v>
                </c:pt>
                <c:pt idx="747">
                  <c:v>17.70401</c:v>
                </c:pt>
                <c:pt idx="748">
                  <c:v>17.757176999999999</c:v>
                </c:pt>
                <c:pt idx="749">
                  <c:v>17.715216000000002</c:v>
                </c:pt>
                <c:pt idx="750">
                  <c:v>17.788648999999999</c:v>
                </c:pt>
                <c:pt idx="751">
                  <c:v>17.780304000000001</c:v>
                </c:pt>
                <c:pt idx="752">
                  <c:v>17.782450000000001</c:v>
                </c:pt>
                <c:pt idx="753">
                  <c:v>17.831087</c:v>
                </c:pt>
                <c:pt idx="754">
                  <c:v>17.779827000000001</c:v>
                </c:pt>
                <c:pt idx="755">
                  <c:v>17.803431</c:v>
                </c:pt>
                <c:pt idx="756">
                  <c:v>17.794132000000001</c:v>
                </c:pt>
                <c:pt idx="757">
                  <c:v>17.830372000000001</c:v>
                </c:pt>
                <c:pt idx="758">
                  <c:v>17.859936000000001</c:v>
                </c:pt>
                <c:pt idx="759">
                  <c:v>17.843723000000001</c:v>
                </c:pt>
                <c:pt idx="760">
                  <c:v>17.872810000000001</c:v>
                </c:pt>
                <c:pt idx="761">
                  <c:v>17.880201</c:v>
                </c:pt>
                <c:pt idx="762">
                  <c:v>17.972708000000001</c:v>
                </c:pt>
                <c:pt idx="763">
                  <c:v>17.888307999999999</c:v>
                </c:pt>
                <c:pt idx="764">
                  <c:v>17.873049000000002</c:v>
                </c:pt>
                <c:pt idx="765">
                  <c:v>18.044948999999999</c:v>
                </c:pt>
                <c:pt idx="766">
                  <c:v>17.984152000000002</c:v>
                </c:pt>
                <c:pt idx="767">
                  <c:v>17.994403999999999</c:v>
                </c:pt>
                <c:pt idx="768">
                  <c:v>17.970085000000001</c:v>
                </c:pt>
                <c:pt idx="769">
                  <c:v>17.978429999999999</c:v>
                </c:pt>
                <c:pt idx="770">
                  <c:v>17.957926</c:v>
                </c:pt>
                <c:pt idx="771">
                  <c:v>17.979144999999999</c:v>
                </c:pt>
                <c:pt idx="772">
                  <c:v>18.016100000000002</c:v>
                </c:pt>
                <c:pt idx="773">
                  <c:v>18.007277999999999</c:v>
                </c:pt>
                <c:pt idx="774">
                  <c:v>17.987967000000001</c:v>
                </c:pt>
                <c:pt idx="775">
                  <c:v>18.013000000000002</c:v>
                </c:pt>
                <c:pt idx="776">
                  <c:v>18.054724</c:v>
                </c:pt>
                <c:pt idx="777">
                  <c:v>18.038511</c:v>
                </c:pt>
                <c:pt idx="778">
                  <c:v>18.057345999999999</c:v>
                </c:pt>
                <c:pt idx="779">
                  <c:v>18.035173</c:v>
                </c:pt>
                <c:pt idx="780">
                  <c:v>18.059730999999999</c:v>
                </c:pt>
                <c:pt idx="781">
                  <c:v>18.097162000000001</c:v>
                </c:pt>
                <c:pt idx="782">
                  <c:v>18.076657999999998</c:v>
                </c:pt>
                <c:pt idx="783">
                  <c:v>18.103123</c:v>
                </c:pt>
                <c:pt idx="784">
                  <c:v>18.102169</c:v>
                </c:pt>
                <c:pt idx="785">
                  <c:v>18.125057000000002</c:v>
                </c:pt>
                <c:pt idx="786">
                  <c:v>18.186091999999999</c:v>
                </c:pt>
                <c:pt idx="787">
                  <c:v>18.155335999999998</c:v>
                </c:pt>
                <c:pt idx="788">
                  <c:v>18.162489000000001</c:v>
                </c:pt>
                <c:pt idx="789">
                  <c:v>18.164873</c:v>
                </c:pt>
                <c:pt idx="790">
                  <c:v>18.197298</c:v>
                </c:pt>
                <c:pt idx="791">
                  <c:v>18.271208000000001</c:v>
                </c:pt>
                <c:pt idx="792">
                  <c:v>18.238783000000002</c:v>
                </c:pt>
                <c:pt idx="793">
                  <c:v>18.268346999999999</c:v>
                </c:pt>
                <c:pt idx="794">
                  <c:v>18.257380000000001</c:v>
                </c:pt>
                <c:pt idx="795">
                  <c:v>18.264531999999999</c:v>
                </c:pt>
                <c:pt idx="796">
                  <c:v>18.317222999999998</c:v>
                </c:pt>
                <c:pt idx="797">
                  <c:v>18.269062000000002</c:v>
                </c:pt>
                <c:pt idx="798">
                  <c:v>18.345832999999999</c:v>
                </c:pt>
                <c:pt idx="799">
                  <c:v>18.348932000000001</c:v>
                </c:pt>
                <c:pt idx="800">
                  <c:v>18.326758999999999</c:v>
                </c:pt>
                <c:pt idx="801">
                  <c:v>18.364906000000001</c:v>
                </c:pt>
                <c:pt idx="802">
                  <c:v>18.352747000000001</c:v>
                </c:pt>
                <c:pt idx="803">
                  <c:v>18.375634999999999</c:v>
                </c:pt>
                <c:pt idx="804">
                  <c:v>18.389702</c:v>
                </c:pt>
                <c:pt idx="805">
                  <c:v>18.406867999999999</c:v>
                </c:pt>
                <c:pt idx="806">
                  <c:v>18.440246999999999</c:v>
                </c:pt>
                <c:pt idx="807">
                  <c:v>18.459796999999998</c:v>
                </c:pt>
                <c:pt idx="808">
                  <c:v>18.463612000000001</c:v>
                </c:pt>
                <c:pt idx="809">
                  <c:v>18.438815999999999</c:v>
                </c:pt>
                <c:pt idx="810">
                  <c:v>18.496037000000001</c:v>
                </c:pt>
                <c:pt idx="811">
                  <c:v>18.476486000000001</c:v>
                </c:pt>
                <c:pt idx="812">
                  <c:v>18.494844000000001</c:v>
                </c:pt>
                <c:pt idx="813">
                  <c:v>18.499136</c:v>
                </c:pt>
                <c:pt idx="814">
                  <c:v>18.493414000000001</c:v>
                </c:pt>
                <c:pt idx="815">
                  <c:v>18.573761000000001</c:v>
                </c:pt>
                <c:pt idx="816">
                  <c:v>18.566132</c:v>
                </c:pt>
                <c:pt idx="817">
                  <c:v>18.580437</c:v>
                </c:pt>
                <c:pt idx="818">
                  <c:v>18.569469000000002</c:v>
                </c:pt>
                <c:pt idx="819">
                  <c:v>18.575191</c:v>
                </c:pt>
                <c:pt idx="820">
                  <c:v>18.935203999999999</c:v>
                </c:pt>
                <c:pt idx="821">
                  <c:v>18.625498</c:v>
                </c:pt>
                <c:pt idx="822">
                  <c:v>18.620729000000001</c:v>
                </c:pt>
                <c:pt idx="823">
                  <c:v>18.670082000000001</c:v>
                </c:pt>
                <c:pt idx="824">
                  <c:v>18.702269000000001</c:v>
                </c:pt>
                <c:pt idx="825">
                  <c:v>18.680095999999999</c:v>
                </c:pt>
                <c:pt idx="826">
                  <c:v>18.707991</c:v>
                </c:pt>
                <c:pt idx="827">
                  <c:v>18.684149000000001</c:v>
                </c:pt>
                <c:pt idx="828">
                  <c:v>18.710374999999999</c:v>
                </c:pt>
                <c:pt idx="829">
                  <c:v>18.772364</c:v>
                </c:pt>
                <c:pt idx="830">
                  <c:v>18.722296</c:v>
                </c:pt>
                <c:pt idx="831">
                  <c:v>18.748999000000001</c:v>
                </c:pt>
                <c:pt idx="832">
                  <c:v>18.779993000000001</c:v>
                </c:pt>
                <c:pt idx="833">
                  <c:v>18.774508999999998</c:v>
                </c:pt>
                <c:pt idx="834">
                  <c:v>18.832922</c:v>
                </c:pt>
                <c:pt idx="835">
                  <c:v>18.819571</c:v>
                </c:pt>
                <c:pt idx="836">
                  <c:v>18.825292999999999</c:v>
                </c:pt>
                <c:pt idx="837">
                  <c:v>18.844366000000001</c:v>
                </c:pt>
                <c:pt idx="838">
                  <c:v>18.861771000000001</c:v>
                </c:pt>
                <c:pt idx="839">
                  <c:v>18.920660000000002</c:v>
                </c:pt>
                <c:pt idx="840">
                  <c:v>18.862247</c:v>
                </c:pt>
                <c:pt idx="841">
                  <c:v>18.887996999999999</c:v>
                </c:pt>
                <c:pt idx="842">
                  <c:v>18.907785000000001</c:v>
                </c:pt>
                <c:pt idx="843">
                  <c:v>18.946171</c:v>
                </c:pt>
                <c:pt idx="844">
                  <c:v>18.985510000000001</c:v>
                </c:pt>
                <c:pt idx="845">
                  <c:v>18.964766999999998</c:v>
                </c:pt>
                <c:pt idx="846">
                  <c:v>18.952846999999998</c:v>
                </c:pt>
                <c:pt idx="847">
                  <c:v>18.990755</c:v>
                </c:pt>
                <c:pt idx="848">
                  <c:v>18.980979999999999</c:v>
                </c:pt>
                <c:pt idx="849">
                  <c:v>19.05179</c:v>
                </c:pt>
                <c:pt idx="850">
                  <c:v>19.018173000000001</c:v>
                </c:pt>
                <c:pt idx="851">
                  <c:v>19.029140000000002</c:v>
                </c:pt>
                <c:pt idx="852">
                  <c:v>19.039391999999999</c:v>
                </c:pt>
                <c:pt idx="853">
                  <c:v>19.043921999999998</c:v>
                </c:pt>
                <c:pt idx="854">
                  <c:v>19.081593000000002</c:v>
                </c:pt>
                <c:pt idx="855">
                  <c:v>19.092559999999999</c:v>
                </c:pt>
                <c:pt idx="856">
                  <c:v>19.095897999999998</c:v>
                </c:pt>
                <c:pt idx="857">
                  <c:v>19.125699999999998</c:v>
                </c:pt>
                <c:pt idx="858">
                  <c:v>19.181013</c:v>
                </c:pt>
                <c:pt idx="859">
                  <c:v>19.156932999999999</c:v>
                </c:pt>
                <c:pt idx="860">
                  <c:v>19.193172000000001</c:v>
                </c:pt>
                <c:pt idx="861">
                  <c:v>19.185065999999999</c:v>
                </c:pt>
                <c:pt idx="862">
                  <c:v>19.203423999999998</c:v>
                </c:pt>
                <c:pt idx="863">
                  <c:v>19.225597</c:v>
                </c:pt>
                <c:pt idx="864">
                  <c:v>19.228458</c:v>
                </c:pt>
                <c:pt idx="865">
                  <c:v>19.235610999999999</c:v>
                </c:pt>
                <c:pt idx="866">
                  <c:v>19.248009</c:v>
                </c:pt>
                <c:pt idx="867">
                  <c:v>19.263268</c:v>
                </c:pt>
                <c:pt idx="868">
                  <c:v>19.309044</c:v>
                </c:pt>
                <c:pt idx="869">
                  <c:v>19.295931</c:v>
                </c:pt>
                <c:pt idx="870">
                  <c:v>19.313334999999999</c:v>
                </c:pt>
                <c:pt idx="871">
                  <c:v>19.323349</c:v>
                </c:pt>
                <c:pt idx="872">
                  <c:v>19.489526999999999</c:v>
                </c:pt>
                <c:pt idx="873">
                  <c:v>19.512892000000001</c:v>
                </c:pt>
                <c:pt idx="874">
                  <c:v>19.494772000000001</c:v>
                </c:pt>
                <c:pt idx="875">
                  <c:v>19.509315000000001</c:v>
                </c:pt>
                <c:pt idx="876">
                  <c:v>19.514322</c:v>
                </c:pt>
                <c:pt idx="877">
                  <c:v>19.628762999999999</c:v>
                </c:pt>
                <c:pt idx="878">
                  <c:v>19.542456000000001</c:v>
                </c:pt>
                <c:pt idx="879">
                  <c:v>19.542456000000001</c:v>
                </c:pt>
                <c:pt idx="880">
                  <c:v>19.590855000000001</c:v>
                </c:pt>
                <c:pt idx="881">
                  <c:v>19.575596000000001</c:v>
                </c:pt>
                <c:pt idx="882">
                  <c:v>19.63973</c:v>
                </c:pt>
                <c:pt idx="883">
                  <c:v>19.608974</c:v>
                </c:pt>
                <c:pt idx="884">
                  <c:v>19.604921000000001</c:v>
                </c:pt>
                <c:pt idx="885">
                  <c:v>19.61422</c:v>
                </c:pt>
                <c:pt idx="886">
                  <c:v>19.614697</c:v>
                </c:pt>
                <c:pt idx="887">
                  <c:v>19.675015999999999</c:v>
                </c:pt>
                <c:pt idx="888">
                  <c:v>19.656658</c:v>
                </c:pt>
                <c:pt idx="889">
                  <c:v>19.652605000000001</c:v>
                </c:pt>
                <c:pt idx="890">
                  <c:v>19.667864000000002</c:v>
                </c:pt>
                <c:pt idx="891">
                  <c:v>19.720793</c:v>
                </c:pt>
                <c:pt idx="892">
                  <c:v>19.738913</c:v>
                </c:pt>
                <c:pt idx="893">
                  <c:v>19.719601000000001</c:v>
                </c:pt>
                <c:pt idx="894">
                  <c:v>19.718409000000001</c:v>
                </c:pt>
                <c:pt idx="895">
                  <c:v>19.738436</c:v>
                </c:pt>
                <c:pt idx="896">
                  <c:v>19.729614000000002</c:v>
                </c:pt>
                <c:pt idx="897">
                  <c:v>19.781351000000001</c:v>
                </c:pt>
                <c:pt idx="898">
                  <c:v>19.752979</c:v>
                </c:pt>
                <c:pt idx="899">
                  <c:v>19.766808000000001</c:v>
                </c:pt>
                <c:pt idx="900">
                  <c:v>19.790172999999999</c:v>
                </c:pt>
                <c:pt idx="901">
                  <c:v>19.790887999999999</c:v>
                </c:pt>
                <c:pt idx="902">
                  <c:v>19.844055000000001</c:v>
                </c:pt>
                <c:pt idx="903">
                  <c:v>19.835948999999999</c:v>
                </c:pt>
                <c:pt idx="904">
                  <c:v>19.799948000000001</c:v>
                </c:pt>
                <c:pt idx="905">
                  <c:v>19.827127000000001</c:v>
                </c:pt>
                <c:pt idx="906">
                  <c:v>19.893408000000001</c:v>
                </c:pt>
                <c:pt idx="907">
                  <c:v>19.874096000000002</c:v>
                </c:pt>
                <c:pt idx="908">
                  <c:v>19.853829999999999</c:v>
                </c:pt>
                <c:pt idx="909">
                  <c:v>19.90962</c:v>
                </c:pt>
                <c:pt idx="910">
                  <c:v>19.896746</c:v>
                </c:pt>
                <c:pt idx="911">
                  <c:v>19.950151000000002</c:v>
                </c:pt>
                <c:pt idx="912">
                  <c:v>19.944429</c:v>
                </c:pt>
                <c:pt idx="913">
                  <c:v>19.927502</c:v>
                </c:pt>
                <c:pt idx="914">
                  <c:v>19.94586</c:v>
                </c:pt>
                <c:pt idx="915">
                  <c:v>19.970179000000002</c:v>
                </c:pt>
                <c:pt idx="916">
                  <c:v>20.032167000000001</c:v>
                </c:pt>
                <c:pt idx="917">
                  <c:v>20.013093999999999</c:v>
                </c:pt>
                <c:pt idx="918">
                  <c:v>20.009278999999999</c:v>
                </c:pt>
                <c:pt idx="919">
                  <c:v>20.030736999999998</c:v>
                </c:pt>
                <c:pt idx="920">
                  <c:v>20.095825000000001</c:v>
                </c:pt>
                <c:pt idx="921">
                  <c:v>20.057677999999999</c:v>
                </c:pt>
                <c:pt idx="922">
                  <c:v>20.060061999999999</c:v>
                </c:pt>
                <c:pt idx="923">
                  <c:v>20.083427</c:v>
                </c:pt>
                <c:pt idx="924">
                  <c:v>20.056009</c:v>
                </c:pt>
                <c:pt idx="925">
                  <c:v>20.128488999999998</c:v>
                </c:pt>
                <c:pt idx="926">
                  <c:v>20.136595</c:v>
                </c:pt>
                <c:pt idx="927">
                  <c:v>20.123719999999999</c:v>
                </c:pt>
                <c:pt idx="928">
                  <c:v>20.122765999999999</c:v>
                </c:pt>
                <c:pt idx="929">
                  <c:v>20.161390000000001</c:v>
                </c:pt>
                <c:pt idx="930">
                  <c:v>20.21575</c:v>
                </c:pt>
                <c:pt idx="931">
                  <c:v>20.202159999999999</c:v>
                </c:pt>
                <c:pt idx="932">
                  <c:v>20.173311000000002</c:v>
                </c:pt>
                <c:pt idx="933">
                  <c:v>20.213604</c:v>
                </c:pt>
                <c:pt idx="934">
                  <c:v>20.207882000000001</c:v>
                </c:pt>
                <c:pt idx="935">
                  <c:v>20.365476999999998</c:v>
                </c:pt>
                <c:pt idx="936">
                  <c:v>20.222902000000001</c:v>
                </c:pt>
                <c:pt idx="937">
                  <c:v>20.249127999999999</c:v>
                </c:pt>
                <c:pt idx="938">
                  <c:v>20.278214999999999</c:v>
                </c:pt>
                <c:pt idx="939">
                  <c:v>20.305872000000001</c:v>
                </c:pt>
                <c:pt idx="940">
                  <c:v>20.330190999999999</c:v>
                </c:pt>
                <c:pt idx="941">
                  <c:v>20.332097999999998</c:v>
                </c:pt>
                <c:pt idx="942">
                  <c:v>20.338774000000001</c:v>
                </c:pt>
                <c:pt idx="943">
                  <c:v>20.306349000000001</c:v>
                </c:pt>
                <c:pt idx="944">
                  <c:v>20.356417</c:v>
                </c:pt>
                <c:pt idx="945">
                  <c:v>20.407914999999999</c:v>
                </c:pt>
                <c:pt idx="946">
                  <c:v>20.363807999999999</c:v>
                </c:pt>
                <c:pt idx="947">
                  <c:v>20.371675</c:v>
                </c:pt>
                <c:pt idx="948">
                  <c:v>20.396232999999999</c:v>
                </c:pt>
                <c:pt idx="949">
                  <c:v>20.399332000000001</c:v>
                </c:pt>
                <c:pt idx="950">
                  <c:v>20.464182000000001</c:v>
                </c:pt>
                <c:pt idx="951">
                  <c:v>20.482063</c:v>
                </c:pt>
                <c:pt idx="952">
                  <c:v>20.447731000000001</c:v>
                </c:pt>
                <c:pt idx="953">
                  <c:v>20.465136000000001</c:v>
                </c:pt>
                <c:pt idx="954">
                  <c:v>20.537137999999999</c:v>
                </c:pt>
                <c:pt idx="955">
                  <c:v>20.492076999999998</c:v>
                </c:pt>
                <c:pt idx="956">
                  <c:v>20.497084000000001</c:v>
                </c:pt>
                <c:pt idx="957">
                  <c:v>20.534991999999999</c:v>
                </c:pt>
                <c:pt idx="958">
                  <c:v>20.543575000000001</c:v>
                </c:pt>
                <c:pt idx="959">
                  <c:v>20.617007999999998</c:v>
                </c:pt>
                <c:pt idx="960">
                  <c:v>20.586967000000001</c:v>
                </c:pt>
                <c:pt idx="961">
                  <c:v>20.619392000000001</c:v>
                </c:pt>
                <c:pt idx="962">
                  <c:v>20.597458</c:v>
                </c:pt>
                <c:pt idx="963">
                  <c:v>20.615338999999999</c:v>
                </c:pt>
                <c:pt idx="964">
                  <c:v>20.670176000000001</c:v>
                </c:pt>
                <c:pt idx="965">
                  <c:v>20.657301</c:v>
                </c:pt>
                <c:pt idx="966">
                  <c:v>20.675421</c:v>
                </c:pt>
                <c:pt idx="967">
                  <c:v>20.667076000000002</c:v>
                </c:pt>
                <c:pt idx="968">
                  <c:v>20.722389</c:v>
                </c:pt>
                <c:pt idx="969">
                  <c:v>20.702839000000001</c:v>
                </c:pt>
                <c:pt idx="970">
                  <c:v>20.694016999999999</c:v>
                </c:pt>
                <c:pt idx="971">
                  <c:v>20.732880000000002</c:v>
                </c:pt>
                <c:pt idx="972">
                  <c:v>20.756959999999999</c:v>
                </c:pt>
                <c:pt idx="973">
                  <c:v>20.786762</c:v>
                </c:pt>
                <c:pt idx="974">
                  <c:v>20.771027</c:v>
                </c:pt>
                <c:pt idx="975">
                  <c:v>20.781755</c:v>
                </c:pt>
                <c:pt idx="976">
                  <c:v>20.820855999999999</c:v>
                </c:pt>
                <c:pt idx="977">
                  <c:v>20.815134</c:v>
                </c:pt>
                <c:pt idx="978">
                  <c:v>20.882845</c:v>
                </c:pt>
                <c:pt idx="979">
                  <c:v>20.852326999999999</c:v>
                </c:pt>
                <c:pt idx="980">
                  <c:v>20.855426999999999</c:v>
                </c:pt>
                <c:pt idx="981">
                  <c:v>20.869969999999999</c:v>
                </c:pt>
                <c:pt idx="982">
                  <c:v>20.876408000000001</c:v>
                </c:pt>
                <c:pt idx="983">
                  <c:v>20.942211</c:v>
                </c:pt>
                <c:pt idx="984">
                  <c:v>20.892143000000001</c:v>
                </c:pt>
                <c:pt idx="985">
                  <c:v>20.926714</c:v>
                </c:pt>
                <c:pt idx="986">
                  <c:v>20.920515000000002</c:v>
                </c:pt>
                <c:pt idx="987">
                  <c:v>20.959139</c:v>
                </c:pt>
                <c:pt idx="988">
                  <c:v>21.003485000000001</c:v>
                </c:pt>
                <c:pt idx="989">
                  <c:v>20.974636</c:v>
                </c:pt>
                <c:pt idx="990">
                  <c:v>20.979403999999999</c:v>
                </c:pt>
                <c:pt idx="991">
                  <c:v>21.019459000000001</c:v>
                </c:pt>
                <c:pt idx="992">
                  <c:v>21.018744000000002</c:v>
                </c:pt>
                <c:pt idx="993">
                  <c:v>21.140574999999998</c:v>
                </c:pt>
                <c:pt idx="994">
                  <c:v>21.032333000000001</c:v>
                </c:pt>
                <c:pt idx="995">
                  <c:v>21.035194000000001</c:v>
                </c:pt>
                <c:pt idx="996">
                  <c:v>21.072388</c:v>
                </c:pt>
                <c:pt idx="997">
                  <c:v>21.088123</c:v>
                </c:pt>
                <c:pt idx="998">
                  <c:v>21.137475999999999</c:v>
                </c:pt>
                <c:pt idx="999">
                  <c:v>24.934291999999999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E27-49D0-B022-A7551FB531A9}"/>
            </c:ext>
          </c:extLst>
        </c:ser>
        <c:ser>
          <c:idx val="6"/>
          <c:order val="6"/>
          <c:tx>
            <c:strRef>
              <c:f>'decoding-4B'!$H$1</c:f>
              <c:strCache>
                <c:ptCount val="1"/>
                <c:pt idx="0">
                  <c:v>vllm GPTQ-Int4  1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'decoding-4B'!$A$2:$A$1001</c:f>
              <c:numCache>
                <c:formatCode>General</c:formatCode>
                <c:ptCount val="1000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75</c:v>
                </c:pt>
                <c:pt idx="51">
                  <c:v>76</c:v>
                </c:pt>
                <c:pt idx="52">
                  <c:v>77</c:v>
                </c:pt>
                <c:pt idx="53">
                  <c:v>78</c:v>
                </c:pt>
                <c:pt idx="54">
                  <c:v>79</c:v>
                </c:pt>
                <c:pt idx="55">
                  <c:v>80</c:v>
                </c:pt>
                <c:pt idx="56">
                  <c:v>81</c:v>
                </c:pt>
                <c:pt idx="57">
                  <c:v>82</c:v>
                </c:pt>
                <c:pt idx="58">
                  <c:v>83</c:v>
                </c:pt>
                <c:pt idx="59">
                  <c:v>84</c:v>
                </c:pt>
                <c:pt idx="60">
                  <c:v>85</c:v>
                </c:pt>
                <c:pt idx="61">
                  <c:v>86</c:v>
                </c:pt>
                <c:pt idx="62">
                  <c:v>87</c:v>
                </c:pt>
                <c:pt idx="63">
                  <c:v>88</c:v>
                </c:pt>
                <c:pt idx="64">
                  <c:v>89</c:v>
                </c:pt>
                <c:pt idx="65">
                  <c:v>90</c:v>
                </c:pt>
                <c:pt idx="66">
                  <c:v>91</c:v>
                </c:pt>
                <c:pt idx="67">
                  <c:v>92</c:v>
                </c:pt>
                <c:pt idx="68">
                  <c:v>93</c:v>
                </c:pt>
                <c:pt idx="69">
                  <c:v>94</c:v>
                </c:pt>
                <c:pt idx="70">
                  <c:v>95</c:v>
                </c:pt>
                <c:pt idx="71">
                  <c:v>96</c:v>
                </c:pt>
                <c:pt idx="72">
                  <c:v>97</c:v>
                </c:pt>
                <c:pt idx="73">
                  <c:v>98</c:v>
                </c:pt>
                <c:pt idx="74">
                  <c:v>99</c:v>
                </c:pt>
                <c:pt idx="75">
                  <c:v>100</c:v>
                </c:pt>
                <c:pt idx="76">
                  <c:v>101</c:v>
                </c:pt>
                <c:pt idx="77">
                  <c:v>102</c:v>
                </c:pt>
                <c:pt idx="78">
                  <c:v>103</c:v>
                </c:pt>
                <c:pt idx="79">
                  <c:v>104</c:v>
                </c:pt>
                <c:pt idx="80">
                  <c:v>105</c:v>
                </c:pt>
                <c:pt idx="81">
                  <c:v>106</c:v>
                </c:pt>
                <c:pt idx="82">
                  <c:v>107</c:v>
                </c:pt>
                <c:pt idx="83">
                  <c:v>108</c:v>
                </c:pt>
                <c:pt idx="84">
                  <c:v>109</c:v>
                </c:pt>
                <c:pt idx="85">
                  <c:v>110</c:v>
                </c:pt>
                <c:pt idx="86">
                  <c:v>111</c:v>
                </c:pt>
                <c:pt idx="87">
                  <c:v>112</c:v>
                </c:pt>
                <c:pt idx="88">
                  <c:v>113</c:v>
                </c:pt>
                <c:pt idx="89">
                  <c:v>114</c:v>
                </c:pt>
                <c:pt idx="90">
                  <c:v>115</c:v>
                </c:pt>
                <c:pt idx="91">
                  <c:v>116</c:v>
                </c:pt>
                <c:pt idx="92">
                  <c:v>117</c:v>
                </c:pt>
                <c:pt idx="93">
                  <c:v>118</c:v>
                </c:pt>
                <c:pt idx="94">
                  <c:v>119</c:v>
                </c:pt>
                <c:pt idx="95">
                  <c:v>120</c:v>
                </c:pt>
                <c:pt idx="96">
                  <c:v>121</c:v>
                </c:pt>
                <c:pt idx="97">
                  <c:v>122</c:v>
                </c:pt>
                <c:pt idx="98">
                  <c:v>123</c:v>
                </c:pt>
                <c:pt idx="99">
                  <c:v>124</c:v>
                </c:pt>
                <c:pt idx="100">
                  <c:v>125</c:v>
                </c:pt>
                <c:pt idx="101">
                  <c:v>126</c:v>
                </c:pt>
                <c:pt idx="102">
                  <c:v>127</c:v>
                </c:pt>
                <c:pt idx="103">
                  <c:v>128</c:v>
                </c:pt>
                <c:pt idx="104">
                  <c:v>129</c:v>
                </c:pt>
                <c:pt idx="105">
                  <c:v>130</c:v>
                </c:pt>
                <c:pt idx="106">
                  <c:v>131</c:v>
                </c:pt>
                <c:pt idx="107">
                  <c:v>132</c:v>
                </c:pt>
                <c:pt idx="108">
                  <c:v>133</c:v>
                </c:pt>
                <c:pt idx="109">
                  <c:v>134</c:v>
                </c:pt>
                <c:pt idx="110">
                  <c:v>135</c:v>
                </c:pt>
                <c:pt idx="111">
                  <c:v>136</c:v>
                </c:pt>
                <c:pt idx="112">
                  <c:v>137</c:v>
                </c:pt>
                <c:pt idx="113">
                  <c:v>138</c:v>
                </c:pt>
                <c:pt idx="114">
                  <c:v>139</c:v>
                </c:pt>
                <c:pt idx="115">
                  <c:v>140</c:v>
                </c:pt>
                <c:pt idx="116">
                  <c:v>141</c:v>
                </c:pt>
                <c:pt idx="117">
                  <c:v>142</c:v>
                </c:pt>
                <c:pt idx="118">
                  <c:v>143</c:v>
                </c:pt>
                <c:pt idx="119">
                  <c:v>144</c:v>
                </c:pt>
                <c:pt idx="120">
                  <c:v>145</c:v>
                </c:pt>
                <c:pt idx="121">
                  <c:v>146</c:v>
                </c:pt>
                <c:pt idx="122">
                  <c:v>147</c:v>
                </c:pt>
                <c:pt idx="123">
                  <c:v>148</c:v>
                </c:pt>
                <c:pt idx="124">
                  <c:v>149</c:v>
                </c:pt>
                <c:pt idx="125">
                  <c:v>150</c:v>
                </c:pt>
                <c:pt idx="126">
                  <c:v>151</c:v>
                </c:pt>
                <c:pt idx="127">
                  <c:v>152</c:v>
                </c:pt>
                <c:pt idx="128">
                  <c:v>153</c:v>
                </c:pt>
                <c:pt idx="129">
                  <c:v>154</c:v>
                </c:pt>
                <c:pt idx="130">
                  <c:v>155</c:v>
                </c:pt>
                <c:pt idx="131">
                  <c:v>156</c:v>
                </c:pt>
                <c:pt idx="132">
                  <c:v>157</c:v>
                </c:pt>
                <c:pt idx="133">
                  <c:v>158</c:v>
                </c:pt>
                <c:pt idx="134">
                  <c:v>159</c:v>
                </c:pt>
                <c:pt idx="135">
                  <c:v>160</c:v>
                </c:pt>
                <c:pt idx="136">
                  <c:v>161</c:v>
                </c:pt>
                <c:pt idx="137">
                  <c:v>162</c:v>
                </c:pt>
                <c:pt idx="138">
                  <c:v>163</c:v>
                </c:pt>
                <c:pt idx="139">
                  <c:v>164</c:v>
                </c:pt>
                <c:pt idx="140">
                  <c:v>165</c:v>
                </c:pt>
                <c:pt idx="141">
                  <c:v>166</c:v>
                </c:pt>
                <c:pt idx="142">
                  <c:v>167</c:v>
                </c:pt>
                <c:pt idx="143">
                  <c:v>168</c:v>
                </c:pt>
                <c:pt idx="144">
                  <c:v>169</c:v>
                </c:pt>
                <c:pt idx="145">
                  <c:v>170</c:v>
                </c:pt>
                <c:pt idx="146">
                  <c:v>171</c:v>
                </c:pt>
                <c:pt idx="147">
                  <c:v>172</c:v>
                </c:pt>
                <c:pt idx="148">
                  <c:v>173</c:v>
                </c:pt>
                <c:pt idx="149">
                  <c:v>174</c:v>
                </c:pt>
                <c:pt idx="150">
                  <c:v>175</c:v>
                </c:pt>
                <c:pt idx="151">
                  <c:v>176</c:v>
                </c:pt>
                <c:pt idx="152">
                  <c:v>177</c:v>
                </c:pt>
                <c:pt idx="153">
                  <c:v>178</c:v>
                </c:pt>
                <c:pt idx="154">
                  <c:v>179</c:v>
                </c:pt>
                <c:pt idx="155">
                  <c:v>180</c:v>
                </c:pt>
                <c:pt idx="156">
                  <c:v>181</c:v>
                </c:pt>
                <c:pt idx="157">
                  <c:v>182</c:v>
                </c:pt>
                <c:pt idx="158">
                  <c:v>183</c:v>
                </c:pt>
                <c:pt idx="159">
                  <c:v>184</c:v>
                </c:pt>
                <c:pt idx="160">
                  <c:v>185</c:v>
                </c:pt>
                <c:pt idx="161">
                  <c:v>186</c:v>
                </c:pt>
                <c:pt idx="162">
                  <c:v>187</c:v>
                </c:pt>
                <c:pt idx="163">
                  <c:v>188</c:v>
                </c:pt>
                <c:pt idx="164">
                  <c:v>189</c:v>
                </c:pt>
                <c:pt idx="165">
                  <c:v>190</c:v>
                </c:pt>
                <c:pt idx="166">
                  <c:v>191</c:v>
                </c:pt>
                <c:pt idx="167">
                  <c:v>192</c:v>
                </c:pt>
                <c:pt idx="168">
                  <c:v>193</c:v>
                </c:pt>
                <c:pt idx="169">
                  <c:v>194</c:v>
                </c:pt>
                <c:pt idx="170">
                  <c:v>195</c:v>
                </c:pt>
                <c:pt idx="171">
                  <c:v>196</c:v>
                </c:pt>
                <c:pt idx="172">
                  <c:v>197</c:v>
                </c:pt>
                <c:pt idx="173">
                  <c:v>198</c:v>
                </c:pt>
                <c:pt idx="174">
                  <c:v>199</c:v>
                </c:pt>
                <c:pt idx="175">
                  <c:v>200</c:v>
                </c:pt>
                <c:pt idx="176">
                  <c:v>201</c:v>
                </c:pt>
                <c:pt idx="177">
                  <c:v>202</c:v>
                </c:pt>
                <c:pt idx="178">
                  <c:v>203</c:v>
                </c:pt>
                <c:pt idx="179">
                  <c:v>204</c:v>
                </c:pt>
                <c:pt idx="180">
                  <c:v>205</c:v>
                </c:pt>
                <c:pt idx="181">
                  <c:v>206</c:v>
                </c:pt>
                <c:pt idx="182">
                  <c:v>207</c:v>
                </c:pt>
                <c:pt idx="183">
                  <c:v>208</c:v>
                </c:pt>
                <c:pt idx="184">
                  <c:v>209</c:v>
                </c:pt>
                <c:pt idx="185">
                  <c:v>210</c:v>
                </c:pt>
                <c:pt idx="186">
                  <c:v>211</c:v>
                </c:pt>
                <c:pt idx="187">
                  <c:v>212</c:v>
                </c:pt>
                <c:pt idx="188">
                  <c:v>213</c:v>
                </c:pt>
                <c:pt idx="189">
                  <c:v>214</c:v>
                </c:pt>
                <c:pt idx="190">
                  <c:v>215</c:v>
                </c:pt>
                <c:pt idx="191">
                  <c:v>216</c:v>
                </c:pt>
                <c:pt idx="192">
                  <c:v>217</c:v>
                </c:pt>
                <c:pt idx="193">
                  <c:v>218</c:v>
                </c:pt>
                <c:pt idx="194">
                  <c:v>219</c:v>
                </c:pt>
                <c:pt idx="195">
                  <c:v>220</c:v>
                </c:pt>
                <c:pt idx="196">
                  <c:v>221</c:v>
                </c:pt>
                <c:pt idx="197">
                  <c:v>222</c:v>
                </c:pt>
                <c:pt idx="198">
                  <c:v>223</c:v>
                </c:pt>
                <c:pt idx="199">
                  <c:v>224</c:v>
                </c:pt>
                <c:pt idx="200">
                  <c:v>225</c:v>
                </c:pt>
                <c:pt idx="201">
                  <c:v>226</c:v>
                </c:pt>
                <c:pt idx="202">
                  <c:v>227</c:v>
                </c:pt>
                <c:pt idx="203">
                  <c:v>228</c:v>
                </c:pt>
                <c:pt idx="204">
                  <c:v>229</c:v>
                </c:pt>
                <c:pt idx="205">
                  <c:v>230</c:v>
                </c:pt>
                <c:pt idx="206">
                  <c:v>231</c:v>
                </c:pt>
                <c:pt idx="207">
                  <c:v>232</c:v>
                </c:pt>
                <c:pt idx="208">
                  <c:v>233</c:v>
                </c:pt>
                <c:pt idx="209">
                  <c:v>234</c:v>
                </c:pt>
                <c:pt idx="210">
                  <c:v>235</c:v>
                </c:pt>
                <c:pt idx="211">
                  <c:v>236</c:v>
                </c:pt>
                <c:pt idx="212">
                  <c:v>237</c:v>
                </c:pt>
                <c:pt idx="213">
                  <c:v>238</c:v>
                </c:pt>
                <c:pt idx="214">
                  <c:v>239</c:v>
                </c:pt>
                <c:pt idx="215">
                  <c:v>240</c:v>
                </c:pt>
                <c:pt idx="216">
                  <c:v>241</c:v>
                </c:pt>
                <c:pt idx="217">
                  <c:v>242</c:v>
                </c:pt>
                <c:pt idx="218">
                  <c:v>243</c:v>
                </c:pt>
                <c:pt idx="219">
                  <c:v>244</c:v>
                </c:pt>
                <c:pt idx="220">
                  <c:v>245</c:v>
                </c:pt>
                <c:pt idx="221">
                  <c:v>246</c:v>
                </c:pt>
                <c:pt idx="222">
                  <c:v>247</c:v>
                </c:pt>
                <c:pt idx="223">
                  <c:v>248</c:v>
                </c:pt>
                <c:pt idx="224">
                  <c:v>249</c:v>
                </c:pt>
                <c:pt idx="225">
                  <c:v>250</c:v>
                </c:pt>
                <c:pt idx="226">
                  <c:v>251</c:v>
                </c:pt>
                <c:pt idx="227">
                  <c:v>252</c:v>
                </c:pt>
                <c:pt idx="228">
                  <c:v>253</c:v>
                </c:pt>
                <c:pt idx="229">
                  <c:v>254</c:v>
                </c:pt>
                <c:pt idx="230">
                  <c:v>255</c:v>
                </c:pt>
                <c:pt idx="231">
                  <c:v>256</c:v>
                </c:pt>
                <c:pt idx="232">
                  <c:v>257</c:v>
                </c:pt>
                <c:pt idx="233">
                  <c:v>258</c:v>
                </c:pt>
                <c:pt idx="234">
                  <c:v>259</c:v>
                </c:pt>
                <c:pt idx="235">
                  <c:v>260</c:v>
                </c:pt>
                <c:pt idx="236">
                  <c:v>261</c:v>
                </c:pt>
                <c:pt idx="237">
                  <c:v>262</c:v>
                </c:pt>
                <c:pt idx="238">
                  <c:v>263</c:v>
                </c:pt>
                <c:pt idx="239">
                  <c:v>264</c:v>
                </c:pt>
                <c:pt idx="240">
                  <c:v>265</c:v>
                </c:pt>
                <c:pt idx="241">
                  <c:v>266</c:v>
                </c:pt>
                <c:pt idx="242">
                  <c:v>267</c:v>
                </c:pt>
                <c:pt idx="243">
                  <c:v>268</c:v>
                </c:pt>
                <c:pt idx="244">
                  <c:v>269</c:v>
                </c:pt>
                <c:pt idx="245">
                  <c:v>270</c:v>
                </c:pt>
                <c:pt idx="246">
                  <c:v>271</c:v>
                </c:pt>
                <c:pt idx="247">
                  <c:v>272</c:v>
                </c:pt>
                <c:pt idx="248">
                  <c:v>273</c:v>
                </c:pt>
                <c:pt idx="249">
                  <c:v>274</c:v>
                </c:pt>
                <c:pt idx="250">
                  <c:v>275</c:v>
                </c:pt>
                <c:pt idx="251">
                  <c:v>276</c:v>
                </c:pt>
                <c:pt idx="252">
                  <c:v>277</c:v>
                </c:pt>
                <c:pt idx="253">
                  <c:v>278</c:v>
                </c:pt>
                <c:pt idx="254">
                  <c:v>279</c:v>
                </c:pt>
                <c:pt idx="255">
                  <c:v>280</c:v>
                </c:pt>
                <c:pt idx="256">
                  <c:v>281</c:v>
                </c:pt>
                <c:pt idx="257">
                  <c:v>282</c:v>
                </c:pt>
                <c:pt idx="258">
                  <c:v>283</c:v>
                </c:pt>
                <c:pt idx="259">
                  <c:v>284</c:v>
                </c:pt>
                <c:pt idx="260">
                  <c:v>285</c:v>
                </c:pt>
                <c:pt idx="261">
                  <c:v>286</c:v>
                </c:pt>
                <c:pt idx="262">
                  <c:v>287</c:v>
                </c:pt>
                <c:pt idx="263">
                  <c:v>288</c:v>
                </c:pt>
                <c:pt idx="264">
                  <c:v>289</c:v>
                </c:pt>
                <c:pt idx="265">
                  <c:v>290</c:v>
                </c:pt>
                <c:pt idx="266">
                  <c:v>291</c:v>
                </c:pt>
                <c:pt idx="267">
                  <c:v>292</c:v>
                </c:pt>
                <c:pt idx="268">
                  <c:v>293</c:v>
                </c:pt>
                <c:pt idx="269">
                  <c:v>294</c:v>
                </c:pt>
                <c:pt idx="270">
                  <c:v>295</c:v>
                </c:pt>
                <c:pt idx="271">
                  <c:v>296</c:v>
                </c:pt>
                <c:pt idx="272">
                  <c:v>297</c:v>
                </c:pt>
                <c:pt idx="273">
                  <c:v>298</c:v>
                </c:pt>
                <c:pt idx="274">
                  <c:v>299</c:v>
                </c:pt>
                <c:pt idx="275">
                  <c:v>300</c:v>
                </c:pt>
                <c:pt idx="276">
                  <c:v>301</c:v>
                </c:pt>
                <c:pt idx="277">
                  <c:v>302</c:v>
                </c:pt>
                <c:pt idx="278">
                  <c:v>303</c:v>
                </c:pt>
                <c:pt idx="279">
                  <c:v>304</c:v>
                </c:pt>
                <c:pt idx="280">
                  <c:v>305</c:v>
                </c:pt>
                <c:pt idx="281">
                  <c:v>306</c:v>
                </c:pt>
                <c:pt idx="282">
                  <c:v>307</c:v>
                </c:pt>
                <c:pt idx="283">
                  <c:v>308</c:v>
                </c:pt>
                <c:pt idx="284">
                  <c:v>309</c:v>
                </c:pt>
                <c:pt idx="285">
                  <c:v>310</c:v>
                </c:pt>
                <c:pt idx="286">
                  <c:v>311</c:v>
                </c:pt>
                <c:pt idx="287">
                  <c:v>312</c:v>
                </c:pt>
                <c:pt idx="288">
                  <c:v>313</c:v>
                </c:pt>
                <c:pt idx="289">
                  <c:v>314</c:v>
                </c:pt>
                <c:pt idx="290">
                  <c:v>315</c:v>
                </c:pt>
                <c:pt idx="291">
                  <c:v>316</c:v>
                </c:pt>
                <c:pt idx="292">
                  <c:v>317</c:v>
                </c:pt>
                <c:pt idx="293">
                  <c:v>318</c:v>
                </c:pt>
                <c:pt idx="294">
                  <c:v>319</c:v>
                </c:pt>
                <c:pt idx="295">
                  <c:v>320</c:v>
                </c:pt>
                <c:pt idx="296">
                  <c:v>321</c:v>
                </c:pt>
                <c:pt idx="297">
                  <c:v>322</c:v>
                </c:pt>
                <c:pt idx="298">
                  <c:v>323</c:v>
                </c:pt>
                <c:pt idx="299">
                  <c:v>324</c:v>
                </c:pt>
                <c:pt idx="300">
                  <c:v>325</c:v>
                </c:pt>
                <c:pt idx="301">
                  <c:v>326</c:v>
                </c:pt>
                <c:pt idx="302">
                  <c:v>327</c:v>
                </c:pt>
                <c:pt idx="303">
                  <c:v>328</c:v>
                </c:pt>
                <c:pt idx="304">
                  <c:v>329</c:v>
                </c:pt>
                <c:pt idx="305">
                  <c:v>330</c:v>
                </c:pt>
                <c:pt idx="306">
                  <c:v>331</c:v>
                </c:pt>
                <c:pt idx="307">
                  <c:v>332</c:v>
                </c:pt>
                <c:pt idx="308">
                  <c:v>333</c:v>
                </c:pt>
                <c:pt idx="309">
                  <c:v>334</c:v>
                </c:pt>
                <c:pt idx="310">
                  <c:v>335</c:v>
                </c:pt>
                <c:pt idx="311">
                  <c:v>336</c:v>
                </c:pt>
                <c:pt idx="312">
                  <c:v>337</c:v>
                </c:pt>
                <c:pt idx="313">
                  <c:v>338</c:v>
                </c:pt>
                <c:pt idx="314">
                  <c:v>339</c:v>
                </c:pt>
                <c:pt idx="315">
                  <c:v>340</c:v>
                </c:pt>
                <c:pt idx="316">
                  <c:v>341</c:v>
                </c:pt>
                <c:pt idx="317">
                  <c:v>342</c:v>
                </c:pt>
                <c:pt idx="318">
                  <c:v>343</c:v>
                </c:pt>
                <c:pt idx="319">
                  <c:v>344</c:v>
                </c:pt>
                <c:pt idx="320">
                  <c:v>345</c:v>
                </c:pt>
                <c:pt idx="321">
                  <c:v>346</c:v>
                </c:pt>
                <c:pt idx="322">
                  <c:v>347</c:v>
                </c:pt>
                <c:pt idx="323">
                  <c:v>348</c:v>
                </c:pt>
                <c:pt idx="324">
                  <c:v>349</c:v>
                </c:pt>
                <c:pt idx="325">
                  <c:v>350</c:v>
                </c:pt>
                <c:pt idx="326">
                  <c:v>351</c:v>
                </c:pt>
                <c:pt idx="327">
                  <c:v>352</c:v>
                </c:pt>
                <c:pt idx="328">
                  <c:v>353</c:v>
                </c:pt>
                <c:pt idx="329">
                  <c:v>354</c:v>
                </c:pt>
                <c:pt idx="330">
                  <c:v>355</c:v>
                </c:pt>
                <c:pt idx="331">
                  <c:v>356</c:v>
                </c:pt>
                <c:pt idx="332">
                  <c:v>357</c:v>
                </c:pt>
                <c:pt idx="333">
                  <c:v>358</c:v>
                </c:pt>
                <c:pt idx="334">
                  <c:v>359</c:v>
                </c:pt>
                <c:pt idx="335">
                  <c:v>360</c:v>
                </c:pt>
                <c:pt idx="336">
                  <c:v>361</c:v>
                </c:pt>
                <c:pt idx="337">
                  <c:v>362</c:v>
                </c:pt>
                <c:pt idx="338">
                  <c:v>363</c:v>
                </c:pt>
                <c:pt idx="339">
                  <c:v>364</c:v>
                </c:pt>
                <c:pt idx="340">
                  <c:v>365</c:v>
                </c:pt>
                <c:pt idx="341">
                  <c:v>366</c:v>
                </c:pt>
                <c:pt idx="342">
                  <c:v>367</c:v>
                </c:pt>
                <c:pt idx="343">
                  <c:v>368</c:v>
                </c:pt>
                <c:pt idx="344">
                  <c:v>369</c:v>
                </c:pt>
                <c:pt idx="345">
                  <c:v>370</c:v>
                </c:pt>
                <c:pt idx="346">
                  <c:v>371</c:v>
                </c:pt>
                <c:pt idx="347">
                  <c:v>372</c:v>
                </c:pt>
                <c:pt idx="348">
                  <c:v>373</c:v>
                </c:pt>
                <c:pt idx="349">
                  <c:v>374</c:v>
                </c:pt>
                <c:pt idx="350">
                  <c:v>375</c:v>
                </c:pt>
                <c:pt idx="351">
                  <c:v>376</c:v>
                </c:pt>
                <c:pt idx="352">
                  <c:v>377</c:v>
                </c:pt>
                <c:pt idx="353">
                  <c:v>378</c:v>
                </c:pt>
                <c:pt idx="354">
                  <c:v>379</c:v>
                </c:pt>
                <c:pt idx="355">
                  <c:v>380</c:v>
                </c:pt>
                <c:pt idx="356">
                  <c:v>381</c:v>
                </c:pt>
                <c:pt idx="357">
                  <c:v>382</c:v>
                </c:pt>
                <c:pt idx="358">
                  <c:v>383</c:v>
                </c:pt>
                <c:pt idx="359">
                  <c:v>384</c:v>
                </c:pt>
                <c:pt idx="360">
                  <c:v>385</c:v>
                </c:pt>
                <c:pt idx="361">
                  <c:v>386</c:v>
                </c:pt>
                <c:pt idx="362">
                  <c:v>387</c:v>
                </c:pt>
                <c:pt idx="363">
                  <c:v>388</c:v>
                </c:pt>
                <c:pt idx="364">
                  <c:v>389</c:v>
                </c:pt>
                <c:pt idx="365">
                  <c:v>390</c:v>
                </c:pt>
                <c:pt idx="366">
                  <c:v>391</c:v>
                </c:pt>
                <c:pt idx="367">
                  <c:v>392</c:v>
                </c:pt>
                <c:pt idx="368">
                  <c:v>393</c:v>
                </c:pt>
                <c:pt idx="369">
                  <c:v>394</c:v>
                </c:pt>
                <c:pt idx="370">
                  <c:v>395</c:v>
                </c:pt>
                <c:pt idx="371">
                  <c:v>396</c:v>
                </c:pt>
                <c:pt idx="372">
                  <c:v>397</c:v>
                </c:pt>
                <c:pt idx="373">
                  <c:v>398</c:v>
                </c:pt>
                <c:pt idx="374">
                  <c:v>399</c:v>
                </c:pt>
                <c:pt idx="375">
                  <c:v>400</c:v>
                </c:pt>
                <c:pt idx="376">
                  <c:v>401</c:v>
                </c:pt>
                <c:pt idx="377">
                  <c:v>402</c:v>
                </c:pt>
                <c:pt idx="378">
                  <c:v>403</c:v>
                </c:pt>
                <c:pt idx="379">
                  <c:v>404</c:v>
                </c:pt>
                <c:pt idx="380">
                  <c:v>405</c:v>
                </c:pt>
                <c:pt idx="381">
                  <c:v>406</c:v>
                </c:pt>
                <c:pt idx="382">
                  <c:v>407</c:v>
                </c:pt>
                <c:pt idx="383">
                  <c:v>408</c:v>
                </c:pt>
                <c:pt idx="384">
                  <c:v>409</c:v>
                </c:pt>
                <c:pt idx="385">
                  <c:v>410</c:v>
                </c:pt>
                <c:pt idx="386">
                  <c:v>411</c:v>
                </c:pt>
                <c:pt idx="387">
                  <c:v>412</c:v>
                </c:pt>
                <c:pt idx="388">
                  <c:v>413</c:v>
                </c:pt>
                <c:pt idx="389">
                  <c:v>414</c:v>
                </c:pt>
                <c:pt idx="390">
                  <c:v>415</c:v>
                </c:pt>
                <c:pt idx="391">
                  <c:v>416</c:v>
                </c:pt>
                <c:pt idx="392">
                  <c:v>417</c:v>
                </c:pt>
                <c:pt idx="393">
                  <c:v>418</c:v>
                </c:pt>
                <c:pt idx="394">
                  <c:v>419</c:v>
                </c:pt>
                <c:pt idx="395">
                  <c:v>420</c:v>
                </c:pt>
                <c:pt idx="396">
                  <c:v>421</c:v>
                </c:pt>
                <c:pt idx="397">
                  <c:v>422</c:v>
                </c:pt>
                <c:pt idx="398">
                  <c:v>423</c:v>
                </c:pt>
                <c:pt idx="399">
                  <c:v>424</c:v>
                </c:pt>
                <c:pt idx="400">
                  <c:v>425</c:v>
                </c:pt>
                <c:pt idx="401">
                  <c:v>426</c:v>
                </c:pt>
                <c:pt idx="402">
                  <c:v>427</c:v>
                </c:pt>
                <c:pt idx="403">
                  <c:v>428</c:v>
                </c:pt>
                <c:pt idx="404">
                  <c:v>429</c:v>
                </c:pt>
                <c:pt idx="405">
                  <c:v>430</c:v>
                </c:pt>
                <c:pt idx="406">
                  <c:v>431</c:v>
                </c:pt>
                <c:pt idx="407">
                  <c:v>432</c:v>
                </c:pt>
                <c:pt idx="408">
                  <c:v>433</c:v>
                </c:pt>
                <c:pt idx="409">
                  <c:v>434</c:v>
                </c:pt>
                <c:pt idx="410">
                  <c:v>435</c:v>
                </c:pt>
                <c:pt idx="411">
                  <c:v>436</c:v>
                </c:pt>
                <c:pt idx="412">
                  <c:v>437</c:v>
                </c:pt>
                <c:pt idx="413">
                  <c:v>438</c:v>
                </c:pt>
                <c:pt idx="414">
                  <c:v>439</c:v>
                </c:pt>
                <c:pt idx="415">
                  <c:v>440</c:v>
                </c:pt>
                <c:pt idx="416">
                  <c:v>441</c:v>
                </c:pt>
                <c:pt idx="417">
                  <c:v>442</c:v>
                </c:pt>
                <c:pt idx="418">
                  <c:v>443</c:v>
                </c:pt>
                <c:pt idx="419">
                  <c:v>444</c:v>
                </c:pt>
                <c:pt idx="420">
                  <c:v>445</c:v>
                </c:pt>
                <c:pt idx="421">
                  <c:v>446</c:v>
                </c:pt>
                <c:pt idx="422">
                  <c:v>447</c:v>
                </c:pt>
                <c:pt idx="423">
                  <c:v>448</c:v>
                </c:pt>
                <c:pt idx="424">
                  <c:v>449</c:v>
                </c:pt>
                <c:pt idx="425">
                  <c:v>450</c:v>
                </c:pt>
                <c:pt idx="426">
                  <c:v>451</c:v>
                </c:pt>
                <c:pt idx="427">
                  <c:v>452</c:v>
                </c:pt>
                <c:pt idx="428">
                  <c:v>453</c:v>
                </c:pt>
                <c:pt idx="429">
                  <c:v>454</c:v>
                </c:pt>
                <c:pt idx="430">
                  <c:v>455</c:v>
                </c:pt>
                <c:pt idx="431">
                  <c:v>456</c:v>
                </c:pt>
                <c:pt idx="432">
                  <c:v>457</c:v>
                </c:pt>
                <c:pt idx="433">
                  <c:v>458</c:v>
                </c:pt>
                <c:pt idx="434">
                  <c:v>459</c:v>
                </c:pt>
                <c:pt idx="435">
                  <c:v>460</c:v>
                </c:pt>
                <c:pt idx="436">
                  <c:v>461</c:v>
                </c:pt>
                <c:pt idx="437">
                  <c:v>462</c:v>
                </c:pt>
                <c:pt idx="438">
                  <c:v>463</c:v>
                </c:pt>
                <c:pt idx="439">
                  <c:v>464</c:v>
                </c:pt>
                <c:pt idx="440">
                  <c:v>465</c:v>
                </c:pt>
                <c:pt idx="441">
                  <c:v>466</c:v>
                </c:pt>
                <c:pt idx="442">
                  <c:v>467</c:v>
                </c:pt>
                <c:pt idx="443">
                  <c:v>468</c:v>
                </c:pt>
                <c:pt idx="444">
                  <c:v>469</c:v>
                </c:pt>
                <c:pt idx="445">
                  <c:v>470</c:v>
                </c:pt>
                <c:pt idx="446">
                  <c:v>471</c:v>
                </c:pt>
                <c:pt idx="447">
                  <c:v>472</c:v>
                </c:pt>
                <c:pt idx="448">
                  <c:v>473</c:v>
                </c:pt>
                <c:pt idx="449">
                  <c:v>474</c:v>
                </c:pt>
                <c:pt idx="450">
                  <c:v>475</c:v>
                </c:pt>
                <c:pt idx="451">
                  <c:v>476</c:v>
                </c:pt>
                <c:pt idx="452">
                  <c:v>477</c:v>
                </c:pt>
                <c:pt idx="453">
                  <c:v>478</c:v>
                </c:pt>
                <c:pt idx="454">
                  <c:v>479</c:v>
                </c:pt>
                <c:pt idx="455">
                  <c:v>480</c:v>
                </c:pt>
                <c:pt idx="456">
                  <c:v>481</c:v>
                </c:pt>
                <c:pt idx="457">
                  <c:v>482</c:v>
                </c:pt>
                <c:pt idx="458">
                  <c:v>483</c:v>
                </c:pt>
                <c:pt idx="459">
                  <c:v>484</c:v>
                </c:pt>
                <c:pt idx="460">
                  <c:v>485</c:v>
                </c:pt>
                <c:pt idx="461">
                  <c:v>486</c:v>
                </c:pt>
                <c:pt idx="462">
                  <c:v>487</c:v>
                </c:pt>
                <c:pt idx="463">
                  <c:v>488</c:v>
                </c:pt>
                <c:pt idx="464">
                  <c:v>489</c:v>
                </c:pt>
                <c:pt idx="465">
                  <c:v>490</c:v>
                </c:pt>
                <c:pt idx="466">
                  <c:v>491</c:v>
                </c:pt>
                <c:pt idx="467">
                  <c:v>492</c:v>
                </c:pt>
                <c:pt idx="468">
                  <c:v>493</c:v>
                </c:pt>
                <c:pt idx="469">
                  <c:v>494</c:v>
                </c:pt>
                <c:pt idx="470">
                  <c:v>495</c:v>
                </c:pt>
                <c:pt idx="471">
                  <c:v>496</c:v>
                </c:pt>
                <c:pt idx="472">
                  <c:v>497</c:v>
                </c:pt>
                <c:pt idx="473">
                  <c:v>498</c:v>
                </c:pt>
                <c:pt idx="474">
                  <c:v>499</c:v>
                </c:pt>
                <c:pt idx="475">
                  <c:v>500</c:v>
                </c:pt>
                <c:pt idx="476">
                  <c:v>501</c:v>
                </c:pt>
                <c:pt idx="477">
                  <c:v>502</c:v>
                </c:pt>
                <c:pt idx="478">
                  <c:v>503</c:v>
                </c:pt>
                <c:pt idx="479">
                  <c:v>504</c:v>
                </c:pt>
                <c:pt idx="480">
                  <c:v>505</c:v>
                </c:pt>
                <c:pt idx="481">
                  <c:v>506</c:v>
                </c:pt>
                <c:pt idx="482">
                  <c:v>507</c:v>
                </c:pt>
                <c:pt idx="483">
                  <c:v>508</c:v>
                </c:pt>
                <c:pt idx="484">
                  <c:v>509</c:v>
                </c:pt>
                <c:pt idx="485">
                  <c:v>510</c:v>
                </c:pt>
                <c:pt idx="486">
                  <c:v>511</c:v>
                </c:pt>
                <c:pt idx="487">
                  <c:v>512</c:v>
                </c:pt>
                <c:pt idx="488">
                  <c:v>513</c:v>
                </c:pt>
                <c:pt idx="489">
                  <c:v>514</c:v>
                </c:pt>
                <c:pt idx="490">
                  <c:v>515</c:v>
                </c:pt>
                <c:pt idx="491">
                  <c:v>516</c:v>
                </c:pt>
                <c:pt idx="492">
                  <c:v>517</c:v>
                </c:pt>
                <c:pt idx="493">
                  <c:v>518</c:v>
                </c:pt>
                <c:pt idx="494">
                  <c:v>519</c:v>
                </c:pt>
                <c:pt idx="495">
                  <c:v>520</c:v>
                </c:pt>
                <c:pt idx="496">
                  <c:v>521</c:v>
                </c:pt>
                <c:pt idx="497">
                  <c:v>522</c:v>
                </c:pt>
                <c:pt idx="498">
                  <c:v>523</c:v>
                </c:pt>
                <c:pt idx="499">
                  <c:v>524</c:v>
                </c:pt>
                <c:pt idx="500">
                  <c:v>525</c:v>
                </c:pt>
                <c:pt idx="501">
                  <c:v>526</c:v>
                </c:pt>
                <c:pt idx="502">
                  <c:v>527</c:v>
                </c:pt>
                <c:pt idx="503">
                  <c:v>528</c:v>
                </c:pt>
                <c:pt idx="504">
                  <c:v>529</c:v>
                </c:pt>
                <c:pt idx="505">
                  <c:v>530</c:v>
                </c:pt>
                <c:pt idx="506">
                  <c:v>531</c:v>
                </c:pt>
                <c:pt idx="507">
                  <c:v>532</c:v>
                </c:pt>
                <c:pt idx="508">
                  <c:v>533</c:v>
                </c:pt>
                <c:pt idx="509">
                  <c:v>534</c:v>
                </c:pt>
                <c:pt idx="510">
                  <c:v>535</c:v>
                </c:pt>
                <c:pt idx="511">
                  <c:v>536</c:v>
                </c:pt>
                <c:pt idx="512">
                  <c:v>537</c:v>
                </c:pt>
                <c:pt idx="513">
                  <c:v>538</c:v>
                </c:pt>
                <c:pt idx="514">
                  <c:v>539</c:v>
                </c:pt>
                <c:pt idx="515">
                  <c:v>540</c:v>
                </c:pt>
                <c:pt idx="516">
                  <c:v>541</c:v>
                </c:pt>
                <c:pt idx="517">
                  <c:v>542</c:v>
                </c:pt>
                <c:pt idx="518">
                  <c:v>543</c:v>
                </c:pt>
                <c:pt idx="519">
                  <c:v>544</c:v>
                </c:pt>
                <c:pt idx="520">
                  <c:v>545</c:v>
                </c:pt>
                <c:pt idx="521">
                  <c:v>546</c:v>
                </c:pt>
                <c:pt idx="522">
                  <c:v>547</c:v>
                </c:pt>
                <c:pt idx="523">
                  <c:v>548</c:v>
                </c:pt>
                <c:pt idx="524">
                  <c:v>549</c:v>
                </c:pt>
                <c:pt idx="525">
                  <c:v>550</c:v>
                </c:pt>
                <c:pt idx="526">
                  <c:v>551</c:v>
                </c:pt>
                <c:pt idx="527">
                  <c:v>552</c:v>
                </c:pt>
                <c:pt idx="528">
                  <c:v>553</c:v>
                </c:pt>
                <c:pt idx="529">
                  <c:v>554</c:v>
                </c:pt>
                <c:pt idx="530">
                  <c:v>555</c:v>
                </c:pt>
                <c:pt idx="531">
                  <c:v>556</c:v>
                </c:pt>
                <c:pt idx="532">
                  <c:v>557</c:v>
                </c:pt>
                <c:pt idx="533">
                  <c:v>558</c:v>
                </c:pt>
                <c:pt idx="534">
                  <c:v>559</c:v>
                </c:pt>
                <c:pt idx="535">
                  <c:v>560</c:v>
                </c:pt>
                <c:pt idx="536">
                  <c:v>561</c:v>
                </c:pt>
                <c:pt idx="537">
                  <c:v>562</c:v>
                </c:pt>
                <c:pt idx="538">
                  <c:v>563</c:v>
                </c:pt>
                <c:pt idx="539">
                  <c:v>564</c:v>
                </c:pt>
                <c:pt idx="540">
                  <c:v>565</c:v>
                </c:pt>
                <c:pt idx="541">
                  <c:v>566</c:v>
                </c:pt>
                <c:pt idx="542">
                  <c:v>567</c:v>
                </c:pt>
                <c:pt idx="543">
                  <c:v>568</c:v>
                </c:pt>
                <c:pt idx="544">
                  <c:v>569</c:v>
                </c:pt>
                <c:pt idx="545">
                  <c:v>570</c:v>
                </c:pt>
                <c:pt idx="546">
                  <c:v>571</c:v>
                </c:pt>
                <c:pt idx="547">
                  <c:v>572</c:v>
                </c:pt>
                <c:pt idx="548">
                  <c:v>573</c:v>
                </c:pt>
                <c:pt idx="549">
                  <c:v>574</c:v>
                </c:pt>
                <c:pt idx="550">
                  <c:v>575</c:v>
                </c:pt>
                <c:pt idx="551">
                  <c:v>576</c:v>
                </c:pt>
                <c:pt idx="552">
                  <c:v>577</c:v>
                </c:pt>
                <c:pt idx="553">
                  <c:v>578</c:v>
                </c:pt>
                <c:pt idx="554">
                  <c:v>579</c:v>
                </c:pt>
                <c:pt idx="555">
                  <c:v>580</c:v>
                </c:pt>
                <c:pt idx="556">
                  <c:v>581</c:v>
                </c:pt>
                <c:pt idx="557">
                  <c:v>582</c:v>
                </c:pt>
                <c:pt idx="558">
                  <c:v>583</c:v>
                </c:pt>
                <c:pt idx="559">
                  <c:v>584</c:v>
                </c:pt>
                <c:pt idx="560">
                  <c:v>585</c:v>
                </c:pt>
                <c:pt idx="561">
                  <c:v>586</c:v>
                </c:pt>
                <c:pt idx="562">
                  <c:v>587</c:v>
                </c:pt>
                <c:pt idx="563">
                  <c:v>588</c:v>
                </c:pt>
                <c:pt idx="564">
                  <c:v>589</c:v>
                </c:pt>
                <c:pt idx="565">
                  <c:v>590</c:v>
                </c:pt>
                <c:pt idx="566">
                  <c:v>591</c:v>
                </c:pt>
                <c:pt idx="567">
                  <c:v>592</c:v>
                </c:pt>
                <c:pt idx="568">
                  <c:v>593</c:v>
                </c:pt>
                <c:pt idx="569">
                  <c:v>594</c:v>
                </c:pt>
                <c:pt idx="570">
                  <c:v>595</c:v>
                </c:pt>
                <c:pt idx="571">
                  <c:v>596</c:v>
                </c:pt>
                <c:pt idx="572">
                  <c:v>597</c:v>
                </c:pt>
                <c:pt idx="573">
                  <c:v>598</c:v>
                </c:pt>
                <c:pt idx="574">
                  <c:v>599</c:v>
                </c:pt>
                <c:pt idx="575">
                  <c:v>600</c:v>
                </c:pt>
                <c:pt idx="576">
                  <c:v>601</c:v>
                </c:pt>
                <c:pt idx="577">
                  <c:v>602</c:v>
                </c:pt>
                <c:pt idx="578">
                  <c:v>603</c:v>
                </c:pt>
                <c:pt idx="579">
                  <c:v>604</c:v>
                </c:pt>
                <c:pt idx="580">
                  <c:v>605</c:v>
                </c:pt>
                <c:pt idx="581">
                  <c:v>606</c:v>
                </c:pt>
                <c:pt idx="582">
                  <c:v>607</c:v>
                </c:pt>
                <c:pt idx="583">
                  <c:v>608</c:v>
                </c:pt>
                <c:pt idx="584">
                  <c:v>609</c:v>
                </c:pt>
                <c:pt idx="585">
                  <c:v>610</c:v>
                </c:pt>
                <c:pt idx="586">
                  <c:v>611</c:v>
                </c:pt>
                <c:pt idx="587">
                  <c:v>612</c:v>
                </c:pt>
                <c:pt idx="588">
                  <c:v>613</c:v>
                </c:pt>
                <c:pt idx="589">
                  <c:v>614</c:v>
                </c:pt>
                <c:pt idx="590">
                  <c:v>615</c:v>
                </c:pt>
                <c:pt idx="591">
                  <c:v>616</c:v>
                </c:pt>
                <c:pt idx="592">
                  <c:v>617</c:v>
                </c:pt>
                <c:pt idx="593">
                  <c:v>618</c:v>
                </c:pt>
                <c:pt idx="594">
                  <c:v>619</c:v>
                </c:pt>
                <c:pt idx="595">
                  <c:v>620</c:v>
                </c:pt>
                <c:pt idx="596">
                  <c:v>621</c:v>
                </c:pt>
                <c:pt idx="597">
                  <c:v>622</c:v>
                </c:pt>
                <c:pt idx="598">
                  <c:v>623</c:v>
                </c:pt>
                <c:pt idx="599">
                  <c:v>624</c:v>
                </c:pt>
                <c:pt idx="600">
                  <c:v>625</c:v>
                </c:pt>
                <c:pt idx="601">
                  <c:v>626</c:v>
                </c:pt>
                <c:pt idx="602">
                  <c:v>627</c:v>
                </c:pt>
                <c:pt idx="603">
                  <c:v>628</c:v>
                </c:pt>
                <c:pt idx="604">
                  <c:v>629</c:v>
                </c:pt>
                <c:pt idx="605">
                  <c:v>630</c:v>
                </c:pt>
                <c:pt idx="606">
                  <c:v>631</c:v>
                </c:pt>
                <c:pt idx="607">
                  <c:v>632</c:v>
                </c:pt>
                <c:pt idx="608">
                  <c:v>633</c:v>
                </c:pt>
                <c:pt idx="609">
                  <c:v>634</c:v>
                </c:pt>
                <c:pt idx="610">
                  <c:v>635</c:v>
                </c:pt>
                <c:pt idx="611">
                  <c:v>636</c:v>
                </c:pt>
                <c:pt idx="612">
                  <c:v>637</c:v>
                </c:pt>
                <c:pt idx="613">
                  <c:v>638</c:v>
                </c:pt>
                <c:pt idx="614">
                  <c:v>639</c:v>
                </c:pt>
                <c:pt idx="615">
                  <c:v>640</c:v>
                </c:pt>
                <c:pt idx="616">
                  <c:v>641</c:v>
                </c:pt>
                <c:pt idx="617">
                  <c:v>642</c:v>
                </c:pt>
                <c:pt idx="618">
                  <c:v>643</c:v>
                </c:pt>
                <c:pt idx="619">
                  <c:v>644</c:v>
                </c:pt>
                <c:pt idx="620">
                  <c:v>645</c:v>
                </c:pt>
                <c:pt idx="621">
                  <c:v>646</c:v>
                </c:pt>
                <c:pt idx="622">
                  <c:v>647</c:v>
                </c:pt>
                <c:pt idx="623">
                  <c:v>648</c:v>
                </c:pt>
                <c:pt idx="624">
                  <c:v>649</c:v>
                </c:pt>
                <c:pt idx="625">
                  <c:v>650</c:v>
                </c:pt>
                <c:pt idx="626">
                  <c:v>651</c:v>
                </c:pt>
                <c:pt idx="627">
                  <c:v>652</c:v>
                </c:pt>
                <c:pt idx="628">
                  <c:v>653</c:v>
                </c:pt>
                <c:pt idx="629">
                  <c:v>654</c:v>
                </c:pt>
                <c:pt idx="630">
                  <c:v>655</c:v>
                </c:pt>
                <c:pt idx="631">
                  <c:v>656</c:v>
                </c:pt>
                <c:pt idx="632">
                  <c:v>657</c:v>
                </c:pt>
                <c:pt idx="633">
                  <c:v>658</c:v>
                </c:pt>
                <c:pt idx="634">
                  <c:v>659</c:v>
                </c:pt>
                <c:pt idx="635">
                  <c:v>660</c:v>
                </c:pt>
                <c:pt idx="636">
                  <c:v>661</c:v>
                </c:pt>
                <c:pt idx="637">
                  <c:v>662</c:v>
                </c:pt>
                <c:pt idx="638">
                  <c:v>663</c:v>
                </c:pt>
                <c:pt idx="639">
                  <c:v>664</c:v>
                </c:pt>
                <c:pt idx="640">
                  <c:v>665</c:v>
                </c:pt>
                <c:pt idx="641">
                  <c:v>666</c:v>
                </c:pt>
                <c:pt idx="642">
                  <c:v>667</c:v>
                </c:pt>
                <c:pt idx="643">
                  <c:v>668</c:v>
                </c:pt>
                <c:pt idx="644">
                  <c:v>669</c:v>
                </c:pt>
                <c:pt idx="645">
                  <c:v>670</c:v>
                </c:pt>
                <c:pt idx="646">
                  <c:v>671</c:v>
                </c:pt>
                <c:pt idx="647">
                  <c:v>672</c:v>
                </c:pt>
                <c:pt idx="648">
                  <c:v>673</c:v>
                </c:pt>
                <c:pt idx="649">
                  <c:v>674</c:v>
                </c:pt>
                <c:pt idx="650">
                  <c:v>675</c:v>
                </c:pt>
                <c:pt idx="651">
                  <c:v>676</c:v>
                </c:pt>
                <c:pt idx="652">
                  <c:v>677</c:v>
                </c:pt>
                <c:pt idx="653">
                  <c:v>678</c:v>
                </c:pt>
                <c:pt idx="654">
                  <c:v>679</c:v>
                </c:pt>
                <c:pt idx="655">
                  <c:v>680</c:v>
                </c:pt>
                <c:pt idx="656">
                  <c:v>681</c:v>
                </c:pt>
                <c:pt idx="657">
                  <c:v>682</c:v>
                </c:pt>
                <c:pt idx="658">
                  <c:v>683</c:v>
                </c:pt>
                <c:pt idx="659">
                  <c:v>684</c:v>
                </c:pt>
                <c:pt idx="660">
                  <c:v>685</c:v>
                </c:pt>
                <c:pt idx="661">
                  <c:v>686</c:v>
                </c:pt>
                <c:pt idx="662">
                  <c:v>687</c:v>
                </c:pt>
                <c:pt idx="663">
                  <c:v>688</c:v>
                </c:pt>
                <c:pt idx="664">
                  <c:v>689</c:v>
                </c:pt>
                <c:pt idx="665">
                  <c:v>690</c:v>
                </c:pt>
                <c:pt idx="666">
                  <c:v>691</c:v>
                </c:pt>
                <c:pt idx="667">
                  <c:v>692</c:v>
                </c:pt>
                <c:pt idx="668">
                  <c:v>693</c:v>
                </c:pt>
                <c:pt idx="669">
                  <c:v>694</c:v>
                </c:pt>
                <c:pt idx="670">
                  <c:v>695</c:v>
                </c:pt>
                <c:pt idx="671">
                  <c:v>696</c:v>
                </c:pt>
                <c:pt idx="672">
                  <c:v>697</c:v>
                </c:pt>
                <c:pt idx="673">
                  <c:v>698</c:v>
                </c:pt>
                <c:pt idx="674">
                  <c:v>699</c:v>
                </c:pt>
                <c:pt idx="675">
                  <c:v>700</c:v>
                </c:pt>
                <c:pt idx="676">
                  <c:v>701</c:v>
                </c:pt>
                <c:pt idx="677">
                  <c:v>702</c:v>
                </c:pt>
                <c:pt idx="678">
                  <c:v>703</c:v>
                </c:pt>
                <c:pt idx="679">
                  <c:v>704</c:v>
                </c:pt>
                <c:pt idx="680">
                  <c:v>705</c:v>
                </c:pt>
                <c:pt idx="681">
                  <c:v>706</c:v>
                </c:pt>
                <c:pt idx="682">
                  <c:v>707</c:v>
                </c:pt>
                <c:pt idx="683">
                  <c:v>708</c:v>
                </c:pt>
                <c:pt idx="684">
                  <c:v>709</c:v>
                </c:pt>
                <c:pt idx="685">
                  <c:v>710</c:v>
                </c:pt>
                <c:pt idx="686">
                  <c:v>711</c:v>
                </c:pt>
                <c:pt idx="687">
                  <c:v>712</c:v>
                </c:pt>
                <c:pt idx="688">
                  <c:v>713</c:v>
                </c:pt>
                <c:pt idx="689">
                  <c:v>714</c:v>
                </c:pt>
                <c:pt idx="690">
                  <c:v>715</c:v>
                </c:pt>
                <c:pt idx="691">
                  <c:v>716</c:v>
                </c:pt>
                <c:pt idx="692">
                  <c:v>717</c:v>
                </c:pt>
                <c:pt idx="693">
                  <c:v>718</c:v>
                </c:pt>
                <c:pt idx="694">
                  <c:v>719</c:v>
                </c:pt>
                <c:pt idx="695">
                  <c:v>720</c:v>
                </c:pt>
                <c:pt idx="696">
                  <c:v>721</c:v>
                </c:pt>
                <c:pt idx="697">
                  <c:v>722</c:v>
                </c:pt>
                <c:pt idx="698">
                  <c:v>723</c:v>
                </c:pt>
                <c:pt idx="699">
                  <c:v>724</c:v>
                </c:pt>
                <c:pt idx="700">
                  <c:v>725</c:v>
                </c:pt>
                <c:pt idx="701">
                  <c:v>726</c:v>
                </c:pt>
                <c:pt idx="702">
                  <c:v>727</c:v>
                </c:pt>
                <c:pt idx="703">
                  <c:v>728</c:v>
                </c:pt>
                <c:pt idx="704">
                  <c:v>729</c:v>
                </c:pt>
                <c:pt idx="705">
                  <c:v>730</c:v>
                </c:pt>
                <c:pt idx="706">
                  <c:v>731</c:v>
                </c:pt>
                <c:pt idx="707">
                  <c:v>732</c:v>
                </c:pt>
                <c:pt idx="708">
                  <c:v>733</c:v>
                </c:pt>
                <c:pt idx="709">
                  <c:v>734</c:v>
                </c:pt>
                <c:pt idx="710">
                  <c:v>735</c:v>
                </c:pt>
                <c:pt idx="711">
                  <c:v>736</c:v>
                </c:pt>
                <c:pt idx="712">
                  <c:v>737</c:v>
                </c:pt>
                <c:pt idx="713">
                  <c:v>738</c:v>
                </c:pt>
                <c:pt idx="714">
                  <c:v>739</c:v>
                </c:pt>
                <c:pt idx="715">
                  <c:v>740</c:v>
                </c:pt>
                <c:pt idx="716">
                  <c:v>741</c:v>
                </c:pt>
                <c:pt idx="717">
                  <c:v>742</c:v>
                </c:pt>
                <c:pt idx="718">
                  <c:v>743</c:v>
                </c:pt>
                <c:pt idx="719">
                  <c:v>744</c:v>
                </c:pt>
                <c:pt idx="720">
                  <c:v>745</c:v>
                </c:pt>
                <c:pt idx="721">
                  <c:v>746</c:v>
                </c:pt>
                <c:pt idx="722">
                  <c:v>747</c:v>
                </c:pt>
                <c:pt idx="723">
                  <c:v>748</c:v>
                </c:pt>
                <c:pt idx="724">
                  <c:v>749</c:v>
                </c:pt>
                <c:pt idx="725">
                  <c:v>750</c:v>
                </c:pt>
                <c:pt idx="726">
                  <c:v>751</c:v>
                </c:pt>
                <c:pt idx="727">
                  <c:v>752</c:v>
                </c:pt>
                <c:pt idx="728">
                  <c:v>753</c:v>
                </c:pt>
                <c:pt idx="729">
                  <c:v>754</c:v>
                </c:pt>
                <c:pt idx="730">
                  <c:v>755</c:v>
                </c:pt>
                <c:pt idx="731">
                  <c:v>756</c:v>
                </c:pt>
                <c:pt idx="732">
                  <c:v>757</c:v>
                </c:pt>
                <c:pt idx="733">
                  <c:v>758</c:v>
                </c:pt>
                <c:pt idx="734">
                  <c:v>759</c:v>
                </c:pt>
                <c:pt idx="735">
                  <c:v>760</c:v>
                </c:pt>
                <c:pt idx="736">
                  <c:v>761</c:v>
                </c:pt>
                <c:pt idx="737">
                  <c:v>762</c:v>
                </c:pt>
                <c:pt idx="738">
                  <c:v>763</c:v>
                </c:pt>
                <c:pt idx="739">
                  <c:v>764</c:v>
                </c:pt>
                <c:pt idx="740">
                  <c:v>765</c:v>
                </c:pt>
                <c:pt idx="741">
                  <c:v>766</c:v>
                </c:pt>
                <c:pt idx="742">
                  <c:v>767</c:v>
                </c:pt>
                <c:pt idx="743">
                  <c:v>768</c:v>
                </c:pt>
                <c:pt idx="744">
                  <c:v>769</c:v>
                </c:pt>
                <c:pt idx="745">
                  <c:v>770</c:v>
                </c:pt>
                <c:pt idx="746">
                  <c:v>771</c:v>
                </c:pt>
                <c:pt idx="747">
                  <c:v>772</c:v>
                </c:pt>
                <c:pt idx="748">
                  <c:v>773</c:v>
                </c:pt>
                <c:pt idx="749">
                  <c:v>774</c:v>
                </c:pt>
                <c:pt idx="750">
                  <c:v>775</c:v>
                </c:pt>
                <c:pt idx="751">
                  <c:v>776</c:v>
                </c:pt>
                <c:pt idx="752">
                  <c:v>777</c:v>
                </c:pt>
                <c:pt idx="753">
                  <c:v>778</c:v>
                </c:pt>
                <c:pt idx="754">
                  <c:v>779</c:v>
                </c:pt>
                <c:pt idx="755">
                  <c:v>780</c:v>
                </c:pt>
                <c:pt idx="756">
                  <c:v>781</c:v>
                </c:pt>
                <c:pt idx="757">
                  <c:v>782</c:v>
                </c:pt>
                <c:pt idx="758">
                  <c:v>783</c:v>
                </c:pt>
                <c:pt idx="759">
                  <c:v>784</c:v>
                </c:pt>
                <c:pt idx="760">
                  <c:v>785</c:v>
                </c:pt>
                <c:pt idx="761">
                  <c:v>786</c:v>
                </c:pt>
                <c:pt idx="762">
                  <c:v>787</c:v>
                </c:pt>
                <c:pt idx="763">
                  <c:v>788</c:v>
                </c:pt>
                <c:pt idx="764">
                  <c:v>789</c:v>
                </c:pt>
                <c:pt idx="765">
                  <c:v>790</c:v>
                </c:pt>
                <c:pt idx="766">
                  <c:v>791</c:v>
                </c:pt>
                <c:pt idx="767">
                  <c:v>792</c:v>
                </c:pt>
                <c:pt idx="768">
                  <c:v>793</c:v>
                </c:pt>
                <c:pt idx="769">
                  <c:v>794</c:v>
                </c:pt>
                <c:pt idx="770">
                  <c:v>795</c:v>
                </c:pt>
                <c:pt idx="771">
                  <c:v>796</c:v>
                </c:pt>
                <c:pt idx="772">
                  <c:v>797</c:v>
                </c:pt>
                <c:pt idx="773">
                  <c:v>798</c:v>
                </c:pt>
                <c:pt idx="774">
                  <c:v>799</c:v>
                </c:pt>
                <c:pt idx="775">
                  <c:v>800</c:v>
                </c:pt>
                <c:pt idx="776">
                  <c:v>801</c:v>
                </c:pt>
                <c:pt idx="777">
                  <c:v>802</c:v>
                </c:pt>
                <c:pt idx="778">
                  <c:v>803</c:v>
                </c:pt>
                <c:pt idx="779">
                  <c:v>804</c:v>
                </c:pt>
                <c:pt idx="780">
                  <c:v>805</c:v>
                </c:pt>
                <c:pt idx="781">
                  <c:v>806</c:v>
                </c:pt>
                <c:pt idx="782">
                  <c:v>807</c:v>
                </c:pt>
                <c:pt idx="783">
                  <c:v>808</c:v>
                </c:pt>
                <c:pt idx="784">
                  <c:v>809</c:v>
                </c:pt>
                <c:pt idx="785">
                  <c:v>810</c:v>
                </c:pt>
                <c:pt idx="786">
                  <c:v>811</c:v>
                </c:pt>
                <c:pt idx="787">
                  <c:v>812</c:v>
                </c:pt>
                <c:pt idx="788">
                  <c:v>813</c:v>
                </c:pt>
                <c:pt idx="789">
                  <c:v>814</c:v>
                </c:pt>
                <c:pt idx="790">
                  <c:v>815</c:v>
                </c:pt>
                <c:pt idx="791">
                  <c:v>816</c:v>
                </c:pt>
                <c:pt idx="792">
                  <c:v>817</c:v>
                </c:pt>
                <c:pt idx="793">
                  <c:v>818</c:v>
                </c:pt>
                <c:pt idx="794">
                  <c:v>819</c:v>
                </c:pt>
                <c:pt idx="795">
                  <c:v>820</c:v>
                </c:pt>
                <c:pt idx="796">
                  <c:v>821</c:v>
                </c:pt>
                <c:pt idx="797">
                  <c:v>822</c:v>
                </c:pt>
                <c:pt idx="798">
                  <c:v>823</c:v>
                </c:pt>
                <c:pt idx="799">
                  <c:v>824</c:v>
                </c:pt>
                <c:pt idx="800">
                  <c:v>825</c:v>
                </c:pt>
                <c:pt idx="801">
                  <c:v>826</c:v>
                </c:pt>
                <c:pt idx="802">
                  <c:v>827</c:v>
                </c:pt>
                <c:pt idx="803">
                  <c:v>828</c:v>
                </c:pt>
                <c:pt idx="804">
                  <c:v>829</c:v>
                </c:pt>
                <c:pt idx="805">
                  <c:v>830</c:v>
                </c:pt>
                <c:pt idx="806">
                  <c:v>831</c:v>
                </c:pt>
                <c:pt idx="807">
                  <c:v>832</c:v>
                </c:pt>
                <c:pt idx="808">
                  <c:v>833</c:v>
                </c:pt>
                <c:pt idx="809">
                  <c:v>834</c:v>
                </c:pt>
                <c:pt idx="810">
                  <c:v>835</c:v>
                </c:pt>
                <c:pt idx="811">
                  <c:v>836</c:v>
                </c:pt>
                <c:pt idx="812">
                  <c:v>837</c:v>
                </c:pt>
                <c:pt idx="813">
                  <c:v>838</c:v>
                </c:pt>
                <c:pt idx="814">
                  <c:v>839</c:v>
                </c:pt>
                <c:pt idx="815">
                  <c:v>840</c:v>
                </c:pt>
                <c:pt idx="816">
                  <c:v>841</c:v>
                </c:pt>
                <c:pt idx="817">
                  <c:v>842</c:v>
                </c:pt>
                <c:pt idx="818">
                  <c:v>843</c:v>
                </c:pt>
                <c:pt idx="819">
                  <c:v>844</c:v>
                </c:pt>
                <c:pt idx="820">
                  <c:v>845</c:v>
                </c:pt>
                <c:pt idx="821">
                  <c:v>846</c:v>
                </c:pt>
                <c:pt idx="822">
                  <c:v>847</c:v>
                </c:pt>
                <c:pt idx="823">
                  <c:v>848</c:v>
                </c:pt>
                <c:pt idx="824">
                  <c:v>849</c:v>
                </c:pt>
                <c:pt idx="825">
                  <c:v>850</c:v>
                </c:pt>
                <c:pt idx="826">
                  <c:v>851</c:v>
                </c:pt>
                <c:pt idx="827">
                  <c:v>852</c:v>
                </c:pt>
                <c:pt idx="828">
                  <c:v>853</c:v>
                </c:pt>
                <c:pt idx="829">
                  <c:v>854</c:v>
                </c:pt>
                <c:pt idx="830">
                  <c:v>855</c:v>
                </c:pt>
                <c:pt idx="831">
                  <c:v>856</c:v>
                </c:pt>
                <c:pt idx="832">
                  <c:v>857</c:v>
                </c:pt>
                <c:pt idx="833">
                  <c:v>858</c:v>
                </c:pt>
                <c:pt idx="834">
                  <c:v>859</c:v>
                </c:pt>
                <c:pt idx="835">
                  <c:v>860</c:v>
                </c:pt>
                <c:pt idx="836">
                  <c:v>861</c:v>
                </c:pt>
                <c:pt idx="837">
                  <c:v>862</c:v>
                </c:pt>
                <c:pt idx="838">
                  <c:v>863</c:v>
                </c:pt>
                <c:pt idx="839">
                  <c:v>864</c:v>
                </c:pt>
                <c:pt idx="840">
                  <c:v>865</c:v>
                </c:pt>
                <c:pt idx="841">
                  <c:v>866</c:v>
                </c:pt>
                <c:pt idx="842">
                  <c:v>867</c:v>
                </c:pt>
                <c:pt idx="843">
                  <c:v>868</c:v>
                </c:pt>
                <c:pt idx="844">
                  <c:v>869</c:v>
                </c:pt>
                <c:pt idx="845">
                  <c:v>870</c:v>
                </c:pt>
                <c:pt idx="846">
                  <c:v>871</c:v>
                </c:pt>
                <c:pt idx="847">
                  <c:v>872</c:v>
                </c:pt>
                <c:pt idx="848">
                  <c:v>873</c:v>
                </c:pt>
                <c:pt idx="849">
                  <c:v>874</c:v>
                </c:pt>
                <c:pt idx="850">
                  <c:v>875</c:v>
                </c:pt>
                <c:pt idx="851">
                  <c:v>876</c:v>
                </c:pt>
                <c:pt idx="852">
                  <c:v>877</c:v>
                </c:pt>
                <c:pt idx="853">
                  <c:v>878</c:v>
                </c:pt>
                <c:pt idx="854">
                  <c:v>879</c:v>
                </c:pt>
                <c:pt idx="855">
                  <c:v>880</c:v>
                </c:pt>
                <c:pt idx="856">
                  <c:v>881</c:v>
                </c:pt>
                <c:pt idx="857">
                  <c:v>882</c:v>
                </c:pt>
                <c:pt idx="858">
                  <c:v>883</c:v>
                </c:pt>
                <c:pt idx="859">
                  <c:v>884</c:v>
                </c:pt>
                <c:pt idx="860">
                  <c:v>885</c:v>
                </c:pt>
                <c:pt idx="861">
                  <c:v>886</c:v>
                </c:pt>
                <c:pt idx="862">
                  <c:v>887</c:v>
                </c:pt>
                <c:pt idx="863">
                  <c:v>888</c:v>
                </c:pt>
                <c:pt idx="864">
                  <c:v>889</c:v>
                </c:pt>
                <c:pt idx="865">
                  <c:v>890</c:v>
                </c:pt>
                <c:pt idx="866">
                  <c:v>891</c:v>
                </c:pt>
                <c:pt idx="867">
                  <c:v>892</c:v>
                </c:pt>
                <c:pt idx="868">
                  <c:v>893</c:v>
                </c:pt>
                <c:pt idx="869">
                  <c:v>894</c:v>
                </c:pt>
                <c:pt idx="870">
                  <c:v>895</c:v>
                </c:pt>
                <c:pt idx="871">
                  <c:v>896</c:v>
                </c:pt>
                <c:pt idx="872">
                  <c:v>897</c:v>
                </c:pt>
                <c:pt idx="873">
                  <c:v>898</c:v>
                </c:pt>
                <c:pt idx="874">
                  <c:v>899</c:v>
                </c:pt>
                <c:pt idx="875">
                  <c:v>900</c:v>
                </c:pt>
                <c:pt idx="876">
                  <c:v>901</c:v>
                </c:pt>
                <c:pt idx="877">
                  <c:v>902</c:v>
                </c:pt>
                <c:pt idx="878">
                  <c:v>903</c:v>
                </c:pt>
                <c:pt idx="879">
                  <c:v>904</c:v>
                </c:pt>
                <c:pt idx="880">
                  <c:v>905</c:v>
                </c:pt>
                <c:pt idx="881">
                  <c:v>906</c:v>
                </c:pt>
                <c:pt idx="882">
                  <c:v>907</c:v>
                </c:pt>
                <c:pt idx="883">
                  <c:v>908</c:v>
                </c:pt>
                <c:pt idx="884">
                  <c:v>909</c:v>
                </c:pt>
                <c:pt idx="885">
                  <c:v>910</c:v>
                </c:pt>
                <c:pt idx="886">
                  <c:v>911</c:v>
                </c:pt>
                <c:pt idx="887">
                  <c:v>912</c:v>
                </c:pt>
                <c:pt idx="888">
                  <c:v>913</c:v>
                </c:pt>
                <c:pt idx="889">
                  <c:v>914</c:v>
                </c:pt>
                <c:pt idx="890">
                  <c:v>915</c:v>
                </c:pt>
                <c:pt idx="891">
                  <c:v>916</c:v>
                </c:pt>
                <c:pt idx="892">
                  <c:v>917</c:v>
                </c:pt>
                <c:pt idx="893">
                  <c:v>918</c:v>
                </c:pt>
                <c:pt idx="894">
                  <c:v>919</c:v>
                </c:pt>
                <c:pt idx="895">
                  <c:v>920</c:v>
                </c:pt>
                <c:pt idx="896">
                  <c:v>921</c:v>
                </c:pt>
                <c:pt idx="897">
                  <c:v>922</c:v>
                </c:pt>
                <c:pt idx="898">
                  <c:v>923</c:v>
                </c:pt>
                <c:pt idx="899">
                  <c:v>924</c:v>
                </c:pt>
                <c:pt idx="900">
                  <c:v>925</c:v>
                </c:pt>
                <c:pt idx="901">
                  <c:v>926</c:v>
                </c:pt>
                <c:pt idx="902">
                  <c:v>927</c:v>
                </c:pt>
                <c:pt idx="903">
                  <c:v>928</c:v>
                </c:pt>
                <c:pt idx="904">
                  <c:v>929</c:v>
                </c:pt>
                <c:pt idx="905">
                  <c:v>930</c:v>
                </c:pt>
                <c:pt idx="906">
                  <c:v>931</c:v>
                </c:pt>
                <c:pt idx="907">
                  <c:v>932</c:v>
                </c:pt>
                <c:pt idx="908">
                  <c:v>933</c:v>
                </c:pt>
                <c:pt idx="909">
                  <c:v>934</c:v>
                </c:pt>
                <c:pt idx="910">
                  <c:v>935</c:v>
                </c:pt>
                <c:pt idx="911">
                  <c:v>936</c:v>
                </c:pt>
                <c:pt idx="912">
                  <c:v>937</c:v>
                </c:pt>
                <c:pt idx="913">
                  <c:v>938</c:v>
                </c:pt>
                <c:pt idx="914">
                  <c:v>939</c:v>
                </c:pt>
                <c:pt idx="915">
                  <c:v>940</c:v>
                </c:pt>
                <c:pt idx="916">
                  <c:v>941</c:v>
                </c:pt>
                <c:pt idx="917">
                  <c:v>942</c:v>
                </c:pt>
                <c:pt idx="918">
                  <c:v>943</c:v>
                </c:pt>
                <c:pt idx="919">
                  <c:v>944</c:v>
                </c:pt>
                <c:pt idx="920">
                  <c:v>945</c:v>
                </c:pt>
                <c:pt idx="921">
                  <c:v>946</c:v>
                </c:pt>
                <c:pt idx="922">
                  <c:v>947</c:v>
                </c:pt>
                <c:pt idx="923">
                  <c:v>948</c:v>
                </c:pt>
                <c:pt idx="924">
                  <c:v>949</c:v>
                </c:pt>
                <c:pt idx="925">
                  <c:v>950</c:v>
                </c:pt>
                <c:pt idx="926">
                  <c:v>951</c:v>
                </c:pt>
                <c:pt idx="927">
                  <c:v>952</c:v>
                </c:pt>
                <c:pt idx="928">
                  <c:v>953</c:v>
                </c:pt>
                <c:pt idx="929">
                  <c:v>954</c:v>
                </c:pt>
                <c:pt idx="930">
                  <c:v>955</c:v>
                </c:pt>
                <c:pt idx="931">
                  <c:v>956</c:v>
                </c:pt>
                <c:pt idx="932">
                  <c:v>957</c:v>
                </c:pt>
                <c:pt idx="933">
                  <c:v>958</c:v>
                </c:pt>
                <c:pt idx="934">
                  <c:v>959</c:v>
                </c:pt>
                <c:pt idx="935">
                  <c:v>960</c:v>
                </c:pt>
                <c:pt idx="936">
                  <c:v>961</c:v>
                </c:pt>
                <c:pt idx="937">
                  <c:v>962</c:v>
                </c:pt>
                <c:pt idx="938">
                  <c:v>963</c:v>
                </c:pt>
                <c:pt idx="939">
                  <c:v>964</c:v>
                </c:pt>
                <c:pt idx="940">
                  <c:v>965</c:v>
                </c:pt>
                <c:pt idx="941">
                  <c:v>966</c:v>
                </c:pt>
                <c:pt idx="942">
                  <c:v>967</c:v>
                </c:pt>
                <c:pt idx="943">
                  <c:v>968</c:v>
                </c:pt>
                <c:pt idx="944">
                  <c:v>969</c:v>
                </c:pt>
                <c:pt idx="945">
                  <c:v>970</c:v>
                </c:pt>
                <c:pt idx="946">
                  <c:v>971</c:v>
                </c:pt>
                <c:pt idx="947">
                  <c:v>972</c:v>
                </c:pt>
                <c:pt idx="948">
                  <c:v>973</c:v>
                </c:pt>
                <c:pt idx="949">
                  <c:v>974</c:v>
                </c:pt>
                <c:pt idx="950">
                  <c:v>975</c:v>
                </c:pt>
                <c:pt idx="951">
                  <c:v>976</c:v>
                </c:pt>
                <c:pt idx="952">
                  <c:v>977</c:v>
                </c:pt>
                <c:pt idx="953">
                  <c:v>978</c:v>
                </c:pt>
                <c:pt idx="954">
                  <c:v>979</c:v>
                </c:pt>
                <c:pt idx="955">
                  <c:v>980</c:v>
                </c:pt>
                <c:pt idx="956">
                  <c:v>981</c:v>
                </c:pt>
                <c:pt idx="957">
                  <c:v>982</c:v>
                </c:pt>
                <c:pt idx="958">
                  <c:v>983</c:v>
                </c:pt>
                <c:pt idx="959">
                  <c:v>984</c:v>
                </c:pt>
                <c:pt idx="960">
                  <c:v>985</c:v>
                </c:pt>
                <c:pt idx="961">
                  <c:v>986</c:v>
                </c:pt>
                <c:pt idx="962">
                  <c:v>987</c:v>
                </c:pt>
                <c:pt idx="963">
                  <c:v>988</c:v>
                </c:pt>
                <c:pt idx="964">
                  <c:v>989</c:v>
                </c:pt>
                <c:pt idx="965">
                  <c:v>990</c:v>
                </c:pt>
                <c:pt idx="966">
                  <c:v>991</c:v>
                </c:pt>
                <c:pt idx="967">
                  <c:v>992</c:v>
                </c:pt>
                <c:pt idx="968">
                  <c:v>993</c:v>
                </c:pt>
                <c:pt idx="969">
                  <c:v>994</c:v>
                </c:pt>
                <c:pt idx="970">
                  <c:v>995</c:v>
                </c:pt>
                <c:pt idx="971">
                  <c:v>996</c:v>
                </c:pt>
                <c:pt idx="972">
                  <c:v>997</c:v>
                </c:pt>
                <c:pt idx="973">
                  <c:v>998</c:v>
                </c:pt>
                <c:pt idx="974">
                  <c:v>999</c:v>
                </c:pt>
                <c:pt idx="975">
                  <c:v>1000</c:v>
                </c:pt>
                <c:pt idx="976">
                  <c:v>1001</c:v>
                </c:pt>
                <c:pt idx="977">
                  <c:v>1002</c:v>
                </c:pt>
                <c:pt idx="978">
                  <c:v>1003</c:v>
                </c:pt>
                <c:pt idx="979">
                  <c:v>1004</c:v>
                </c:pt>
                <c:pt idx="980">
                  <c:v>1005</c:v>
                </c:pt>
                <c:pt idx="981">
                  <c:v>1006</c:v>
                </c:pt>
                <c:pt idx="982">
                  <c:v>1007</c:v>
                </c:pt>
                <c:pt idx="983">
                  <c:v>1008</c:v>
                </c:pt>
                <c:pt idx="984">
                  <c:v>1009</c:v>
                </c:pt>
                <c:pt idx="985">
                  <c:v>1010</c:v>
                </c:pt>
                <c:pt idx="986">
                  <c:v>1011</c:v>
                </c:pt>
                <c:pt idx="987">
                  <c:v>1012</c:v>
                </c:pt>
                <c:pt idx="988">
                  <c:v>1013</c:v>
                </c:pt>
                <c:pt idx="989">
                  <c:v>1014</c:v>
                </c:pt>
                <c:pt idx="990">
                  <c:v>1015</c:v>
                </c:pt>
                <c:pt idx="991">
                  <c:v>1016</c:v>
                </c:pt>
                <c:pt idx="992">
                  <c:v>1017</c:v>
                </c:pt>
                <c:pt idx="993">
                  <c:v>1018</c:v>
                </c:pt>
                <c:pt idx="994">
                  <c:v>1019</c:v>
                </c:pt>
                <c:pt idx="995">
                  <c:v>1020</c:v>
                </c:pt>
                <c:pt idx="996">
                  <c:v>1021</c:v>
                </c:pt>
                <c:pt idx="997">
                  <c:v>1022</c:v>
                </c:pt>
                <c:pt idx="998">
                  <c:v>1023</c:v>
                </c:pt>
                <c:pt idx="999">
                  <c:v>1024</c:v>
                </c:pt>
              </c:numCache>
            </c:numRef>
          </c:xVal>
          <c:yVal>
            <c:numRef>
              <c:f>'decoding-4B'!$H$2:$H$1001</c:f>
              <c:numCache>
                <c:formatCode>General</c:formatCode>
                <c:ptCount val="1000"/>
                <c:pt idx="0">
                  <c:v>73.520660000000007</c:v>
                </c:pt>
                <c:pt idx="1">
                  <c:v>10.845184</c:v>
                </c:pt>
                <c:pt idx="2">
                  <c:v>10.821819</c:v>
                </c:pt>
                <c:pt idx="3">
                  <c:v>10.845661</c:v>
                </c:pt>
                <c:pt idx="4">
                  <c:v>10.847329999999999</c:v>
                </c:pt>
                <c:pt idx="5">
                  <c:v>10.868788</c:v>
                </c:pt>
                <c:pt idx="6">
                  <c:v>10.94389</c:v>
                </c:pt>
                <c:pt idx="7">
                  <c:v>10.927439</c:v>
                </c:pt>
                <c:pt idx="8">
                  <c:v>10.909081</c:v>
                </c:pt>
                <c:pt idx="9">
                  <c:v>10.952234000000001</c:v>
                </c:pt>
                <c:pt idx="10">
                  <c:v>10.91361</c:v>
                </c:pt>
                <c:pt idx="11">
                  <c:v>10.905981000000001</c:v>
                </c:pt>
                <c:pt idx="12">
                  <c:v>10.907173</c:v>
                </c:pt>
                <c:pt idx="13">
                  <c:v>10.910748999999999</c:v>
                </c:pt>
                <c:pt idx="14">
                  <c:v>10.920763000000001</c:v>
                </c:pt>
                <c:pt idx="15">
                  <c:v>10.931492</c:v>
                </c:pt>
                <c:pt idx="16">
                  <c:v>10.965347</c:v>
                </c:pt>
                <c:pt idx="17">
                  <c:v>10.949373</c:v>
                </c:pt>
                <c:pt idx="18">
                  <c:v>10.989666</c:v>
                </c:pt>
                <c:pt idx="19">
                  <c:v>10.95295</c:v>
                </c:pt>
                <c:pt idx="20">
                  <c:v>10.953426</c:v>
                </c:pt>
                <c:pt idx="21">
                  <c:v>11.017084000000001</c:v>
                </c:pt>
                <c:pt idx="22">
                  <c:v>10.983466999999999</c:v>
                </c:pt>
                <c:pt idx="23">
                  <c:v>11.009455000000001</c:v>
                </c:pt>
                <c:pt idx="24">
                  <c:v>11.008978000000001</c:v>
                </c:pt>
                <c:pt idx="25">
                  <c:v>11.025667</c:v>
                </c:pt>
                <c:pt idx="26">
                  <c:v>10.994911</c:v>
                </c:pt>
                <c:pt idx="27">
                  <c:v>11.00564</c:v>
                </c:pt>
                <c:pt idx="28">
                  <c:v>11.004448</c:v>
                </c:pt>
                <c:pt idx="29">
                  <c:v>11.038779999999999</c:v>
                </c:pt>
                <c:pt idx="30">
                  <c:v>11.085986999999999</c:v>
                </c:pt>
                <c:pt idx="31">
                  <c:v>11.058569</c:v>
                </c:pt>
                <c:pt idx="32">
                  <c:v>11.091948</c:v>
                </c:pt>
                <c:pt idx="33">
                  <c:v>11.058331000000001</c:v>
                </c:pt>
                <c:pt idx="34">
                  <c:v>11.054754000000001</c:v>
                </c:pt>
                <c:pt idx="35">
                  <c:v>11.065721999999999</c:v>
                </c:pt>
                <c:pt idx="36">
                  <c:v>11.084318</c:v>
                </c:pt>
                <c:pt idx="37">
                  <c:v>11.098862</c:v>
                </c:pt>
                <c:pt idx="38">
                  <c:v>11.113644000000001</c:v>
                </c:pt>
                <c:pt idx="39">
                  <c:v>11.130333</c:v>
                </c:pt>
                <c:pt idx="40">
                  <c:v>11.153936</c:v>
                </c:pt>
                <c:pt idx="41">
                  <c:v>11.142015000000001</c:v>
                </c:pt>
                <c:pt idx="42">
                  <c:v>11.209726</c:v>
                </c:pt>
                <c:pt idx="43">
                  <c:v>11.187077</c:v>
                </c:pt>
                <c:pt idx="44">
                  <c:v>11.187552999999999</c:v>
                </c:pt>
                <c:pt idx="45">
                  <c:v>11.190175999999999</c:v>
                </c:pt>
                <c:pt idx="46">
                  <c:v>11.220454999999999</c:v>
                </c:pt>
                <c:pt idx="47">
                  <c:v>11.256933</c:v>
                </c:pt>
                <c:pt idx="48">
                  <c:v>11.273384</c:v>
                </c:pt>
                <c:pt idx="49">
                  <c:v>11.307715999999999</c:v>
                </c:pt>
                <c:pt idx="50">
                  <c:v>11.315106999999999</c:v>
                </c:pt>
                <c:pt idx="51">
                  <c:v>11.327982</c:v>
                </c:pt>
                <c:pt idx="52">
                  <c:v>11.388779</c:v>
                </c:pt>
                <c:pt idx="53">
                  <c:v>11.405468000000001</c:v>
                </c:pt>
                <c:pt idx="54">
                  <c:v>11.450291</c:v>
                </c:pt>
                <c:pt idx="55">
                  <c:v>11.479855000000001</c:v>
                </c:pt>
                <c:pt idx="56">
                  <c:v>11.484146000000001</c:v>
                </c:pt>
                <c:pt idx="57">
                  <c:v>11.489153</c:v>
                </c:pt>
                <c:pt idx="58">
                  <c:v>11.510611000000001</c:v>
                </c:pt>
                <c:pt idx="59">
                  <c:v>11.593102999999999</c:v>
                </c:pt>
                <c:pt idx="60">
                  <c:v>11.580228999999999</c:v>
                </c:pt>
                <c:pt idx="61">
                  <c:v>11.628866</c:v>
                </c:pt>
                <c:pt idx="62">
                  <c:v>11.664152</c:v>
                </c:pt>
                <c:pt idx="63">
                  <c:v>11.681794999999999</c:v>
                </c:pt>
                <c:pt idx="64">
                  <c:v>11.718512</c:v>
                </c:pt>
                <c:pt idx="65">
                  <c:v>11.734247</c:v>
                </c:pt>
                <c:pt idx="66">
                  <c:v>11.814356</c:v>
                </c:pt>
                <c:pt idx="67">
                  <c:v>11.768103</c:v>
                </c:pt>
                <c:pt idx="68">
                  <c:v>11.820078000000001</c:v>
                </c:pt>
                <c:pt idx="69">
                  <c:v>11.830090999999999</c:v>
                </c:pt>
                <c:pt idx="70">
                  <c:v>11.851311000000001</c:v>
                </c:pt>
                <c:pt idx="71">
                  <c:v>11.922836</c:v>
                </c:pt>
                <c:pt idx="72">
                  <c:v>11.940718</c:v>
                </c:pt>
                <c:pt idx="73">
                  <c:v>11.987686</c:v>
                </c:pt>
                <c:pt idx="74">
                  <c:v>11.985302000000001</c:v>
                </c:pt>
                <c:pt idx="75">
                  <c:v>12.039422999999999</c:v>
                </c:pt>
                <c:pt idx="76">
                  <c:v>12.052773999999999</c:v>
                </c:pt>
                <c:pt idx="77">
                  <c:v>12.109756000000001</c:v>
                </c:pt>
                <c:pt idx="78">
                  <c:v>12.137174999999999</c:v>
                </c:pt>
                <c:pt idx="79">
                  <c:v>12.103796000000001</c:v>
                </c:pt>
                <c:pt idx="80">
                  <c:v>12.145519</c:v>
                </c:pt>
                <c:pt idx="81">
                  <c:v>12.187004</c:v>
                </c:pt>
                <c:pt idx="82">
                  <c:v>12.230873000000001</c:v>
                </c:pt>
                <c:pt idx="83">
                  <c:v>12.242794</c:v>
                </c:pt>
                <c:pt idx="84">
                  <c:v>12.281656</c:v>
                </c:pt>
                <c:pt idx="85">
                  <c:v>12.314558</c:v>
                </c:pt>
                <c:pt idx="86">
                  <c:v>12.343168</c:v>
                </c:pt>
                <c:pt idx="87">
                  <c:v>12.403727</c:v>
                </c:pt>
                <c:pt idx="88">
                  <c:v>12.398720000000001</c:v>
                </c:pt>
                <c:pt idx="89">
                  <c:v>12.421846</c:v>
                </c:pt>
                <c:pt idx="90">
                  <c:v>12.511492000000001</c:v>
                </c:pt>
                <c:pt idx="91">
                  <c:v>12.508630999999999</c:v>
                </c:pt>
                <c:pt idx="92">
                  <c:v>12.527227</c:v>
                </c:pt>
                <c:pt idx="93">
                  <c:v>12.548923</c:v>
                </c:pt>
                <c:pt idx="94">
                  <c:v>12.566328</c:v>
                </c:pt>
                <c:pt idx="95">
                  <c:v>12.626170999999999</c:v>
                </c:pt>
                <c:pt idx="96">
                  <c:v>12.626647999999999</c:v>
                </c:pt>
                <c:pt idx="97">
                  <c:v>12.651204999999999</c:v>
                </c:pt>
                <c:pt idx="98">
                  <c:v>12.680054</c:v>
                </c:pt>
                <c:pt idx="99">
                  <c:v>12.747049000000001</c:v>
                </c:pt>
                <c:pt idx="100">
                  <c:v>12.751101999999999</c:v>
                </c:pt>
                <c:pt idx="101">
                  <c:v>12.783051</c:v>
                </c:pt>
                <c:pt idx="102">
                  <c:v>12.85243</c:v>
                </c:pt>
                <c:pt idx="103">
                  <c:v>12.85553</c:v>
                </c:pt>
                <c:pt idx="104">
                  <c:v>13.097763</c:v>
                </c:pt>
                <c:pt idx="105">
                  <c:v>13.213395999999999</c:v>
                </c:pt>
                <c:pt idx="106">
                  <c:v>13.272285</c:v>
                </c:pt>
                <c:pt idx="107">
                  <c:v>13.271808999999999</c:v>
                </c:pt>
                <c:pt idx="108">
                  <c:v>13.329744</c:v>
                </c:pt>
                <c:pt idx="109">
                  <c:v>13.364553000000001</c:v>
                </c:pt>
                <c:pt idx="110">
                  <c:v>13.359069999999999</c:v>
                </c:pt>
                <c:pt idx="111">
                  <c:v>13.393641000000001</c:v>
                </c:pt>
                <c:pt idx="112">
                  <c:v>13.403893</c:v>
                </c:pt>
                <c:pt idx="113">
                  <c:v>13.430118999999999</c:v>
                </c:pt>
                <c:pt idx="114">
                  <c:v>13.490677</c:v>
                </c:pt>
                <c:pt idx="115">
                  <c:v>45.028686999999998</c:v>
                </c:pt>
                <c:pt idx="116">
                  <c:v>13.706923</c:v>
                </c:pt>
                <c:pt idx="117">
                  <c:v>13.575315</c:v>
                </c:pt>
                <c:pt idx="118">
                  <c:v>13.545275</c:v>
                </c:pt>
                <c:pt idx="119">
                  <c:v>13.606310000000001</c:v>
                </c:pt>
                <c:pt idx="120">
                  <c:v>13.608217</c:v>
                </c:pt>
                <c:pt idx="121">
                  <c:v>13.628482999999999</c:v>
                </c:pt>
                <c:pt idx="122">
                  <c:v>13.617754</c:v>
                </c:pt>
                <c:pt idx="123">
                  <c:v>13.658524</c:v>
                </c:pt>
                <c:pt idx="124">
                  <c:v>13.695478</c:v>
                </c:pt>
                <c:pt idx="125">
                  <c:v>13.717651</c:v>
                </c:pt>
                <c:pt idx="126">
                  <c:v>13.768910999999999</c:v>
                </c:pt>
                <c:pt idx="127">
                  <c:v>13.793945000000001</c:v>
                </c:pt>
                <c:pt idx="128">
                  <c:v>13.805151</c:v>
                </c:pt>
                <c:pt idx="129">
                  <c:v>13.834714999999999</c:v>
                </c:pt>
                <c:pt idx="130">
                  <c:v>13.807774</c:v>
                </c:pt>
                <c:pt idx="131">
                  <c:v>13.848782</c:v>
                </c:pt>
                <c:pt idx="132">
                  <c:v>13.873576999999999</c:v>
                </c:pt>
                <c:pt idx="133">
                  <c:v>13.921260999999999</c:v>
                </c:pt>
                <c:pt idx="134">
                  <c:v>13.919592</c:v>
                </c:pt>
                <c:pt idx="135">
                  <c:v>13.989924999999999</c:v>
                </c:pt>
                <c:pt idx="136">
                  <c:v>13.960838000000001</c:v>
                </c:pt>
                <c:pt idx="137">
                  <c:v>14.049768</c:v>
                </c:pt>
                <c:pt idx="138">
                  <c:v>14.003038</c:v>
                </c:pt>
                <c:pt idx="139">
                  <c:v>14.118195</c:v>
                </c:pt>
                <c:pt idx="140">
                  <c:v>14.078856</c:v>
                </c:pt>
                <c:pt idx="141">
                  <c:v>14.120101999999999</c:v>
                </c:pt>
                <c:pt idx="142">
                  <c:v>14.164925</c:v>
                </c:pt>
                <c:pt idx="143">
                  <c:v>14.157295</c:v>
                </c:pt>
                <c:pt idx="144">
                  <c:v>14.176368999999999</c:v>
                </c:pt>
                <c:pt idx="145">
                  <c:v>14.19735</c:v>
                </c:pt>
                <c:pt idx="146">
                  <c:v>14.241695</c:v>
                </c:pt>
                <c:pt idx="147">
                  <c:v>14.290571</c:v>
                </c:pt>
                <c:pt idx="148">
                  <c:v>14.337540000000001</c:v>
                </c:pt>
                <c:pt idx="149">
                  <c:v>14.329195</c:v>
                </c:pt>
                <c:pt idx="150">
                  <c:v>14.357567</c:v>
                </c:pt>
                <c:pt idx="151">
                  <c:v>14.418602</c:v>
                </c:pt>
                <c:pt idx="152">
                  <c:v>14.401436</c:v>
                </c:pt>
                <c:pt idx="153">
                  <c:v>14.413595000000001</c:v>
                </c:pt>
                <c:pt idx="154">
                  <c:v>14.422893999999999</c:v>
                </c:pt>
                <c:pt idx="155">
                  <c:v>14.509200999999999</c:v>
                </c:pt>
                <c:pt idx="156">
                  <c:v>14.530659</c:v>
                </c:pt>
                <c:pt idx="157">
                  <c:v>14.527559</c:v>
                </c:pt>
                <c:pt idx="158">
                  <c:v>14.563798999999999</c:v>
                </c:pt>
                <c:pt idx="159">
                  <c:v>14.569758999999999</c:v>
                </c:pt>
                <c:pt idx="160">
                  <c:v>14.588832999999999</c:v>
                </c:pt>
                <c:pt idx="161">
                  <c:v>14.636517</c:v>
                </c:pt>
                <c:pt idx="162">
                  <c:v>14.676809</c:v>
                </c:pt>
                <c:pt idx="163">
                  <c:v>14.703274</c:v>
                </c:pt>
                <c:pt idx="164">
                  <c:v>14.712572</c:v>
                </c:pt>
                <c:pt idx="165">
                  <c:v>14.75215</c:v>
                </c:pt>
                <c:pt idx="166">
                  <c:v>14.738797999999999</c:v>
                </c:pt>
                <c:pt idx="167">
                  <c:v>14.795303000000001</c:v>
                </c:pt>
                <c:pt idx="168">
                  <c:v>14.832973000000001</c:v>
                </c:pt>
                <c:pt idx="169">
                  <c:v>14.843702</c:v>
                </c:pt>
                <c:pt idx="170">
                  <c:v>14.883041</c:v>
                </c:pt>
                <c:pt idx="171">
                  <c:v>14.912367</c:v>
                </c:pt>
                <c:pt idx="172">
                  <c:v>14.962434999999999</c:v>
                </c:pt>
                <c:pt idx="173">
                  <c:v>14.968157</c:v>
                </c:pt>
                <c:pt idx="174">
                  <c:v>15.002489000000001</c:v>
                </c:pt>
                <c:pt idx="175">
                  <c:v>15.080214</c:v>
                </c:pt>
                <c:pt idx="176">
                  <c:v>15.057563999999999</c:v>
                </c:pt>
                <c:pt idx="177">
                  <c:v>15.080451999999999</c:v>
                </c:pt>
                <c:pt idx="178">
                  <c:v>15.115261</c:v>
                </c:pt>
                <c:pt idx="179">
                  <c:v>15.141487</c:v>
                </c:pt>
                <c:pt idx="180">
                  <c:v>15.210629000000001</c:v>
                </c:pt>
                <c:pt idx="181">
                  <c:v>15.18178</c:v>
                </c:pt>
                <c:pt idx="182">
                  <c:v>15.210629000000001</c:v>
                </c:pt>
                <c:pt idx="183">
                  <c:v>15.280246999999999</c:v>
                </c:pt>
                <c:pt idx="184">
                  <c:v>15.277623999999999</c:v>
                </c:pt>
                <c:pt idx="185">
                  <c:v>15.322447</c:v>
                </c:pt>
                <c:pt idx="186">
                  <c:v>15.371561</c:v>
                </c:pt>
                <c:pt idx="187">
                  <c:v>15.405416000000001</c:v>
                </c:pt>
                <c:pt idx="188">
                  <c:v>15.383959000000001</c:v>
                </c:pt>
                <c:pt idx="189">
                  <c:v>15.436888</c:v>
                </c:pt>
                <c:pt idx="190">
                  <c:v>15.458822</c:v>
                </c:pt>
                <c:pt idx="191">
                  <c:v>15.46979</c:v>
                </c:pt>
                <c:pt idx="192">
                  <c:v>15.520334</c:v>
                </c:pt>
                <c:pt idx="193">
                  <c:v>15.528679</c:v>
                </c:pt>
                <c:pt idx="194">
                  <c:v>15.572786000000001</c:v>
                </c:pt>
                <c:pt idx="195">
                  <c:v>15.602112</c:v>
                </c:pt>
                <c:pt idx="196">
                  <c:v>15.594721</c:v>
                </c:pt>
                <c:pt idx="197">
                  <c:v>15.687227</c:v>
                </c:pt>
                <c:pt idx="198">
                  <c:v>15.681028</c:v>
                </c:pt>
                <c:pt idx="199">
                  <c:v>15.740156000000001</c:v>
                </c:pt>
                <c:pt idx="200">
                  <c:v>15.777111</c:v>
                </c:pt>
                <c:pt idx="201">
                  <c:v>15.784502</c:v>
                </c:pt>
                <c:pt idx="202">
                  <c:v>15.791655</c:v>
                </c:pt>
                <c:pt idx="203">
                  <c:v>15.840054</c:v>
                </c:pt>
                <c:pt idx="204">
                  <c:v>15.828371000000001</c:v>
                </c:pt>
                <c:pt idx="205">
                  <c:v>15.881777</c:v>
                </c:pt>
                <c:pt idx="206">
                  <c:v>15.944241999999999</c:v>
                </c:pt>
                <c:pt idx="207">
                  <c:v>15.950918</c:v>
                </c:pt>
                <c:pt idx="208">
                  <c:v>15.974045</c:v>
                </c:pt>
                <c:pt idx="209">
                  <c:v>15.983105</c:v>
                </c:pt>
                <c:pt idx="210">
                  <c:v>16.025542999999999</c:v>
                </c:pt>
                <c:pt idx="211">
                  <c:v>16.092061999999999</c:v>
                </c:pt>
                <c:pt idx="212">
                  <c:v>16.095877000000002</c:v>
                </c:pt>
                <c:pt idx="213">
                  <c:v>16.128778000000001</c:v>
                </c:pt>
                <c:pt idx="214">
                  <c:v>16.111612000000001</c:v>
                </c:pt>
                <c:pt idx="215">
                  <c:v>16.179085000000001</c:v>
                </c:pt>
                <c:pt idx="216">
                  <c:v>16.200303999999999</c:v>
                </c:pt>
                <c:pt idx="217">
                  <c:v>16.247271999999999</c:v>
                </c:pt>
                <c:pt idx="218">
                  <c:v>16.235112999999998</c:v>
                </c:pt>
                <c:pt idx="219">
                  <c:v>16.316890999999998</c:v>
                </c:pt>
                <c:pt idx="220">
                  <c:v>16.309260999999999</c:v>
                </c:pt>
                <c:pt idx="221">
                  <c:v>16.387701</c:v>
                </c:pt>
                <c:pt idx="222">
                  <c:v>16.378402999999999</c:v>
                </c:pt>
                <c:pt idx="223">
                  <c:v>16.427040000000002</c:v>
                </c:pt>
                <c:pt idx="224">
                  <c:v>16.429186000000001</c:v>
                </c:pt>
                <c:pt idx="225">
                  <c:v>16.438245999999999</c:v>
                </c:pt>
                <c:pt idx="226">
                  <c:v>16.484736999999999</c:v>
                </c:pt>
                <c:pt idx="227">
                  <c:v>16.508579000000001</c:v>
                </c:pt>
                <c:pt idx="228">
                  <c:v>16.525030000000001</c:v>
                </c:pt>
                <c:pt idx="229">
                  <c:v>16.584634999999999</c:v>
                </c:pt>
                <c:pt idx="230">
                  <c:v>16.606092</c:v>
                </c:pt>
                <c:pt idx="231">
                  <c:v>16.636610000000001</c:v>
                </c:pt>
                <c:pt idx="232">
                  <c:v>16.873121000000001</c:v>
                </c:pt>
                <c:pt idx="233">
                  <c:v>16.944407999999999</c:v>
                </c:pt>
                <c:pt idx="234">
                  <c:v>16.955614000000001</c:v>
                </c:pt>
                <c:pt idx="235">
                  <c:v>17.042397999999999</c:v>
                </c:pt>
                <c:pt idx="236">
                  <c:v>17.019749000000001</c:v>
                </c:pt>
                <c:pt idx="237">
                  <c:v>17.034531000000001</c:v>
                </c:pt>
                <c:pt idx="238">
                  <c:v>17.056464999999999</c:v>
                </c:pt>
                <c:pt idx="239">
                  <c:v>17.102242</c:v>
                </c:pt>
                <c:pt idx="240">
                  <c:v>17.097235000000001</c:v>
                </c:pt>
                <c:pt idx="241">
                  <c:v>17.127991000000002</c:v>
                </c:pt>
                <c:pt idx="242">
                  <c:v>17.138003999999999</c:v>
                </c:pt>
                <c:pt idx="243">
                  <c:v>17.171620999999998</c:v>
                </c:pt>
                <c:pt idx="244">
                  <c:v>17.152070999999999</c:v>
                </c:pt>
                <c:pt idx="245">
                  <c:v>17.208576000000001</c:v>
                </c:pt>
                <c:pt idx="246">
                  <c:v>17.217158999999999</c:v>
                </c:pt>
                <c:pt idx="247">
                  <c:v>17.334461000000001</c:v>
                </c:pt>
                <c:pt idx="248">
                  <c:v>17.314672000000002</c:v>
                </c:pt>
                <c:pt idx="249">
                  <c:v>17.326355</c:v>
                </c:pt>
                <c:pt idx="250">
                  <c:v>17.508984000000002</c:v>
                </c:pt>
                <c:pt idx="251">
                  <c:v>17.363071000000001</c:v>
                </c:pt>
                <c:pt idx="252">
                  <c:v>17.399788000000001</c:v>
                </c:pt>
                <c:pt idx="253">
                  <c:v>17.424821999999999</c:v>
                </c:pt>
                <c:pt idx="254">
                  <c:v>17.455815999999999</c:v>
                </c:pt>
                <c:pt idx="255">
                  <c:v>17.48085</c:v>
                </c:pt>
                <c:pt idx="256">
                  <c:v>17.475843000000001</c:v>
                </c:pt>
                <c:pt idx="257">
                  <c:v>17.508030000000002</c:v>
                </c:pt>
                <c:pt idx="258">
                  <c:v>17.510176000000001</c:v>
                </c:pt>
                <c:pt idx="259">
                  <c:v>17.615079999999999</c:v>
                </c:pt>
                <c:pt idx="260">
                  <c:v>17.593622</c:v>
                </c:pt>
                <c:pt idx="261">
                  <c:v>17.601728000000001</c:v>
                </c:pt>
                <c:pt idx="262">
                  <c:v>17.631053999999999</c:v>
                </c:pt>
                <c:pt idx="263">
                  <c:v>17.671585</c:v>
                </c:pt>
                <c:pt idx="264">
                  <c:v>17.695188999999999</c:v>
                </c:pt>
                <c:pt idx="265">
                  <c:v>17.687798000000001</c:v>
                </c:pt>
                <c:pt idx="266">
                  <c:v>17.728567000000002</c:v>
                </c:pt>
                <c:pt idx="267">
                  <c:v>17.755747</c:v>
                </c:pt>
                <c:pt idx="268">
                  <c:v>17.817496999999999</c:v>
                </c:pt>
                <c:pt idx="269">
                  <c:v>17.80057</c:v>
                </c:pt>
                <c:pt idx="270">
                  <c:v>17.805098999999998</c:v>
                </c:pt>
                <c:pt idx="271">
                  <c:v>17.907143000000001</c:v>
                </c:pt>
                <c:pt idx="272">
                  <c:v>17.874718000000001</c:v>
                </c:pt>
                <c:pt idx="273">
                  <c:v>17.898320999999999</c:v>
                </c:pt>
                <c:pt idx="274">
                  <c:v>17.926216</c:v>
                </c:pt>
                <c:pt idx="275">
                  <c:v>17.987251000000001</c:v>
                </c:pt>
                <c:pt idx="276">
                  <c:v>17.962933</c:v>
                </c:pt>
                <c:pt idx="277">
                  <c:v>17.998456999999998</c:v>
                </c:pt>
                <c:pt idx="278">
                  <c:v>18.026351999999999</c:v>
                </c:pt>
                <c:pt idx="279">
                  <c:v>18.109321999999999</c:v>
                </c:pt>
                <c:pt idx="280">
                  <c:v>18.122434999999999</c:v>
                </c:pt>
                <c:pt idx="281">
                  <c:v>18.101215</c:v>
                </c:pt>
                <c:pt idx="282">
                  <c:v>18.141031000000002</c:v>
                </c:pt>
                <c:pt idx="283">
                  <c:v>18.242598000000001</c:v>
                </c:pt>
                <c:pt idx="284">
                  <c:v>18.194437000000001</c:v>
                </c:pt>
                <c:pt idx="285">
                  <c:v>18.261194</c:v>
                </c:pt>
                <c:pt idx="286">
                  <c:v>18.219470999999999</c:v>
                </c:pt>
                <c:pt idx="287">
                  <c:v>18.271446000000001</c:v>
                </c:pt>
                <c:pt idx="288">
                  <c:v>18.281220999999999</c:v>
                </c:pt>
                <c:pt idx="289">
                  <c:v>18.349409000000001</c:v>
                </c:pt>
                <c:pt idx="290">
                  <c:v>18.374442999999999</c:v>
                </c:pt>
                <c:pt idx="291">
                  <c:v>18.387318</c:v>
                </c:pt>
                <c:pt idx="292">
                  <c:v>18.390416999999999</c:v>
                </c:pt>
                <c:pt idx="293">
                  <c:v>18.433809</c:v>
                </c:pt>
                <c:pt idx="294">
                  <c:v>18.461227000000001</c:v>
                </c:pt>
                <c:pt idx="295">
                  <c:v>18.551110999999999</c:v>
                </c:pt>
                <c:pt idx="296">
                  <c:v>18.528700000000001</c:v>
                </c:pt>
                <c:pt idx="297">
                  <c:v>18.542290000000001</c:v>
                </c:pt>
                <c:pt idx="298">
                  <c:v>18.569230999999998</c:v>
                </c:pt>
                <c:pt idx="299">
                  <c:v>18.613814999999999</c:v>
                </c:pt>
                <c:pt idx="300">
                  <c:v>18.633603999999998</c:v>
                </c:pt>
                <c:pt idx="301">
                  <c:v>18.645524999999999</c:v>
                </c:pt>
                <c:pt idx="302">
                  <c:v>18.701315000000001</c:v>
                </c:pt>
                <c:pt idx="303">
                  <c:v>18.723488</c:v>
                </c:pt>
                <c:pt idx="304">
                  <c:v>18.752098</c:v>
                </c:pt>
                <c:pt idx="305">
                  <c:v>18.773793999999999</c:v>
                </c:pt>
                <c:pt idx="306">
                  <c:v>18.796682000000001</c:v>
                </c:pt>
                <c:pt idx="307">
                  <c:v>18.848658</c:v>
                </c:pt>
                <c:pt idx="308">
                  <c:v>18.867253999999999</c:v>
                </c:pt>
                <c:pt idx="309">
                  <c:v>18.906593000000001</c:v>
                </c:pt>
                <c:pt idx="310">
                  <c:v>18.854617999999999</c:v>
                </c:pt>
                <c:pt idx="311">
                  <c:v>18.965482999999999</c:v>
                </c:pt>
                <c:pt idx="312">
                  <c:v>18.931388999999999</c:v>
                </c:pt>
                <c:pt idx="313">
                  <c:v>18.977164999999999</c:v>
                </c:pt>
                <c:pt idx="314">
                  <c:v>18.973827</c:v>
                </c:pt>
                <c:pt idx="315">
                  <c:v>19.023657</c:v>
                </c:pt>
                <c:pt idx="316">
                  <c:v>19.064903000000001</c:v>
                </c:pt>
                <c:pt idx="317">
                  <c:v>19.110918000000002</c:v>
                </c:pt>
                <c:pt idx="318">
                  <c:v>19.091128999999999</c:v>
                </c:pt>
                <c:pt idx="319">
                  <c:v>19.194841</c:v>
                </c:pt>
                <c:pt idx="320">
                  <c:v>19.158601999999998</c:v>
                </c:pt>
                <c:pt idx="321">
                  <c:v>19.183396999999999</c:v>
                </c:pt>
                <c:pt idx="322">
                  <c:v>19.234418999999999</c:v>
                </c:pt>
                <c:pt idx="323">
                  <c:v>19.235372999999999</c:v>
                </c:pt>
                <c:pt idx="324">
                  <c:v>19.252061999999999</c:v>
                </c:pt>
                <c:pt idx="325">
                  <c:v>19.288301000000001</c:v>
                </c:pt>
                <c:pt idx="326">
                  <c:v>19.328832999999999</c:v>
                </c:pt>
                <c:pt idx="327">
                  <c:v>19.382477000000002</c:v>
                </c:pt>
                <c:pt idx="328">
                  <c:v>19.403458000000001</c:v>
                </c:pt>
                <c:pt idx="329">
                  <c:v>19.409417999999999</c:v>
                </c:pt>
                <c:pt idx="330">
                  <c:v>19.447803</c:v>
                </c:pt>
                <c:pt idx="331">
                  <c:v>19.53125</c:v>
                </c:pt>
                <c:pt idx="332">
                  <c:v>19.537210000000002</c:v>
                </c:pt>
                <c:pt idx="333">
                  <c:v>19.529104</c:v>
                </c:pt>
                <c:pt idx="334">
                  <c:v>19.561768000000001</c:v>
                </c:pt>
                <c:pt idx="335">
                  <c:v>19.595146</c:v>
                </c:pt>
                <c:pt idx="336">
                  <c:v>19.618272999999999</c:v>
                </c:pt>
                <c:pt idx="337">
                  <c:v>19.620418999999998</c:v>
                </c:pt>
                <c:pt idx="338">
                  <c:v>19.663333999999999</c:v>
                </c:pt>
                <c:pt idx="339">
                  <c:v>19.686937</c:v>
                </c:pt>
                <c:pt idx="340">
                  <c:v>19.713401999999999</c:v>
                </c:pt>
                <c:pt idx="341">
                  <c:v>19.750595000000001</c:v>
                </c:pt>
                <c:pt idx="342">
                  <c:v>19.795179000000001</c:v>
                </c:pt>
                <c:pt idx="343">
                  <c:v>19.885062999999999</c:v>
                </c:pt>
                <c:pt idx="344">
                  <c:v>19.841432999999999</c:v>
                </c:pt>
                <c:pt idx="345">
                  <c:v>19.907475000000002</c:v>
                </c:pt>
                <c:pt idx="346">
                  <c:v>19.908905000000001</c:v>
                </c:pt>
                <c:pt idx="347">
                  <c:v>19.940376000000001</c:v>
                </c:pt>
                <c:pt idx="348">
                  <c:v>19.963025999999999</c:v>
                </c:pt>
                <c:pt idx="349">
                  <c:v>20.012139999999999</c:v>
                </c:pt>
                <c:pt idx="350">
                  <c:v>20.019293000000001</c:v>
                </c:pt>
                <c:pt idx="351">
                  <c:v>20.037889</c:v>
                </c:pt>
                <c:pt idx="352">
                  <c:v>20.074128999999999</c:v>
                </c:pt>
                <c:pt idx="353">
                  <c:v>20.099640000000001</c:v>
                </c:pt>
                <c:pt idx="354">
                  <c:v>20.112037999999998</c:v>
                </c:pt>
                <c:pt idx="355">
                  <c:v>20.190238999999998</c:v>
                </c:pt>
                <c:pt idx="356">
                  <c:v>20.181656</c:v>
                </c:pt>
                <c:pt idx="357">
                  <c:v>20.187615999999998</c:v>
                </c:pt>
                <c:pt idx="358">
                  <c:v>20.234107999999999</c:v>
                </c:pt>
                <c:pt idx="359">
                  <c:v>20.264386999999999</c:v>
                </c:pt>
                <c:pt idx="360">
                  <c:v>20.493030999999998</c:v>
                </c:pt>
                <c:pt idx="361">
                  <c:v>20.555734999999999</c:v>
                </c:pt>
                <c:pt idx="362">
                  <c:v>20.571231999999998</c:v>
                </c:pt>
                <c:pt idx="363">
                  <c:v>20.616530999999998</c:v>
                </c:pt>
                <c:pt idx="364">
                  <c:v>20.641088</c:v>
                </c:pt>
                <c:pt idx="365">
                  <c:v>20.719528</c:v>
                </c:pt>
                <c:pt idx="366">
                  <c:v>20.665406999999998</c:v>
                </c:pt>
                <c:pt idx="367">
                  <c:v>20.761251000000001</c:v>
                </c:pt>
                <c:pt idx="368">
                  <c:v>20.734549000000001</c:v>
                </c:pt>
                <c:pt idx="369">
                  <c:v>20.808696999999999</c:v>
                </c:pt>
                <c:pt idx="370">
                  <c:v>20.774602999999999</c:v>
                </c:pt>
                <c:pt idx="371">
                  <c:v>20.823716999999998</c:v>
                </c:pt>
                <c:pt idx="372">
                  <c:v>20.831823</c:v>
                </c:pt>
                <c:pt idx="373">
                  <c:v>20.888566999999998</c:v>
                </c:pt>
                <c:pt idx="374">
                  <c:v>20.878315000000001</c:v>
                </c:pt>
                <c:pt idx="375">
                  <c:v>20.934342999999998</c:v>
                </c:pt>
                <c:pt idx="376">
                  <c:v>20.931244</c:v>
                </c:pt>
                <c:pt idx="377">
                  <c:v>20.942211</c:v>
                </c:pt>
                <c:pt idx="378">
                  <c:v>20.962</c:v>
                </c:pt>
                <c:pt idx="379">
                  <c:v>21.052837</c:v>
                </c:pt>
                <c:pt idx="380">
                  <c:v>21.013497999999998</c:v>
                </c:pt>
                <c:pt idx="381">
                  <c:v>21.077155999999999</c:v>
                </c:pt>
                <c:pt idx="382">
                  <c:v>21.081924000000001</c:v>
                </c:pt>
                <c:pt idx="383">
                  <c:v>21.109580999999999</c:v>
                </c:pt>
                <c:pt idx="384">
                  <c:v>21.115541</c:v>
                </c:pt>
                <c:pt idx="385">
                  <c:v>21.149397</c:v>
                </c:pt>
                <c:pt idx="386">
                  <c:v>21.147728000000001</c:v>
                </c:pt>
                <c:pt idx="387">
                  <c:v>21.197557</c:v>
                </c:pt>
                <c:pt idx="388">
                  <c:v>21.214008</c:v>
                </c:pt>
                <c:pt idx="389">
                  <c:v>21.250247999999999</c:v>
                </c:pt>
                <c:pt idx="390">
                  <c:v>21.272421000000001</c:v>
                </c:pt>
                <c:pt idx="391">
                  <c:v>21.351576000000001</c:v>
                </c:pt>
                <c:pt idx="392">
                  <c:v>58.367967999999998</c:v>
                </c:pt>
                <c:pt idx="393">
                  <c:v>21.590710000000001</c:v>
                </c:pt>
                <c:pt idx="394">
                  <c:v>21.428108000000002</c:v>
                </c:pt>
                <c:pt idx="395">
                  <c:v>21.403313000000001</c:v>
                </c:pt>
                <c:pt idx="396">
                  <c:v>21.377801999999999</c:v>
                </c:pt>
                <c:pt idx="397">
                  <c:v>21.43383</c:v>
                </c:pt>
                <c:pt idx="398">
                  <c:v>21.468163000000001</c:v>
                </c:pt>
                <c:pt idx="399">
                  <c:v>21.465063000000001</c:v>
                </c:pt>
                <c:pt idx="400">
                  <c:v>21.502018</c:v>
                </c:pt>
                <c:pt idx="401">
                  <c:v>21.517992</c:v>
                </c:pt>
                <c:pt idx="402">
                  <c:v>21.533011999999999</c:v>
                </c:pt>
                <c:pt idx="403">
                  <c:v>21.617412999999999</c:v>
                </c:pt>
                <c:pt idx="404">
                  <c:v>21.648406999999999</c:v>
                </c:pt>
                <c:pt idx="405">
                  <c:v>21.653652000000001</c:v>
                </c:pt>
                <c:pt idx="406">
                  <c:v>21.648168999999999</c:v>
                </c:pt>
                <c:pt idx="407">
                  <c:v>21.743297999999999</c:v>
                </c:pt>
                <c:pt idx="408">
                  <c:v>21.725415999999999</c:v>
                </c:pt>
                <c:pt idx="409">
                  <c:v>21.718979000000001</c:v>
                </c:pt>
                <c:pt idx="410">
                  <c:v>21.799803000000001</c:v>
                </c:pt>
                <c:pt idx="411">
                  <c:v>21.78669</c:v>
                </c:pt>
                <c:pt idx="412">
                  <c:v>21.843433000000001</c:v>
                </c:pt>
                <c:pt idx="413">
                  <c:v>21.843433000000001</c:v>
                </c:pt>
                <c:pt idx="414">
                  <c:v>21.892786000000001</c:v>
                </c:pt>
                <c:pt idx="415">
                  <c:v>21.896124</c:v>
                </c:pt>
                <c:pt idx="416">
                  <c:v>22.008656999999999</c:v>
                </c:pt>
                <c:pt idx="417">
                  <c:v>21.955013000000001</c:v>
                </c:pt>
                <c:pt idx="418">
                  <c:v>21.977186</c:v>
                </c:pt>
                <c:pt idx="419">
                  <c:v>22.004604</c:v>
                </c:pt>
                <c:pt idx="420">
                  <c:v>22.034168000000001</c:v>
                </c:pt>
                <c:pt idx="421">
                  <c:v>22.049665000000001</c:v>
                </c:pt>
                <c:pt idx="422">
                  <c:v>22.145510000000002</c:v>
                </c:pt>
                <c:pt idx="423">
                  <c:v>22.119761</c:v>
                </c:pt>
                <c:pt idx="424">
                  <c:v>22.163868000000001</c:v>
                </c:pt>
                <c:pt idx="425">
                  <c:v>22.175550000000001</c:v>
                </c:pt>
                <c:pt idx="426">
                  <c:v>22.184609999999999</c:v>
                </c:pt>
                <c:pt idx="427">
                  <c:v>22.262573</c:v>
                </c:pt>
                <c:pt idx="428">
                  <c:v>22.277117000000001</c:v>
                </c:pt>
                <c:pt idx="429">
                  <c:v>22.268771999999998</c:v>
                </c:pt>
                <c:pt idx="430">
                  <c:v>22.339582</c:v>
                </c:pt>
                <c:pt idx="431">
                  <c:v>22.336960000000001</c:v>
                </c:pt>
                <c:pt idx="432">
                  <c:v>22.372484</c:v>
                </c:pt>
                <c:pt idx="433">
                  <c:v>22.418976000000001</c:v>
                </c:pt>
                <c:pt idx="434">
                  <c:v>22.408961999999999</c:v>
                </c:pt>
                <c:pt idx="435">
                  <c:v>22.448301000000001</c:v>
                </c:pt>
                <c:pt idx="436">
                  <c:v>22.459745000000002</c:v>
                </c:pt>
                <c:pt idx="437">
                  <c:v>22.524595000000001</c:v>
                </c:pt>
                <c:pt idx="438">
                  <c:v>22.542715000000001</c:v>
                </c:pt>
                <c:pt idx="439">
                  <c:v>22.567748999999999</c:v>
                </c:pt>
                <c:pt idx="440">
                  <c:v>22.639990000000001</c:v>
                </c:pt>
                <c:pt idx="441">
                  <c:v>22.608280000000001</c:v>
                </c:pt>
                <c:pt idx="442">
                  <c:v>22.645472999999999</c:v>
                </c:pt>
                <c:pt idx="443">
                  <c:v>22.673368</c:v>
                </c:pt>
                <c:pt idx="444">
                  <c:v>22.677897999999999</c:v>
                </c:pt>
                <c:pt idx="445">
                  <c:v>22.729873999999999</c:v>
                </c:pt>
                <c:pt idx="446">
                  <c:v>22.742509999999999</c:v>
                </c:pt>
                <c:pt idx="447">
                  <c:v>22.782326000000001</c:v>
                </c:pt>
                <c:pt idx="448">
                  <c:v>22.804499</c:v>
                </c:pt>
                <c:pt idx="449">
                  <c:v>22.843122000000001</c:v>
                </c:pt>
                <c:pt idx="450">
                  <c:v>22.857427999999999</c:v>
                </c:pt>
                <c:pt idx="451">
                  <c:v>22.881985</c:v>
                </c:pt>
                <c:pt idx="452">
                  <c:v>22.931336999999999</c:v>
                </c:pt>
                <c:pt idx="453">
                  <c:v>22.957802000000001</c:v>
                </c:pt>
                <c:pt idx="454">
                  <c:v>22.982358999999999</c:v>
                </c:pt>
                <c:pt idx="455">
                  <c:v>23.035288000000001</c:v>
                </c:pt>
                <c:pt idx="456">
                  <c:v>23.053885000000001</c:v>
                </c:pt>
                <c:pt idx="457">
                  <c:v>23.082495000000002</c:v>
                </c:pt>
                <c:pt idx="458">
                  <c:v>23.065567000000001</c:v>
                </c:pt>
                <c:pt idx="459">
                  <c:v>23.149967</c:v>
                </c:pt>
                <c:pt idx="460">
                  <c:v>23.137568999999999</c:v>
                </c:pt>
                <c:pt idx="461">
                  <c:v>23.178816000000001</c:v>
                </c:pt>
                <c:pt idx="462">
                  <c:v>23.186207</c:v>
                </c:pt>
                <c:pt idx="463">
                  <c:v>23.236989999999999</c:v>
                </c:pt>
                <c:pt idx="464">
                  <c:v>23.323059000000001</c:v>
                </c:pt>
                <c:pt idx="465">
                  <c:v>23.287534999999998</c:v>
                </c:pt>
                <c:pt idx="466">
                  <c:v>23.315906999999999</c:v>
                </c:pt>
                <c:pt idx="467">
                  <c:v>23.351192000000001</c:v>
                </c:pt>
                <c:pt idx="468">
                  <c:v>23.403645000000001</c:v>
                </c:pt>
                <c:pt idx="469">
                  <c:v>23.384809000000001</c:v>
                </c:pt>
                <c:pt idx="470">
                  <c:v>23.401260000000001</c:v>
                </c:pt>
                <c:pt idx="471">
                  <c:v>23.457049999999999</c:v>
                </c:pt>
                <c:pt idx="472">
                  <c:v>23.457765999999999</c:v>
                </c:pt>
                <c:pt idx="473">
                  <c:v>23.488997999999999</c:v>
                </c:pt>
                <c:pt idx="474">
                  <c:v>23.529768000000001</c:v>
                </c:pt>
                <c:pt idx="475">
                  <c:v>23.537396999999999</c:v>
                </c:pt>
                <c:pt idx="476">
                  <c:v>23.605585000000001</c:v>
                </c:pt>
                <c:pt idx="477">
                  <c:v>23.582697</c:v>
                </c:pt>
                <c:pt idx="478">
                  <c:v>23.599625</c:v>
                </c:pt>
                <c:pt idx="479">
                  <c:v>23.645401</c:v>
                </c:pt>
                <c:pt idx="480">
                  <c:v>23.666858999999999</c:v>
                </c:pt>
                <c:pt idx="481">
                  <c:v>23.678063999999999</c:v>
                </c:pt>
                <c:pt idx="482">
                  <c:v>23.723602</c:v>
                </c:pt>
                <c:pt idx="483">
                  <c:v>23.755312</c:v>
                </c:pt>
                <c:pt idx="484">
                  <c:v>23.75102</c:v>
                </c:pt>
                <c:pt idx="485">
                  <c:v>23.817062</c:v>
                </c:pt>
                <c:pt idx="486">
                  <c:v>23.852347999999999</c:v>
                </c:pt>
                <c:pt idx="487">
                  <c:v>23.900269999999999</c:v>
                </c:pt>
                <c:pt idx="488">
                  <c:v>24.116039000000001</c:v>
                </c:pt>
                <c:pt idx="489">
                  <c:v>24.148226000000001</c:v>
                </c:pt>
                <c:pt idx="490">
                  <c:v>24.163961</c:v>
                </c:pt>
                <c:pt idx="491">
                  <c:v>24.203538999999999</c:v>
                </c:pt>
                <c:pt idx="492">
                  <c:v>24.23358</c:v>
                </c:pt>
                <c:pt idx="493">
                  <c:v>24.248123</c:v>
                </c:pt>
                <c:pt idx="494">
                  <c:v>24.279356</c:v>
                </c:pt>
                <c:pt idx="495">
                  <c:v>24.322748000000001</c:v>
                </c:pt>
                <c:pt idx="496">
                  <c:v>24.310589</c:v>
                </c:pt>
                <c:pt idx="497">
                  <c:v>24.373531</c:v>
                </c:pt>
                <c:pt idx="498">
                  <c:v>24.349212999999999</c:v>
                </c:pt>
                <c:pt idx="499">
                  <c:v>24.419546</c:v>
                </c:pt>
                <c:pt idx="500">
                  <c:v>24.471283</c:v>
                </c:pt>
                <c:pt idx="501">
                  <c:v>24.468422</c:v>
                </c:pt>
                <c:pt idx="502">
                  <c:v>24.457215999999999</c:v>
                </c:pt>
                <c:pt idx="503">
                  <c:v>24.496794000000001</c:v>
                </c:pt>
                <c:pt idx="504">
                  <c:v>24.500608</c:v>
                </c:pt>
                <c:pt idx="505">
                  <c:v>24.513960000000001</c:v>
                </c:pt>
                <c:pt idx="506">
                  <c:v>24.567366</c:v>
                </c:pt>
                <c:pt idx="507">
                  <c:v>24.615048999999999</c:v>
                </c:pt>
                <c:pt idx="508">
                  <c:v>24.586677999999999</c:v>
                </c:pt>
                <c:pt idx="509">
                  <c:v>24.616479999999999</c:v>
                </c:pt>
                <c:pt idx="510">
                  <c:v>24.665355999999999</c:v>
                </c:pt>
                <c:pt idx="511">
                  <c:v>24.682998999999999</c:v>
                </c:pt>
                <c:pt idx="512">
                  <c:v>24.733066999999998</c:v>
                </c:pt>
                <c:pt idx="513">
                  <c:v>24.713992999999999</c:v>
                </c:pt>
                <c:pt idx="514">
                  <c:v>24.743556999999999</c:v>
                </c:pt>
                <c:pt idx="515">
                  <c:v>24.780035000000002</c:v>
                </c:pt>
                <c:pt idx="516">
                  <c:v>24.809360999999999</c:v>
                </c:pt>
                <c:pt idx="517">
                  <c:v>24.825095999999998</c:v>
                </c:pt>
                <c:pt idx="518">
                  <c:v>24.852036999999999</c:v>
                </c:pt>
                <c:pt idx="519">
                  <c:v>24.874687000000002</c:v>
                </c:pt>
                <c:pt idx="520">
                  <c:v>24.947882</c:v>
                </c:pt>
                <c:pt idx="521">
                  <c:v>24.908543000000002</c:v>
                </c:pt>
                <c:pt idx="522">
                  <c:v>24.915217999999999</c:v>
                </c:pt>
                <c:pt idx="523">
                  <c:v>25.006294</c:v>
                </c:pt>
                <c:pt idx="524">
                  <c:v>25.049448000000002</c:v>
                </c:pt>
                <c:pt idx="525">
                  <c:v>25.070906000000001</c:v>
                </c:pt>
                <c:pt idx="526">
                  <c:v>25.022268</c:v>
                </c:pt>
                <c:pt idx="527">
                  <c:v>25.116682000000001</c:v>
                </c:pt>
                <c:pt idx="528">
                  <c:v>25.117874</c:v>
                </c:pt>
                <c:pt idx="529">
                  <c:v>25.110959999999999</c:v>
                </c:pt>
                <c:pt idx="530">
                  <c:v>25.150537</c:v>
                </c:pt>
                <c:pt idx="531">
                  <c:v>25.161981999999998</c:v>
                </c:pt>
                <c:pt idx="532">
                  <c:v>25.210142000000001</c:v>
                </c:pt>
                <c:pt idx="533">
                  <c:v>25.270700000000001</c:v>
                </c:pt>
                <c:pt idx="534">
                  <c:v>25.260925</c:v>
                </c:pt>
                <c:pt idx="535">
                  <c:v>25.333881000000002</c:v>
                </c:pt>
                <c:pt idx="536">
                  <c:v>25.345324999999999</c:v>
                </c:pt>
                <c:pt idx="537">
                  <c:v>25.367975000000001</c:v>
                </c:pt>
                <c:pt idx="538">
                  <c:v>25.346993999999999</c:v>
                </c:pt>
                <c:pt idx="539">
                  <c:v>25.448084000000001</c:v>
                </c:pt>
                <c:pt idx="540">
                  <c:v>25.406122</c:v>
                </c:pt>
                <c:pt idx="541">
                  <c:v>25.42305</c:v>
                </c:pt>
                <c:pt idx="542">
                  <c:v>25.464535000000001</c:v>
                </c:pt>
                <c:pt idx="543">
                  <c:v>25.534153</c:v>
                </c:pt>
                <c:pt idx="544">
                  <c:v>25.511265000000002</c:v>
                </c:pt>
                <c:pt idx="545">
                  <c:v>25.570868999999998</c:v>
                </c:pt>
                <c:pt idx="546">
                  <c:v>25.600194999999999</c:v>
                </c:pt>
                <c:pt idx="547">
                  <c:v>25.630474</c:v>
                </c:pt>
                <c:pt idx="548">
                  <c:v>25.685787000000001</c:v>
                </c:pt>
                <c:pt idx="549">
                  <c:v>25.676727</c:v>
                </c:pt>
                <c:pt idx="550">
                  <c:v>25.699853999999998</c:v>
                </c:pt>
                <c:pt idx="551">
                  <c:v>25.739908</c:v>
                </c:pt>
                <c:pt idx="552">
                  <c:v>25.734901000000001</c:v>
                </c:pt>
                <c:pt idx="553">
                  <c:v>25.807618999999999</c:v>
                </c:pt>
                <c:pt idx="554">
                  <c:v>25.785446</c:v>
                </c:pt>
                <c:pt idx="555">
                  <c:v>25.823592999999999</c:v>
                </c:pt>
                <c:pt idx="556">
                  <c:v>25.820255</c:v>
                </c:pt>
                <c:pt idx="557">
                  <c:v>25.878191000000001</c:v>
                </c:pt>
                <c:pt idx="558">
                  <c:v>25.885819999999999</c:v>
                </c:pt>
                <c:pt idx="559">
                  <c:v>25.946379</c:v>
                </c:pt>
                <c:pt idx="560">
                  <c:v>25.975704</c:v>
                </c:pt>
                <c:pt idx="561">
                  <c:v>25.992632</c:v>
                </c:pt>
                <c:pt idx="562">
                  <c:v>26.000260999999998</c:v>
                </c:pt>
                <c:pt idx="563">
                  <c:v>26.022911000000001</c:v>
                </c:pt>
                <c:pt idx="564">
                  <c:v>26.059388999999999</c:v>
                </c:pt>
                <c:pt idx="565">
                  <c:v>26.098728000000001</c:v>
                </c:pt>
                <c:pt idx="566">
                  <c:v>26.122807999999999</c:v>
                </c:pt>
                <c:pt idx="567">
                  <c:v>26.171683999999999</c:v>
                </c:pt>
                <c:pt idx="568">
                  <c:v>26.201487</c:v>
                </c:pt>
                <c:pt idx="569">
                  <c:v>26.193380000000001</c:v>
                </c:pt>
                <c:pt idx="570">
                  <c:v>26.217461</c:v>
                </c:pt>
                <c:pt idx="571">
                  <c:v>26.249647</c:v>
                </c:pt>
                <c:pt idx="572">
                  <c:v>26.323080000000001</c:v>
                </c:pt>
                <c:pt idx="573">
                  <c:v>26.319265000000001</c:v>
                </c:pt>
                <c:pt idx="574">
                  <c:v>26.323795</c:v>
                </c:pt>
                <c:pt idx="575">
                  <c:v>26.365756999999999</c:v>
                </c:pt>
                <c:pt idx="576">
                  <c:v>26.578426</c:v>
                </c:pt>
                <c:pt idx="577">
                  <c:v>26.410102999999999</c:v>
                </c:pt>
                <c:pt idx="578">
                  <c:v>26.438713</c:v>
                </c:pt>
                <c:pt idx="579">
                  <c:v>26.486397</c:v>
                </c:pt>
                <c:pt idx="580">
                  <c:v>26.497602000000001</c:v>
                </c:pt>
                <c:pt idx="581">
                  <c:v>26.533127</c:v>
                </c:pt>
                <c:pt idx="582">
                  <c:v>26.541709999999998</c:v>
                </c:pt>
                <c:pt idx="583">
                  <c:v>26.595116000000001</c:v>
                </c:pt>
                <c:pt idx="584">
                  <c:v>26.646614</c:v>
                </c:pt>
                <c:pt idx="585">
                  <c:v>26.648282999999999</c:v>
                </c:pt>
                <c:pt idx="586">
                  <c:v>26.689529</c:v>
                </c:pt>
                <c:pt idx="587">
                  <c:v>26.696919999999999</c:v>
                </c:pt>
                <c:pt idx="588">
                  <c:v>26.701450000000001</c:v>
                </c:pt>
                <c:pt idx="589">
                  <c:v>26.738644000000001</c:v>
                </c:pt>
                <c:pt idx="590">
                  <c:v>26.758908999999999</c:v>
                </c:pt>
                <c:pt idx="591">
                  <c:v>26.792764999999999</c:v>
                </c:pt>
                <c:pt idx="592">
                  <c:v>26.843786000000001</c:v>
                </c:pt>
                <c:pt idx="593">
                  <c:v>26.911736000000001</c:v>
                </c:pt>
                <c:pt idx="594">
                  <c:v>26.906490000000002</c:v>
                </c:pt>
                <c:pt idx="595">
                  <c:v>26.901721999999999</c:v>
                </c:pt>
                <c:pt idx="596">
                  <c:v>27.017593000000002</c:v>
                </c:pt>
                <c:pt idx="597">
                  <c:v>26.957035000000001</c:v>
                </c:pt>
                <c:pt idx="598">
                  <c:v>27.009726000000001</c:v>
                </c:pt>
                <c:pt idx="599">
                  <c:v>27.049541000000001</c:v>
                </c:pt>
                <c:pt idx="600">
                  <c:v>27.062177999999999</c:v>
                </c:pt>
                <c:pt idx="601">
                  <c:v>27.091025999999999</c:v>
                </c:pt>
                <c:pt idx="602">
                  <c:v>27.163744000000001</c:v>
                </c:pt>
                <c:pt idx="603">
                  <c:v>27.122498</c:v>
                </c:pt>
                <c:pt idx="604">
                  <c:v>27.131796000000001</c:v>
                </c:pt>
                <c:pt idx="605">
                  <c:v>27.202368</c:v>
                </c:pt>
                <c:pt idx="606">
                  <c:v>27.199507000000001</c:v>
                </c:pt>
                <c:pt idx="607">
                  <c:v>27.253388999999999</c:v>
                </c:pt>
                <c:pt idx="608">
                  <c:v>27.281283999999999</c:v>
                </c:pt>
                <c:pt idx="609">
                  <c:v>27.287721999999999</c:v>
                </c:pt>
                <c:pt idx="610">
                  <c:v>27.347802999999999</c:v>
                </c:pt>
                <c:pt idx="611">
                  <c:v>27.417660000000001</c:v>
                </c:pt>
                <c:pt idx="612">
                  <c:v>27.389288000000001</c:v>
                </c:pt>
                <c:pt idx="613">
                  <c:v>27.426003999999999</c:v>
                </c:pt>
                <c:pt idx="614">
                  <c:v>27.437925</c:v>
                </c:pt>
                <c:pt idx="615">
                  <c:v>27.502537</c:v>
                </c:pt>
                <c:pt idx="616">
                  <c:v>27.674437000000001</c:v>
                </c:pt>
                <c:pt idx="617">
                  <c:v>27.721882000000001</c:v>
                </c:pt>
                <c:pt idx="618">
                  <c:v>27.731895000000002</c:v>
                </c:pt>
                <c:pt idx="619">
                  <c:v>27.753592000000001</c:v>
                </c:pt>
                <c:pt idx="620">
                  <c:v>27.844667000000001</c:v>
                </c:pt>
                <c:pt idx="621">
                  <c:v>27.822018</c:v>
                </c:pt>
                <c:pt idx="622">
                  <c:v>27.825116999999999</c:v>
                </c:pt>
                <c:pt idx="623">
                  <c:v>27.842998999999999</c:v>
                </c:pt>
                <c:pt idx="624">
                  <c:v>27.883291</c:v>
                </c:pt>
                <c:pt idx="625">
                  <c:v>27.921676999999999</c:v>
                </c:pt>
                <c:pt idx="626">
                  <c:v>27.955293999999999</c:v>
                </c:pt>
                <c:pt idx="627">
                  <c:v>27.997971</c:v>
                </c:pt>
                <c:pt idx="628">
                  <c:v>27.967690999999999</c:v>
                </c:pt>
                <c:pt idx="629">
                  <c:v>27.990580000000001</c:v>
                </c:pt>
                <c:pt idx="630">
                  <c:v>28.058767</c:v>
                </c:pt>
                <c:pt idx="631">
                  <c:v>28.075457</c:v>
                </c:pt>
                <c:pt idx="632">
                  <c:v>28.090477</c:v>
                </c:pt>
                <c:pt idx="633">
                  <c:v>28.104782</c:v>
                </c:pt>
                <c:pt idx="634">
                  <c:v>28.103113</c:v>
                </c:pt>
                <c:pt idx="635">
                  <c:v>28.133392000000001</c:v>
                </c:pt>
                <c:pt idx="636">
                  <c:v>28.184175</c:v>
                </c:pt>
                <c:pt idx="637">
                  <c:v>28.167248000000001</c:v>
                </c:pt>
                <c:pt idx="638">
                  <c:v>28.204440999999999</c:v>
                </c:pt>
                <c:pt idx="639">
                  <c:v>28.231859</c:v>
                </c:pt>
                <c:pt idx="640">
                  <c:v>28.253077999999999</c:v>
                </c:pt>
                <c:pt idx="641">
                  <c:v>28.288841000000001</c:v>
                </c:pt>
                <c:pt idx="642">
                  <c:v>28.299332</c:v>
                </c:pt>
                <c:pt idx="643">
                  <c:v>28.341055000000001</c:v>
                </c:pt>
                <c:pt idx="644">
                  <c:v>28.376818</c:v>
                </c:pt>
                <c:pt idx="645">
                  <c:v>28.388262000000001</c:v>
                </c:pt>
                <c:pt idx="646">
                  <c:v>28.399944000000001</c:v>
                </c:pt>
                <c:pt idx="647">
                  <c:v>28.465509000000001</c:v>
                </c:pt>
                <c:pt idx="648">
                  <c:v>28.475760999999999</c:v>
                </c:pt>
                <c:pt idx="649">
                  <c:v>28.515816000000001</c:v>
                </c:pt>
                <c:pt idx="650">
                  <c:v>28.478622000000001</c:v>
                </c:pt>
                <c:pt idx="651">
                  <c:v>28.546095000000001</c:v>
                </c:pt>
                <c:pt idx="652">
                  <c:v>28.544903000000001</c:v>
                </c:pt>
                <c:pt idx="653">
                  <c:v>28.588294999999999</c:v>
                </c:pt>
                <c:pt idx="654">
                  <c:v>28.623342999999998</c:v>
                </c:pt>
                <c:pt idx="655">
                  <c:v>28.639078000000001</c:v>
                </c:pt>
                <c:pt idx="656">
                  <c:v>28.699874999999999</c:v>
                </c:pt>
                <c:pt idx="657">
                  <c:v>28.714656999999999</c:v>
                </c:pt>
                <c:pt idx="658">
                  <c:v>28.714656999999999</c:v>
                </c:pt>
                <c:pt idx="659">
                  <c:v>28.747319999999998</c:v>
                </c:pt>
                <c:pt idx="660">
                  <c:v>28.755665</c:v>
                </c:pt>
                <c:pt idx="661">
                  <c:v>28.841733999999999</c:v>
                </c:pt>
                <c:pt idx="662">
                  <c:v>28.821707</c:v>
                </c:pt>
                <c:pt idx="663">
                  <c:v>28.887986999999999</c:v>
                </c:pt>
                <c:pt idx="664">
                  <c:v>28.33128</c:v>
                </c:pt>
                <c:pt idx="665">
                  <c:v>28.318881999999999</c:v>
                </c:pt>
                <c:pt idx="666">
                  <c:v>28.341532000000001</c:v>
                </c:pt>
                <c:pt idx="667">
                  <c:v>28.366326999999998</c:v>
                </c:pt>
                <c:pt idx="668">
                  <c:v>28.430223000000002</c:v>
                </c:pt>
                <c:pt idx="669">
                  <c:v>28.441428999999999</c:v>
                </c:pt>
                <c:pt idx="670">
                  <c:v>28.472424</c:v>
                </c:pt>
                <c:pt idx="671">
                  <c:v>28.469086000000001</c:v>
                </c:pt>
                <c:pt idx="672">
                  <c:v>28.580427</c:v>
                </c:pt>
                <c:pt idx="673">
                  <c:v>28.529644000000001</c:v>
                </c:pt>
                <c:pt idx="674">
                  <c:v>28.532743</c:v>
                </c:pt>
                <c:pt idx="675">
                  <c:v>28.618573999999999</c:v>
                </c:pt>
                <c:pt idx="676">
                  <c:v>28.603553999999999</c:v>
                </c:pt>
                <c:pt idx="677">
                  <c:v>28.650998999999999</c:v>
                </c:pt>
                <c:pt idx="678">
                  <c:v>28.656960000000002</c:v>
                </c:pt>
                <c:pt idx="679">
                  <c:v>28.725386</c:v>
                </c:pt>
                <c:pt idx="680">
                  <c:v>28.475045999999999</c:v>
                </c:pt>
                <c:pt idx="681">
                  <c:v>28.465032999999998</c:v>
                </c:pt>
                <c:pt idx="682">
                  <c:v>28.491973999999999</c:v>
                </c:pt>
                <c:pt idx="683">
                  <c:v>28.525113999999999</c:v>
                </c:pt>
                <c:pt idx="684">
                  <c:v>28.565645</c:v>
                </c:pt>
                <c:pt idx="685">
                  <c:v>28.588771999999999</c:v>
                </c:pt>
                <c:pt idx="686">
                  <c:v>28.580189000000001</c:v>
                </c:pt>
                <c:pt idx="687">
                  <c:v>28.617381999999999</c:v>
                </c:pt>
                <c:pt idx="688">
                  <c:v>28.652429999999999</c:v>
                </c:pt>
                <c:pt idx="689">
                  <c:v>28.717756000000001</c:v>
                </c:pt>
                <c:pt idx="690">
                  <c:v>28.692245</c:v>
                </c:pt>
                <c:pt idx="691">
                  <c:v>28.713702999999999</c:v>
                </c:pt>
                <c:pt idx="692">
                  <c:v>28.808831999999999</c:v>
                </c:pt>
                <c:pt idx="693">
                  <c:v>28.777837999999999</c:v>
                </c:pt>
                <c:pt idx="694">
                  <c:v>28.794526999999999</c:v>
                </c:pt>
                <c:pt idx="695">
                  <c:v>28.903722999999999</c:v>
                </c:pt>
                <c:pt idx="696">
                  <c:v>28.629065000000001</c:v>
                </c:pt>
                <c:pt idx="697">
                  <c:v>28.669595999999999</c:v>
                </c:pt>
                <c:pt idx="698">
                  <c:v>28.656721000000001</c:v>
                </c:pt>
                <c:pt idx="699">
                  <c:v>28.70965</c:v>
                </c:pt>
                <c:pt idx="700">
                  <c:v>28.745412999999999</c:v>
                </c:pt>
                <c:pt idx="701">
                  <c:v>28.765917000000002</c:v>
                </c:pt>
                <c:pt idx="702">
                  <c:v>28.761624999999999</c:v>
                </c:pt>
                <c:pt idx="703">
                  <c:v>28.797388000000002</c:v>
                </c:pt>
                <c:pt idx="704">
                  <c:v>28.859853999999999</c:v>
                </c:pt>
                <c:pt idx="705">
                  <c:v>28.882265</c:v>
                </c:pt>
                <c:pt idx="706">
                  <c:v>28.873919999999998</c:v>
                </c:pt>
                <c:pt idx="707">
                  <c:v>28.958082000000001</c:v>
                </c:pt>
                <c:pt idx="708">
                  <c:v>28.910160000000001</c:v>
                </c:pt>
                <c:pt idx="709">
                  <c:v>28.993130000000001</c:v>
                </c:pt>
                <c:pt idx="710">
                  <c:v>29.009104000000001</c:v>
                </c:pt>
                <c:pt idx="711">
                  <c:v>29.028893</c:v>
                </c:pt>
                <c:pt idx="712">
                  <c:v>28.218985</c:v>
                </c:pt>
                <c:pt idx="713">
                  <c:v>28.233528</c:v>
                </c:pt>
                <c:pt idx="714">
                  <c:v>28.229475000000001</c:v>
                </c:pt>
                <c:pt idx="715">
                  <c:v>28.235911999999999</c:v>
                </c:pt>
                <c:pt idx="716">
                  <c:v>28.276443</c:v>
                </c:pt>
                <c:pt idx="717">
                  <c:v>75.220822999999996</c:v>
                </c:pt>
                <c:pt idx="718">
                  <c:v>28.763055999999999</c:v>
                </c:pt>
                <c:pt idx="719">
                  <c:v>28.479814999999999</c:v>
                </c:pt>
                <c:pt idx="720">
                  <c:v>28.363705</c:v>
                </c:pt>
                <c:pt idx="721">
                  <c:v>28.430938999999999</c:v>
                </c:pt>
                <c:pt idx="722">
                  <c:v>28.417349000000002</c:v>
                </c:pt>
                <c:pt idx="723">
                  <c:v>28.47147</c:v>
                </c:pt>
                <c:pt idx="724">
                  <c:v>28.469801</c:v>
                </c:pt>
                <c:pt idx="725">
                  <c:v>28.526306000000002</c:v>
                </c:pt>
                <c:pt idx="726">
                  <c:v>28.525113999999999</c:v>
                </c:pt>
                <c:pt idx="727">
                  <c:v>28.596401</c:v>
                </c:pt>
                <c:pt idx="728">
                  <c:v>28.275013000000001</c:v>
                </c:pt>
                <c:pt idx="729">
                  <c:v>28.25141</c:v>
                </c:pt>
                <c:pt idx="730">
                  <c:v>28.249025</c:v>
                </c:pt>
                <c:pt idx="731">
                  <c:v>28.277397000000001</c:v>
                </c:pt>
                <c:pt idx="732">
                  <c:v>28.305053999999998</c:v>
                </c:pt>
                <c:pt idx="733">
                  <c:v>28.352976000000002</c:v>
                </c:pt>
                <c:pt idx="734">
                  <c:v>28.345585</c:v>
                </c:pt>
                <c:pt idx="735">
                  <c:v>28.363942999999999</c:v>
                </c:pt>
                <c:pt idx="736">
                  <c:v>28.410672999999999</c:v>
                </c:pt>
                <c:pt idx="737">
                  <c:v>28.426646999999999</c:v>
                </c:pt>
                <c:pt idx="738">
                  <c:v>28.484344</c:v>
                </c:pt>
                <c:pt idx="739">
                  <c:v>28.499603</c:v>
                </c:pt>
                <c:pt idx="740">
                  <c:v>28.490542999999999</c:v>
                </c:pt>
                <c:pt idx="741">
                  <c:v>28.571366999999999</c:v>
                </c:pt>
                <c:pt idx="742">
                  <c:v>28.544903000000001</c:v>
                </c:pt>
                <c:pt idx="743">
                  <c:v>28.609514000000001</c:v>
                </c:pt>
                <c:pt idx="744">
                  <c:v>28.282881</c:v>
                </c:pt>
                <c:pt idx="745">
                  <c:v>28.294325000000001</c:v>
                </c:pt>
                <c:pt idx="746">
                  <c:v>28.310776000000001</c:v>
                </c:pt>
                <c:pt idx="747">
                  <c:v>28.347731</c:v>
                </c:pt>
                <c:pt idx="748">
                  <c:v>28.381347999999999</c:v>
                </c:pt>
                <c:pt idx="749">
                  <c:v>28.420925</c:v>
                </c:pt>
                <c:pt idx="750">
                  <c:v>28.527975000000001</c:v>
                </c:pt>
                <c:pt idx="751">
                  <c:v>28.446197999999999</c:v>
                </c:pt>
                <c:pt idx="752">
                  <c:v>28.446912999999999</c:v>
                </c:pt>
                <c:pt idx="753">
                  <c:v>28.512955000000002</c:v>
                </c:pt>
                <c:pt idx="754">
                  <c:v>28.503418</c:v>
                </c:pt>
                <c:pt idx="755">
                  <c:v>28.500795</c:v>
                </c:pt>
                <c:pt idx="756">
                  <c:v>28.542757000000002</c:v>
                </c:pt>
                <c:pt idx="757">
                  <c:v>28.553485999999999</c:v>
                </c:pt>
                <c:pt idx="758">
                  <c:v>28.574466999999999</c:v>
                </c:pt>
                <c:pt idx="759">
                  <c:v>28.614998</c:v>
                </c:pt>
                <c:pt idx="760">
                  <c:v>28.461694999999999</c:v>
                </c:pt>
                <c:pt idx="761">
                  <c:v>28.296946999999999</c:v>
                </c:pt>
                <c:pt idx="762">
                  <c:v>28.295279000000001</c:v>
                </c:pt>
                <c:pt idx="763">
                  <c:v>28.301238999999999</c:v>
                </c:pt>
                <c:pt idx="764">
                  <c:v>28.337717000000001</c:v>
                </c:pt>
                <c:pt idx="765">
                  <c:v>28.403997</c:v>
                </c:pt>
                <c:pt idx="766">
                  <c:v>28.408289</c:v>
                </c:pt>
                <c:pt idx="767">
                  <c:v>28.412579999999998</c:v>
                </c:pt>
                <c:pt idx="768">
                  <c:v>28.431654000000002</c:v>
                </c:pt>
                <c:pt idx="769">
                  <c:v>28.455973</c:v>
                </c:pt>
                <c:pt idx="770">
                  <c:v>28.477906999999998</c:v>
                </c:pt>
                <c:pt idx="771">
                  <c:v>28.501511000000001</c:v>
                </c:pt>
                <c:pt idx="772">
                  <c:v>28.520583999999999</c:v>
                </c:pt>
                <c:pt idx="773">
                  <c:v>28.527498000000001</c:v>
                </c:pt>
                <c:pt idx="774">
                  <c:v>28.55444</c:v>
                </c:pt>
                <c:pt idx="775">
                  <c:v>28.596878</c:v>
                </c:pt>
                <c:pt idx="776">
                  <c:v>28.355122000000001</c:v>
                </c:pt>
                <c:pt idx="777">
                  <c:v>28.396129999999999</c:v>
                </c:pt>
                <c:pt idx="778">
                  <c:v>28.361559</c:v>
                </c:pt>
                <c:pt idx="779">
                  <c:v>28.387070000000001</c:v>
                </c:pt>
                <c:pt idx="780">
                  <c:v>28.381347999999999</c:v>
                </c:pt>
                <c:pt idx="781">
                  <c:v>28.445004999999998</c:v>
                </c:pt>
                <c:pt idx="782">
                  <c:v>28.474330999999999</c:v>
                </c:pt>
                <c:pt idx="783">
                  <c:v>28.490542999999999</c:v>
                </c:pt>
                <c:pt idx="784">
                  <c:v>28.490781999999999</c:v>
                </c:pt>
                <c:pt idx="785">
                  <c:v>28.523683999999999</c:v>
                </c:pt>
                <c:pt idx="786">
                  <c:v>28.563499</c:v>
                </c:pt>
                <c:pt idx="787">
                  <c:v>28.592587000000002</c:v>
                </c:pt>
                <c:pt idx="788">
                  <c:v>28.599024</c:v>
                </c:pt>
                <c:pt idx="789">
                  <c:v>28.62668</c:v>
                </c:pt>
                <c:pt idx="790">
                  <c:v>28.616667</c:v>
                </c:pt>
                <c:pt idx="791">
                  <c:v>28.709173</c:v>
                </c:pt>
                <c:pt idx="792">
                  <c:v>28.459786999999999</c:v>
                </c:pt>
                <c:pt idx="793">
                  <c:v>28.470755</c:v>
                </c:pt>
                <c:pt idx="794">
                  <c:v>28.486013</c:v>
                </c:pt>
                <c:pt idx="795">
                  <c:v>28.519154</c:v>
                </c:pt>
                <c:pt idx="796">
                  <c:v>28.563023000000001</c:v>
                </c:pt>
                <c:pt idx="797">
                  <c:v>28.585910999999999</c:v>
                </c:pt>
                <c:pt idx="798">
                  <c:v>28.609991000000001</c:v>
                </c:pt>
                <c:pt idx="799">
                  <c:v>28.639078000000001</c:v>
                </c:pt>
                <c:pt idx="800">
                  <c:v>28.660297</c:v>
                </c:pt>
                <c:pt idx="801">
                  <c:v>28.695345</c:v>
                </c:pt>
                <c:pt idx="802">
                  <c:v>28.722286</c:v>
                </c:pt>
                <c:pt idx="803">
                  <c:v>28.721809</c:v>
                </c:pt>
                <c:pt idx="804">
                  <c:v>28.761147999999999</c:v>
                </c:pt>
                <c:pt idx="805">
                  <c:v>28.768301000000001</c:v>
                </c:pt>
                <c:pt idx="806">
                  <c:v>28.779983999999999</c:v>
                </c:pt>
                <c:pt idx="807">
                  <c:v>28.829813000000001</c:v>
                </c:pt>
                <c:pt idx="808">
                  <c:v>28.212309000000001</c:v>
                </c:pt>
                <c:pt idx="809">
                  <c:v>28.209209000000001</c:v>
                </c:pt>
                <c:pt idx="810">
                  <c:v>28.211117000000002</c:v>
                </c:pt>
                <c:pt idx="811">
                  <c:v>28.254985999999999</c:v>
                </c:pt>
                <c:pt idx="812">
                  <c:v>28.290510000000001</c:v>
                </c:pt>
                <c:pt idx="813">
                  <c:v>28.340340000000001</c:v>
                </c:pt>
                <c:pt idx="814">
                  <c:v>28.351068000000001</c:v>
                </c:pt>
                <c:pt idx="815">
                  <c:v>28.337240000000001</c:v>
                </c:pt>
                <c:pt idx="816">
                  <c:v>28.359413</c:v>
                </c:pt>
                <c:pt idx="817">
                  <c:v>28.376818</c:v>
                </c:pt>
                <c:pt idx="818">
                  <c:v>28.414487999999999</c:v>
                </c:pt>
                <c:pt idx="819">
                  <c:v>28.470039</c:v>
                </c:pt>
                <c:pt idx="820">
                  <c:v>28.477191999999999</c:v>
                </c:pt>
                <c:pt idx="821">
                  <c:v>28.469563000000001</c:v>
                </c:pt>
                <c:pt idx="822">
                  <c:v>28.498650000000001</c:v>
                </c:pt>
                <c:pt idx="823">
                  <c:v>28.574705000000002</c:v>
                </c:pt>
                <c:pt idx="824">
                  <c:v>28.111934999999999</c:v>
                </c:pt>
                <c:pt idx="825">
                  <c:v>28.161287000000002</c:v>
                </c:pt>
                <c:pt idx="826">
                  <c:v>28.140782999999999</c:v>
                </c:pt>
                <c:pt idx="827">
                  <c:v>28.170586</c:v>
                </c:pt>
                <c:pt idx="828">
                  <c:v>28.339148000000002</c:v>
                </c:pt>
                <c:pt idx="829">
                  <c:v>28.259754000000001</c:v>
                </c:pt>
                <c:pt idx="830">
                  <c:v>28.225183000000001</c:v>
                </c:pt>
                <c:pt idx="831">
                  <c:v>28.311253000000001</c:v>
                </c:pt>
                <c:pt idx="832">
                  <c:v>28.280258</c:v>
                </c:pt>
                <c:pt idx="833">
                  <c:v>28.294086</c:v>
                </c:pt>
                <c:pt idx="834">
                  <c:v>28.335094000000002</c:v>
                </c:pt>
                <c:pt idx="835">
                  <c:v>28.365134999999999</c:v>
                </c:pt>
                <c:pt idx="836">
                  <c:v>28.392075999999999</c:v>
                </c:pt>
                <c:pt idx="837">
                  <c:v>28.426886</c:v>
                </c:pt>
                <c:pt idx="838">
                  <c:v>28.388500000000001</c:v>
                </c:pt>
                <c:pt idx="839">
                  <c:v>28.475999999999999</c:v>
                </c:pt>
                <c:pt idx="840">
                  <c:v>28.040171000000001</c:v>
                </c:pt>
                <c:pt idx="841">
                  <c:v>28.101921000000001</c:v>
                </c:pt>
                <c:pt idx="842">
                  <c:v>28.081655999999999</c:v>
                </c:pt>
                <c:pt idx="843">
                  <c:v>28.129100999999999</c:v>
                </c:pt>
                <c:pt idx="844">
                  <c:v>28.129339000000002</c:v>
                </c:pt>
                <c:pt idx="845">
                  <c:v>28.18346</c:v>
                </c:pt>
                <c:pt idx="846">
                  <c:v>28.169155</c:v>
                </c:pt>
                <c:pt idx="847">
                  <c:v>28.180599000000001</c:v>
                </c:pt>
                <c:pt idx="848">
                  <c:v>28.214931</c:v>
                </c:pt>
                <c:pt idx="849">
                  <c:v>28.276682000000001</c:v>
                </c:pt>
                <c:pt idx="850">
                  <c:v>28.276443</c:v>
                </c:pt>
                <c:pt idx="851">
                  <c:v>28.296709</c:v>
                </c:pt>
                <c:pt idx="852">
                  <c:v>28.306484000000001</c:v>
                </c:pt>
                <c:pt idx="853">
                  <c:v>28.401136000000001</c:v>
                </c:pt>
                <c:pt idx="854">
                  <c:v>28.384685999999999</c:v>
                </c:pt>
                <c:pt idx="855">
                  <c:v>28.421164000000001</c:v>
                </c:pt>
                <c:pt idx="856">
                  <c:v>27.978897</c:v>
                </c:pt>
                <c:pt idx="857">
                  <c:v>27.971506000000002</c:v>
                </c:pt>
                <c:pt idx="858">
                  <c:v>28.012036999999999</c:v>
                </c:pt>
                <c:pt idx="859">
                  <c:v>28.040886</c:v>
                </c:pt>
                <c:pt idx="860">
                  <c:v>28.079747999999999</c:v>
                </c:pt>
                <c:pt idx="861">
                  <c:v>28.112411000000002</c:v>
                </c:pt>
                <c:pt idx="862">
                  <c:v>28.101444000000001</c:v>
                </c:pt>
                <c:pt idx="863">
                  <c:v>28.106213</c:v>
                </c:pt>
                <c:pt idx="864">
                  <c:v>28.152466</c:v>
                </c:pt>
                <c:pt idx="865">
                  <c:v>28.16987</c:v>
                </c:pt>
                <c:pt idx="866">
                  <c:v>28.168678</c:v>
                </c:pt>
                <c:pt idx="867">
                  <c:v>28.206586999999999</c:v>
                </c:pt>
                <c:pt idx="868">
                  <c:v>28.267144999999999</c:v>
                </c:pt>
                <c:pt idx="869">
                  <c:v>28.223991000000002</c:v>
                </c:pt>
                <c:pt idx="870">
                  <c:v>28.259277000000001</c:v>
                </c:pt>
                <c:pt idx="871">
                  <c:v>28.325319</c:v>
                </c:pt>
                <c:pt idx="872">
                  <c:v>27.256965999999998</c:v>
                </c:pt>
                <c:pt idx="873">
                  <c:v>27.320146999999999</c:v>
                </c:pt>
                <c:pt idx="874">
                  <c:v>27.305126000000001</c:v>
                </c:pt>
                <c:pt idx="875">
                  <c:v>27.339458</c:v>
                </c:pt>
                <c:pt idx="876">
                  <c:v>27.369022000000001</c:v>
                </c:pt>
                <c:pt idx="877">
                  <c:v>27.37546</c:v>
                </c:pt>
                <c:pt idx="878">
                  <c:v>27.37546</c:v>
                </c:pt>
                <c:pt idx="879">
                  <c:v>27.429103999999999</c:v>
                </c:pt>
                <c:pt idx="880">
                  <c:v>27.438402</c:v>
                </c:pt>
                <c:pt idx="881">
                  <c:v>27.459382999999999</c:v>
                </c:pt>
                <c:pt idx="882">
                  <c:v>27.480125000000001</c:v>
                </c:pt>
                <c:pt idx="883">
                  <c:v>27.489661999999999</c:v>
                </c:pt>
                <c:pt idx="884">
                  <c:v>27.515888</c:v>
                </c:pt>
                <c:pt idx="885">
                  <c:v>27.550936</c:v>
                </c:pt>
                <c:pt idx="886">
                  <c:v>27.542352999999999</c:v>
                </c:pt>
                <c:pt idx="887">
                  <c:v>27.585267999999999</c:v>
                </c:pt>
                <c:pt idx="888">
                  <c:v>27.351856000000002</c:v>
                </c:pt>
                <c:pt idx="889">
                  <c:v>27.359247</c:v>
                </c:pt>
                <c:pt idx="890">
                  <c:v>27.400970000000001</c:v>
                </c:pt>
                <c:pt idx="891">
                  <c:v>27.399539999999998</c:v>
                </c:pt>
                <c:pt idx="892">
                  <c:v>27.402401000000001</c:v>
                </c:pt>
                <c:pt idx="893">
                  <c:v>27.395963999999999</c:v>
                </c:pt>
                <c:pt idx="894">
                  <c:v>27.423859</c:v>
                </c:pt>
                <c:pt idx="895">
                  <c:v>27.485847</c:v>
                </c:pt>
                <c:pt idx="896">
                  <c:v>27.466059000000001</c:v>
                </c:pt>
                <c:pt idx="897">
                  <c:v>27.537583999999999</c:v>
                </c:pt>
                <c:pt idx="898">
                  <c:v>27.510643000000002</c:v>
                </c:pt>
                <c:pt idx="899">
                  <c:v>27.557134999999999</c:v>
                </c:pt>
                <c:pt idx="900">
                  <c:v>27.566195</c:v>
                </c:pt>
                <c:pt idx="901">
                  <c:v>27.583361</c:v>
                </c:pt>
                <c:pt idx="902">
                  <c:v>27.561903000000001</c:v>
                </c:pt>
                <c:pt idx="903">
                  <c:v>27.617930999999999</c:v>
                </c:pt>
                <c:pt idx="904">
                  <c:v>27.369976000000001</c:v>
                </c:pt>
                <c:pt idx="905">
                  <c:v>27.320385000000002</c:v>
                </c:pt>
                <c:pt idx="906">
                  <c:v>27.335405000000002</c:v>
                </c:pt>
                <c:pt idx="907">
                  <c:v>27.353287000000002</c:v>
                </c:pt>
                <c:pt idx="908">
                  <c:v>27.352333000000002</c:v>
                </c:pt>
                <c:pt idx="909">
                  <c:v>27.436733</c:v>
                </c:pt>
                <c:pt idx="910">
                  <c:v>27.417898000000001</c:v>
                </c:pt>
                <c:pt idx="911">
                  <c:v>27.408837999999999</c:v>
                </c:pt>
                <c:pt idx="912">
                  <c:v>27.457951999999999</c:v>
                </c:pt>
                <c:pt idx="913">
                  <c:v>27.502537</c:v>
                </c:pt>
                <c:pt idx="914">
                  <c:v>27.535677</c:v>
                </c:pt>
                <c:pt idx="915">
                  <c:v>27.503729</c:v>
                </c:pt>
                <c:pt idx="916">
                  <c:v>27.518749</c:v>
                </c:pt>
                <c:pt idx="917">
                  <c:v>27.523278999999999</c:v>
                </c:pt>
                <c:pt idx="918">
                  <c:v>27.565002</c:v>
                </c:pt>
                <c:pt idx="919">
                  <c:v>27.593136000000001</c:v>
                </c:pt>
                <c:pt idx="920">
                  <c:v>27.644873</c:v>
                </c:pt>
                <c:pt idx="921">
                  <c:v>27.667045999999999</c:v>
                </c:pt>
                <c:pt idx="922">
                  <c:v>27.673483000000001</c:v>
                </c:pt>
                <c:pt idx="923">
                  <c:v>27.654409000000001</c:v>
                </c:pt>
                <c:pt idx="924">
                  <c:v>27.700662999999999</c:v>
                </c:pt>
                <c:pt idx="925">
                  <c:v>27.732372000000002</c:v>
                </c:pt>
                <c:pt idx="926">
                  <c:v>27.728795999999999</c:v>
                </c:pt>
                <c:pt idx="927">
                  <c:v>27.745723999999999</c:v>
                </c:pt>
                <c:pt idx="928">
                  <c:v>27.838944999999999</c:v>
                </c:pt>
                <c:pt idx="929">
                  <c:v>27.781725000000002</c:v>
                </c:pt>
                <c:pt idx="930">
                  <c:v>27.793883999999998</c:v>
                </c:pt>
                <c:pt idx="931">
                  <c:v>27.839661</c:v>
                </c:pt>
                <c:pt idx="932">
                  <c:v>27.858733999999998</c:v>
                </c:pt>
                <c:pt idx="933">
                  <c:v>27.887820999999999</c:v>
                </c:pt>
                <c:pt idx="934">
                  <c:v>27.903079999999999</c:v>
                </c:pt>
                <c:pt idx="935">
                  <c:v>27.946949</c:v>
                </c:pt>
                <c:pt idx="936">
                  <c:v>27.129173000000002</c:v>
                </c:pt>
                <c:pt idx="937">
                  <c:v>27.141332999999999</c:v>
                </c:pt>
                <c:pt idx="938">
                  <c:v>27.118444</c:v>
                </c:pt>
                <c:pt idx="939">
                  <c:v>27.195215000000001</c:v>
                </c:pt>
                <c:pt idx="940">
                  <c:v>27.178764000000001</c:v>
                </c:pt>
                <c:pt idx="941">
                  <c:v>27.168989</c:v>
                </c:pt>
                <c:pt idx="942">
                  <c:v>27.23217</c:v>
                </c:pt>
                <c:pt idx="943">
                  <c:v>27.237414999999999</c:v>
                </c:pt>
                <c:pt idx="944">
                  <c:v>27.256965999999998</c:v>
                </c:pt>
                <c:pt idx="945">
                  <c:v>27.277946</c:v>
                </c:pt>
                <c:pt idx="946">
                  <c:v>27.307272000000001</c:v>
                </c:pt>
                <c:pt idx="947">
                  <c:v>27.300834999999999</c:v>
                </c:pt>
                <c:pt idx="948">
                  <c:v>27.341604</c:v>
                </c:pt>
                <c:pt idx="949">
                  <c:v>27.339697000000001</c:v>
                </c:pt>
                <c:pt idx="950">
                  <c:v>27.355194000000001</c:v>
                </c:pt>
                <c:pt idx="951">
                  <c:v>27.434826000000001</c:v>
                </c:pt>
                <c:pt idx="952">
                  <c:v>26.97897</c:v>
                </c:pt>
                <c:pt idx="953">
                  <c:v>26.961327000000001</c:v>
                </c:pt>
                <c:pt idx="954">
                  <c:v>26.980877</c:v>
                </c:pt>
                <c:pt idx="955">
                  <c:v>27.021885000000001</c:v>
                </c:pt>
                <c:pt idx="956">
                  <c:v>27.023554000000001</c:v>
                </c:pt>
                <c:pt idx="957">
                  <c:v>27.079104999999998</c:v>
                </c:pt>
                <c:pt idx="958">
                  <c:v>27.089596</c:v>
                </c:pt>
                <c:pt idx="959">
                  <c:v>27.076720999999999</c:v>
                </c:pt>
                <c:pt idx="960">
                  <c:v>27.102232000000001</c:v>
                </c:pt>
                <c:pt idx="961">
                  <c:v>27.152777</c:v>
                </c:pt>
                <c:pt idx="962">
                  <c:v>27.111291999999999</c:v>
                </c:pt>
                <c:pt idx="963">
                  <c:v>27.142285999999999</c:v>
                </c:pt>
                <c:pt idx="964">
                  <c:v>27.197838000000001</c:v>
                </c:pt>
                <c:pt idx="965">
                  <c:v>27.184963</c:v>
                </c:pt>
                <c:pt idx="966">
                  <c:v>27.212620000000001</c:v>
                </c:pt>
                <c:pt idx="967">
                  <c:v>27.250050999999999</c:v>
                </c:pt>
                <c:pt idx="968">
                  <c:v>26.727914999999999</c:v>
                </c:pt>
                <c:pt idx="969">
                  <c:v>26.792287999999999</c:v>
                </c:pt>
                <c:pt idx="970">
                  <c:v>26.74222</c:v>
                </c:pt>
                <c:pt idx="971">
                  <c:v>26.849747000000001</c:v>
                </c:pt>
                <c:pt idx="972">
                  <c:v>26.842355999999999</c:v>
                </c:pt>
                <c:pt idx="973">
                  <c:v>26.880503000000001</c:v>
                </c:pt>
                <c:pt idx="974">
                  <c:v>26.840924999999999</c:v>
                </c:pt>
                <c:pt idx="975">
                  <c:v>26.896954000000001</c:v>
                </c:pt>
                <c:pt idx="976">
                  <c:v>26.860475999999998</c:v>
                </c:pt>
                <c:pt idx="977">
                  <c:v>26.925564000000001</c:v>
                </c:pt>
                <c:pt idx="978">
                  <c:v>26.880026000000001</c:v>
                </c:pt>
                <c:pt idx="979">
                  <c:v>26.959896000000001</c:v>
                </c:pt>
                <c:pt idx="980">
                  <c:v>26.968240999999999</c:v>
                </c:pt>
                <c:pt idx="981">
                  <c:v>26.995182</c:v>
                </c:pt>
                <c:pt idx="982">
                  <c:v>27.007580000000001</c:v>
                </c:pt>
                <c:pt idx="983">
                  <c:v>27.086020000000001</c:v>
                </c:pt>
                <c:pt idx="984">
                  <c:v>27.042389</c:v>
                </c:pt>
                <c:pt idx="985">
                  <c:v>27.084589000000001</c:v>
                </c:pt>
                <c:pt idx="986">
                  <c:v>27.039528000000001</c:v>
                </c:pt>
                <c:pt idx="987">
                  <c:v>27.119875</c:v>
                </c:pt>
                <c:pt idx="988">
                  <c:v>27.116537000000001</c:v>
                </c:pt>
                <c:pt idx="989">
                  <c:v>27.132750000000001</c:v>
                </c:pt>
                <c:pt idx="990">
                  <c:v>27.121544</c:v>
                </c:pt>
                <c:pt idx="991">
                  <c:v>27.198315000000001</c:v>
                </c:pt>
                <c:pt idx="992">
                  <c:v>27.155398999999999</c:v>
                </c:pt>
                <c:pt idx="993">
                  <c:v>27.212381000000001</c:v>
                </c:pt>
                <c:pt idx="994">
                  <c:v>27.210712000000001</c:v>
                </c:pt>
                <c:pt idx="995">
                  <c:v>27.31514</c:v>
                </c:pt>
                <c:pt idx="996">
                  <c:v>27.218342</c:v>
                </c:pt>
                <c:pt idx="997">
                  <c:v>27.297497</c:v>
                </c:pt>
                <c:pt idx="998">
                  <c:v>27.304411000000002</c:v>
                </c:pt>
                <c:pt idx="999">
                  <c:v>35.510302000000003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DE27-49D0-B022-A7551FB531A9}"/>
            </c:ext>
          </c:extLst>
        </c:ser>
        <c:ser>
          <c:idx val="7"/>
          <c:order val="7"/>
          <c:tx>
            <c:strRef>
              <c:f>'decoding-4B'!$I$1</c:f>
              <c:strCache>
                <c:ptCount val="1"/>
                <c:pt idx="0">
                  <c:v>vllm GPTQ-Int4  1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'decoding-4B'!$A$2:$A$1001</c:f>
              <c:numCache>
                <c:formatCode>General</c:formatCode>
                <c:ptCount val="1000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75</c:v>
                </c:pt>
                <c:pt idx="51">
                  <c:v>76</c:v>
                </c:pt>
                <c:pt idx="52">
                  <c:v>77</c:v>
                </c:pt>
                <c:pt idx="53">
                  <c:v>78</c:v>
                </c:pt>
                <c:pt idx="54">
                  <c:v>79</c:v>
                </c:pt>
                <c:pt idx="55">
                  <c:v>80</c:v>
                </c:pt>
                <c:pt idx="56">
                  <c:v>81</c:v>
                </c:pt>
                <c:pt idx="57">
                  <c:v>82</c:v>
                </c:pt>
                <c:pt idx="58">
                  <c:v>83</c:v>
                </c:pt>
                <c:pt idx="59">
                  <c:v>84</c:v>
                </c:pt>
                <c:pt idx="60">
                  <c:v>85</c:v>
                </c:pt>
                <c:pt idx="61">
                  <c:v>86</c:v>
                </c:pt>
                <c:pt idx="62">
                  <c:v>87</c:v>
                </c:pt>
                <c:pt idx="63">
                  <c:v>88</c:v>
                </c:pt>
                <c:pt idx="64">
                  <c:v>89</c:v>
                </c:pt>
                <c:pt idx="65">
                  <c:v>90</c:v>
                </c:pt>
                <c:pt idx="66">
                  <c:v>91</c:v>
                </c:pt>
                <c:pt idx="67">
                  <c:v>92</c:v>
                </c:pt>
                <c:pt idx="68">
                  <c:v>93</c:v>
                </c:pt>
                <c:pt idx="69">
                  <c:v>94</c:v>
                </c:pt>
                <c:pt idx="70">
                  <c:v>95</c:v>
                </c:pt>
                <c:pt idx="71">
                  <c:v>96</c:v>
                </c:pt>
                <c:pt idx="72">
                  <c:v>97</c:v>
                </c:pt>
                <c:pt idx="73">
                  <c:v>98</c:v>
                </c:pt>
                <c:pt idx="74">
                  <c:v>99</c:v>
                </c:pt>
                <c:pt idx="75">
                  <c:v>100</c:v>
                </c:pt>
                <c:pt idx="76">
                  <c:v>101</c:v>
                </c:pt>
                <c:pt idx="77">
                  <c:v>102</c:v>
                </c:pt>
                <c:pt idx="78">
                  <c:v>103</c:v>
                </c:pt>
                <c:pt idx="79">
                  <c:v>104</c:v>
                </c:pt>
                <c:pt idx="80">
                  <c:v>105</c:v>
                </c:pt>
                <c:pt idx="81">
                  <c:v>106</c:v>
                </c:pt>
                <c:pt idx="82">
                  <c:v>107</c:v>
                </c:pt>
                <c:pt idx="83">
                  <c:v>108</c:v>
                </c:pt>
                <c:pt idx="84">
                  <c:v>109</c:v>
                </c:pt>
                <c:pt idx="85">
                  <c:v>110</c:v>
                </c:pt>
                <c:pt idx="86">
                  <c:v>111</c:v>
                </c:pt>
                <c:pt idx="87">
                  <c:v>112</c:v>
                </c:pt>
                <c:pt idx="88">
                  <c:v>113</c:v>
                </c:pt>
                <c:pt idx="89">
                  <c:v>114</c:v>
                </c:pt>
                <c:pt idx="90">
                  <c:v>115</c:v>
                </c:pt>
                <c:pt idx="91">
                  <c:v>116</c:v>
                </c:pt>
                <c:pt idx="92">
                  <c:v>117</c:v>
                </c:pt>
                <c:pt idx="93">
                  <c:v>118</c:v>
                </c:pt>
                <c:pt idx="94">
                  <c:v>119</c:v>
                </c:pt>
                <c:pt idx="95">
                  <c:v>120</c:v>
                </c:pt>
                <c:pt idx="96">
                  <c:v>121</c:v>
                </c:pt>
                <c:pt idx="97">
                  <c:v>122</c:v>
                </c:pt>
                <c:pt idx="98">
                  <c:v>123</c:v>
                </c:pt>
                <c:pt idx="99">
                  <c:v>124</c:v>
                </c:pt>
                <c:pt idx="100">
                  <c:v>125</c:v>
                </c:pt>
                <c:pt idx="101">
                  <c:v>126</c:v>
                </c:pt>
                <c:pt idx="102">
                  <c:v>127</c:v>
                </c:pt>
                <c:pt idx="103">
                  <c:v>128</c:v>
                </c:pt>
                <c:pt idx="104">
                  <c:v>129</c:v>
                </c:pt>
                <c:pt idx="105">
                  <c:v>130</c:v>
                </c:pt>
                <c:pt idx="106">
                  <c:v>131</c:v>
                </c:pt>
                <c:pt idx="107">
                  <c:v>132</c:v>
                </c:pt>
                <c:pt idx="108">
                  <c:v>133</c:v>
                </c:pt>
                <c:pt idx="109">
                  <c:v>134</c:v>
                </c:pt>
                <c:pt idx="110">
                  <c:v>135</c:v>
                </c:pt>
                <c:pt idx="111">
                  <c:v>136</c:v>
                </c:pt>
                <c:pt idx="112">
                  <c:v>137</c:v>
                </c:pt>
                <c:pt idx="113">
                  <c:v>138</c:v>
                </c:pt>
                <c:pt idx="114">
                  <c:v>139</c:v>
                </c:pt>
                <c:pt idx="115">
                  <c:v>140</c:v>
                </c:pt>
                <c:pt idx="116">
                  <c:v>141</c:v>
                </c:pt>
                <c:pt idx="117">
                  <c:v>142</c:v>
                </c:pt>
                <c:pt idx="118">
                  <c:v>143</c:v>
                </c:pt>
                <c:pt idx="119">
                  <c:v>144</c:v>
                </c:pt>
                <c:pt idx="120">
                  <c:v>145</c:v>
                </c:pt>
                <c:pt idx="121">
                  <c:v>146</c:v>
                </c:pt>
                <c:pt idx="122">
                  <c:v>147</c:v>
                </c:pt>
                <c:pt idx="123">
                  <c:v>148</c:v>
                </c:pt>
                <c:pt idx="124">
                  <c:v>149</c:v>
                </c:pt>
                <c:pt idx="125">
                  <c:v>150</c:v>
                </c:pt>
                <c:pt idx="126">
                  <c:v>151</c:v>
                </c:pt>
                <c:pt idx="127">
                  <c:v>152</c:v>
                </c:pt>
                <c:pt idx="128">
                  <c:v>153</c:v>
                </c:pt>
                <c:pt idx="129">
                  <c:v>154</c:v>
                </c:pt>
                <c:pt idx="130">
                  <c:v>155</c:v>
                </c:pt>
                <c:pt idx="131">
                  <c:v>156</c:v>
                </c:pt>
                <c:pt idx="132">
                  <c:v>157</c:v>
                </c:pt>
                <c:pt idx="133">
                  <c:v>158</c:v>
                </c:pt>
                <c:pt idx="134">
                  <c:v>159</c:v>
                </c:pt>
                <c:pt idx="135">
                  <c:v>160</c:v>
                </c:pt>
                <c:pt idx="136">
                  <c:v>161</c:v>
                </c:pt>
                <c:pt idx="137">
                  <c:v>162</c:v>
                </c:pt>
                <c:pt idx="138">
                  <c:v>163</c:v>
                </c:pt>
                <c:pt idx="139">
                  <c:v>164</c:v>
                </c:pt>
                <c:pt idx="140">
                  <c:v>165</c:v>
                </c:pt>
                <c:pt idx="141">
                  <c:v>166</c:v>
                </c:pt>
                <c:pt idx="142">
                  <c:v>167</c:v>
                </c:pt>
                <c:pt idx="143">
                  <c:v>168</c:v>
                </c:pt>
                <c:pt idx="144">
                  <c:v>169</c:v>
                </c:pt>
                <c:pt idx="145">
                  <c:v>170</c:v>
                </c:pt>
                <c:pt idx="146">
                  <c:v>171</c:v>
                </c:pt>
                <c:pt idx="147">
                  <c:v>172</c:v>
                </c:pt>
                <c:pt idx="148">
                  <c:v>173</c:v>
                </c:pt>
                <c:pt idx="149">
                  <c:v>174</c:v>
                </c:pt>
                <c:pt idx="150">
                  <c:v>175</c:v>
                </c:pt>
                <c:pt idx="151">
                  <c:v>176</c:v>
                </c:pt>
                <c:pt idx="152">
                  <c:v>177</c:v>
                </c:pt>
                <c:pt idx="153">
                  <c:v>178</c:v>
                </c:pt>
                <c:pt idx="154">
                  <c:v>179</c:v>
                </c:pt>
                <c:pt idx="155">
                  <c:v>180</c:v>
                </c:pt>
                <c:pt idx="156">
                  <c:v>181</c:v>
                </c:pt>
                <c:pt idx="157">
                  <c:v>182</c:v>
                </c:pt>
                <c:pt idx="158">
                  <c:v>183</c:v>
                </c:pt>
                <c:pt idx="159">
                  <c:v>184</c:v>
                </c:pt>
                <c:pt idx="160">
                  <c:v>185</c:v>
                </c:pt>
                <c:pt idx="161">
                  <c:v>186</c:v>
                </c:pt>
                <c:pt idx="162">
                  <c:v>187</c:v>
                </c:pt>
                <c:pt idx="163">
                  <c:v>188</c:v>
                </c:pt>
                <c:pt idx="164">
                  <c:v>189</c:v>
                </c:pt>
                <c:pt idx="165">
                  <c:v>190</c:v>
                </c:pt>
                <c:pt idx="166">
                  <c:v>191</c:v>
                </c:pt>
                <c:pt idx="167">
                  <c:v>192</c:v>
                </c:pt>
                <c:pt idx="168">
                  <c:v>193</c:v>
                </c:pt>
                <c:pt idx="169">
                  <c:v>194</c:v>
                </c:pt>
                <c:pt idx="170">
                  <c:v>195</c:v>
                </c:pt>
                <c:pt idx="171">
                  <c:v>196</c:v>
                </c:pt>
                <c:pt idx="172">
                  <c:v>197</c:v>
                </c:pt>
                <c:pt idx="173">
                  <c:v>198</c:v>
                </c:pt>
                <c:pt idx="174">
                  <c:v>199</c:v>
                </c:pt>
                <c:pt idx="175">
                  <c:v>200</c:v>
                </c:pt>
                <c:pt idx="176">
                  <c:v>201</c:v>
                </c:pt>
                <c:pt idx="177">
                  <c:v>202</c:v>
                </c:pt>
                <c:pt idx="178">
                  <c:v>203</c:v>
                </c:pt>
                <c:pt idx="179">
                  <c:v>204</c:v>
                </c:pt>
                <c:pt idx="180">
                  <c:v>205</c:v>
                </c:pt>
                <c:pt idx="181">
                  <c:v>206</c:v>
                </c:pt>
                <c:pt idx="182">
                  <c:v>207</c:v>
                </c:pt>
                <c:pt idx="183">
                  <c:v>208</c:v>
                </c:pt>
                <c:pt idx="184">
                  <c:v>209</c:v>
                </c:pt>
                <c:pt idx="185">
                  <c:v>210</c:v>
                </c:pt>
                <c:pt idx="186">
                  <c:v>211</c:v>
                </c:pt>
                <c:pt idx="187">
                  <c:v>212</c:v>
                </c:pt>
                <c:pt idx="188">
                  <c:v>213</c:v>
                </c:pt>
                <c:pt idx="189">
                  <c:v>214</c:v>
                </c:pt>
                <c:pt idx="190">
                  <c:v>215</c:v>
                </c:pt>
                <c:pt idx="191">
                  <c:v>216</c:v>
                </c:pt>
                <c:pt idx="192">
                  <c:v>217</c:v>
                </c:pt>
                <c:pt idx="193">
                  <c:v>218</c:v>
                </c:pt>
                <c:pt idx="194">
                  <c:v>219</c:v>
                </c:pt>
                <c:pt idx="195">
                  <c:v>220</c:v>
                </c:pt>
                <c:pt idx="196">
                  <c:v>221</c:v>
                </c:pt>
                <c:pt idx="197">
                  <c:v>222</c:v>
                </c:pt>
                <c:pt idx="198">
                  <c:v>223</c:v>
                </c:pt>
                <c:pt idx="199">
                  <c:v>224</c:v>
                </c:pt>
                <c:pt idx="200">
                  <c:v>225</c:v>
                </c:pt>
                <c:pt idx="201">
                  <c:v>226</c:v>
                </c:pt>
                <c:pt idx="202">
                  <c:v>227</c:v>
                </c:pt>
                <c:pt idx="203">
                  <c:v>228</c:v>
                </c:pt>
                <c:pt idx="204">
                  <c:v>229</c:v>
                </c:pt>
                <c:pt idx="205">
                  <c:v>230</c:v>
                </c:pt>
                <c:pt idx="206">
                  <c:v>231</c:v>
                </c:pt>
                <c:pt idx="207">
                  <c:v>232</c:v>
                </c:pt>
                <c:pt idx="208">
                  <c:v>233</c:v>
                </c:pt>
                <c:pt idx="209">
                  <c:v>234</c:v>
                </c:pt>
                <c:pt idx="210">
                  <c:v>235</c:v>
                </c:pt>
                <c:pt idx="211">
                  <c:v>236</c:v>
                </c:pt>
                <c:pt idx="212">
                  <c:v>237</c:v>
                </c:pt>
                <c:pt idx="213">
                  <c:v>238</c:v>
                </c:pt>
                <c:pt idx="214">
                  <c:v>239</c:v>
                </c:pt>
                <c:pt idx="215">
                  <c:v>240</c:v>
                </c:pt>
                <c:pt idx="216">
                  <c:v>241</c:v>
                </c:pt>
                <c:pt idx="217">
                  <c:v>242</c:v>
                </c:pt>
                <c:pt idx="218">
                  <c:v>243</c:v>
                </c:pt>
                <c:pt idx="219">
                  <c:v>244</c:v>
                </c:pt>
                <c:pt idx="220">
                  <c:v>245</c:v>
                </c:pt>
                <c:pt idx="221">
                  <c:v>246</c:v>
                </c:pt>
                <c:pt idx="222">
                  <c:v>247</c:v>
                </c:pt>
                <c:pt idx="223">
                  <c:v>248</c:v>
                </c:pt>
                <c:pt idx="224">
                  <c:v>249</c:v>
                </c:pt>
                <c:pt idx="225">
                  <c:v>250</c:v>
                </c:pt>
                <c:pt idx="226">
                  <c:v>251</c:v>
                </c:pt>
                <c:pt idx="227">
                  <c:v>252</c:v>
                </c:pt>
                <c:pt idx="228">
                  <c:v>253</c:v>
                </c:pt>
                <c:pt idx="229">
                  <c:v>254</c:v>
                </c:pt>
                <c:pt idx="230">
                  <c:v>255</c:v>
                </c:pt>
                <c:pt idx="231">
                  <c:v>256</c:v>
                </c:pt>
                <c:pt idx="232">
                  <c:v>257</c:v>
                </c:pt>
                <c:pt idx="233">
                  <c:v>258</c:v>
                </c:pt>
                <c:pt idx="234">
                  <c:v>259</c:v>
                </c:pt>
                <c:pt idx="235">
                  <c:v>260</c:v>
                </c:pt>
                <c:pt idx="236">
                  <c:v>261</c:v>
                </c:pt>
                <c:pt idx="237">
                  <c:v>262</c:v>
                </c:pt>
                <c:pt idx="238">
                  <c:v>263</c:v>
                </c:pt>
                <c:pt idx="239">
                  <c:v>264</c:v>
                </c:pt>
                <c:pt idx="240">
                  <c:v>265</c:v>
                </c:pt>
                <c:pt idx="241">
                  <c:v>266</c:v>
                </c:pt>
                <c:pt idx="242">
                  <c:v>267</c:v>
                </c:pt>
                <c:pt idx="243">
                  <c:v>268</c:v>
                </c:pt>
                <c:pt idx="244">
                  <c:v>269</c:v>
                </c:pt>
                <c:pt idx="245">
                  <c:v>270</c:v>
                </c:pt>
                <c:pt idx="246">
                  <c:v>271</c:v>
                </c:pt>
                <c:pt idx="247">
                  <c:v>272</c:v>
                </c:pt>
                <c:pt idx="248">
                  <c:v>273</c:v>
                </c:pt>
                <c:pt idx="249">
                  <c:v>274</c:v>
                </c:pt>
                <c:pt idx="250">
                  <c:v>275</c:v>
                </c:pt>
                <c:pt idx="251">
                  <c:v>276</c:v>
                </c:pt>
                <c:pt idx="252">
                  <c:v>277</c:v>
                </c:pt>
                <c:pt idx="253">
                  <c:v>278</c:v>
                </c:pt>
                <c:pt idx="254">
                  <c:v>279</c:v>
                </c:pt>
                <c:pt idx="255">
                  <c:v>280</c:v>
                </c:pt>
                <c:pt idx="256">
                  <c:v>281</c:v>
                </c:pt>
                <c:pt idx="257">
                  <c:v>282</c:v>
                </c:pt>
                <c:pt idx="258">
                  <c:v>283</c:v>
                </c:pt>
                <c:pt idx="259">
                  <c:v>284</c:v>
                </c:pt>
                <c:pt idx="260">
                  <c:v>285</c:v>
                </c:pt>
                <c:pt idx="261">
                  <c:v>286</c:v>
                </c:pt>
                <c:pt idx="262">
                  <c:v>287</c:v>
                </c:pt>
                <c:pt idx="263">
                  <c:v>288</c:v>
                </c:pt>
                <c:pt idx="264">
                  <c:v>289</c:v>
                </c:pt>
                <c:pt idx="265">
                  <c:v>290</c:v>
                </c:pt>
                <c:pt idx="266">
                  <c:v>291</c:v>
                </c:pt>
                <c:pt idx="267">
                  <c:v>292</c:v>
                </c:pt>
                <c:pt idx="268">
                  <c:v>293</c:v>
                </c:pt>
                <c:pt idx="269">
                  <c:v>294</c:v>
                </c:pt>
                <c:pt idx="270">
                  <c:v>295</c:v>
                </c:pt>
                <c:pt idx="271">
                  <c:v>296</c:v>
                </c:pt>
                <c:pt idx="272">
                  <c:v>297</c:v>
                </c:pt>
                <c:pt idx="273">
                  <c:v>298</c:v>
                </c:pt>
                <c:pt idx="274">
                  <c:v>299</c:v>
                </c:pt>
                <c:pt idx="275">
                  <c:v>300</c:v>
                </c:pt>
                <c:pt idx="276">
                  <c:v>301</c:v>
                </c:pt>
                <c:pt idx="277">
                  <c:v>302</c:v>
                </c:pt>
                <c:pt idx="278">
                  <c:v>303</c:v>
                </c:pt>
                <c:pt idx="279">
                  <c:v>304</c:v>
                </c:pt>
                <c:pt idx="280">
                  <c:v>305</c:v>
                </c:pt>
                <c:pt idx="281">
                  <c:v>306</c:v>
                </c:pt>
                <c:pt idx="282">
                  <c:v>307</c:v>
                </c:pt>
                <c:pt idx="283">
                  <c:v>308</c:v>
                </c:pt>
                <c:pt idx="284">
                  <c:v>309</c:v>
                </c:pt>
                <c:pt idx="285">
                  <c:v>310</c:v>
                </c:pt>
                <c:pt idx="286">
                  <c:v>311</c:v>
                </c:pt>
                <c:pt idx="287">
                  <c:v>312</c:v>
                </c:pt>
                <c:pt idx="288">
                  <c:v>313</c:v>
                </c:pt>
                <c:pt idx="289">
                  <c:v>314</c:v>
                </c:pt>
                <c:pt idx="290">
                  <c:v>315</c:v>
                </c:pt>
                <c:pt idx="291">
                  <c:v>316</c:v>
                </c:pt>
                <c:pt idx="292">
                  <c:v>317</c:v>
                </c:pt>
                <c:pt idx="293">
                  <c:v>318</c:v>
                </c:pt>
                <c:pt idx="294">
                  <c:v>319</c:v>
                </c:pt>
                <c:pt idx="295">
                  <c:v>320</c:v>
                </c:pt>
                <c:pt idx="296">
                  <c:v>321</c:v>
                </c:pt>
                <c:pt idx="297">
                  <c:v>322</c:v>
                </c:pt>
                <c:pt idx="298">
                  <c:v>323</c:v>
                </c:pt>
                <c:pt idx="299">
                  <c:v>324</c:v>
                </c:pt>
                <c:pt idx="300">
                  <c:v>325</c:v>
                </c:pt>
                <c:pt idx="301">
                  <c:v>326</c:v>
                </c:pt>
                <c:pt idx="302">
                  <c:v>327</c:v>
                </c:pt>
                <c:pt idx="303">
                  <c:v>328</c:v>
                </c:pt>
                <c:pt idx="304">
                  <c:v>329</c:v>
                </c:pt>
                <c:pt idx="305">
                  <c:v>330</c:v>
                </c:pt>
                <c:pt idx="306">
                  <c:v>331</c:v>
                </c:pt>
                <c:pt idx="307">
                  <c:v>332</c:v>
                </c:pt>
                <c:pt idx="308">
                  <c:v>333</c:v>
                </c:pt>
                <c:pt idx="309">
                  <c:v>334</c:v>
                </c:pt>
                <c:pt idx="310">
                  <c:v>335</c:v>
                </c:pt>
                <c:pt idx="311">
                  <c:v>336</c:v>
                </c:pt>
                <c:pt idx="312">
                  <c:v>337</c:v>
                </c:pt>
                <c:pt idx="313">
                  <c:v>338</c:v>
                </c:pt>
                <c:pt idx="314">
                  <c:v>339</c:v>
                </c:pt>
                <c:pt idx="315">
                  <c:v>340</c:v>
                </c:pt>
                <c:pt idx="316">
                  <c:v>341</c:v>
                </c:pt>
                <c:pt idx="317">
                  <c:v>342</c:v>
                </c:pt>
                <c:pt idx="318">
                  <c:v>343</c:v>
                </c:pt>
                <c:pt idx="319">
                  <c:v>344</c:v>
                </c:pt>
                <c:pt idx="320">
                  <c:v>345</c:v>
                </c:pt>
                <c:pt idx="321">
                  <c:v>346</c:v>
                </c:pt>
                <c:pt idx="322">
                  <c:v>347</c:v>
                </c:pt>
                <c:pt idx="323">
                  <c:v>348</c:v>
                </c:pt>
                <c:pt idx="324">
                  <c:v>349</c:v>
                </c:pt>
                <c:pt idx="325">
                  <c:v>350</c:v>
                </c:pt>
                <c:pt idx="326">
                  <c:v>351</c:v>
                </c:pt>
                <c:pt idx="327">
                  <c:v>352</c:v>
                </c:pt>
                <c:pt idx="328">
                  <c:v>353</c:v>
                </c:pt>
                <c:pt idx="329">
                  <c:v>354</c:v>
                </c:pt>
                <c:pt idx="330">
                  <c:v>355</c:v>
                </c:pt>
                <c:pt idx="331">
                  <c:v>356</c:v>
                </c:pt>
                <c:pt idx="332">
                  <c:v>357</c:v>
                </c:pt>
                <c:pt idx="333">
                  <c:v>358</c:v>
                </c:pt>
                <c:pt idx="334">
                  <c:v>359</c:v>
                </c:pt>
                <c:pt idx="335">
                  <c:v>360</c:v>
                </c:pt>
                <c:pt idx="336">
                  <c:v>361</c:v>
                </c:pt>
                <c:pt idx="337">
                  <c:v>362</c:v>
                </c:pt>
                <c:pt idx="338">
                  <c:v>363</c:v>
                </c:pt>
                <c:pt idx="339">
                  <c:v>364</c:v>
                </c:pt>
                <c:pt idx="340">
                  <c:v>365</c:v>
                </c:pt>
                <c:pt idx="341">
                  <c:v>366</c:v>
                </c:pt>
                <c:pt idx="342">
                  <c:v>367</c:v>
                </c:pt>
                <c:pt idx="343">
                  <c:v>368</c:v>
                </c:pt>
                <c:pt idx="344">
                  <c:v>369</c:v>
                </c:pt>
                <c:pt idx="345">
                  <c:v>370</c:v>
                </c:pt>
                <c:pt idx="346">
                  <c:v>371</c:v>
                </c:pt>
                <c:pt idx="347">
                  <c:v>372</c:v>
                </c:pt>
                <c:pt idx="348">
                  <c:v>373</c:v>
                </c:pt>
                <c:pt idx="349">
                  <c:v>374</c:v>
                </c:pt>
                <c:pt idx="350">
                  <c:v>375</c:v>
                </c:pt>
                <c:pt idx="351">
                  <c:v>376</c:v>
                </c:pt>
                <c:pt idx="352">
                  <c:v>377</c:v>
                </c:pt>
                <c:pt idx="353">
                  <c:v>378</c:v>
                </c:pt>
                <c:pt idx="354">
                  <c:v>379</c:v>
                </c:pt>
                <c:pt idx="355">
                  <c:v>380</c:v>
                </c:pt>
                <c:pt idx="356">
                  <c:v>381</c:v>
                </c:pt>
                <c:pt idx="357">
                  <c:v>382</c:v>
                </c:pt>
                <c:pt idx="358">
                  <c:v>383</c:v>
                </c:pt>
                <c:pt idx="359">
                  <c:v>384</c:v>
                </c:pt>
                <c:pt idx="360">
                  <c:v>385</c:v>
                </c:pt>
                <c:pt idx="361">
                  <c:v>386</c:v>
                </c:pt>
                <c:pt idx="362">
                  <c:v>387</c:v>
                </c:pt>
                <c:pt idx="363">
                  <c:v>388</c:v>
                </c:pt>
                <c:pt idx="364">
                  <c:v>389</c:v>
                </c:pt>
                <c:pt idx="365">
                  <c:v>390</c:v>
                </c:pt>
                <c:pt idx="366">
                  <c:v>391</c:v>
                </c:pt>
                <c:pt idx="367">
                  <c:v>392</c:v>
                </c:pt>
                <c:pt idx="368">
                  <c:v>393</c:v>
                </c:pt>
                <c:pt idx="369">
                  <c:v>394</c:v>
                </c:pt>
                <c:pt idx="370">
                  <c:v>395</c:v>
                </c:pt>
                <c:pt idx="371">
                  <c:v>396</c:v>
                </c:pt>
                <c:pt idx="372">
                  <c:v>397</c:v>
                </c:pt>
                <c:pt idx="373">
                  <c:v>398</c:v>
                </c:pt>
                <c:pt idx="374">
                  <c:v>399</c:v>
                </c:pt>
                <c:pt idx="375">
                  <c:v>400</c:v>
                </c:pt>
                <c:pt idx="376">
                  <c:v>401</c:v>
                </c:pt>
                <c:pt idx="377">
                  <c:v>402</c:v>
                </c:pt>
                <c:pt idx="378">
                  <c:v>403</c:v>
                </c:pt>
                <c:pt idx="379">
                  <c:v>404</c:v>
                </c:pt>
                <c:pt idx="380">
                  <c:v>405</c:v>
                </c:pt>
                <c:pt idx="381">
                  <c:v>406</c:v>
                </c:pt>
                <c:pt idx="382">
                  <c:v>407</c:v>
                </c:pt>
                <c:pt idx="383">
                  <c:v>408</c:v>
                </c:pt>
                <c:pt idx="384">
                  <c:v>409</c:v>
                </c:pt>
                <c:pt idx="385">
                  <c:v>410</c:v>
                </c:pt>
                <c:pt idx="386">
                  <c:v>411</c:v>
                </c:pt>
                <c:pt idx="387">
                  <c:v>412</c:v>
                </c:pt>
                <c:pt idx="388">
                  <c:v>413</c:v>
                </c:pt>
                <c:pt idx="389">
                  <c:v>414</c:v>
                </c:pt>
                <c:pt idx="390">
                  <c:v>415</c:v>
                </c:pt>
                <c:pt idx="391">
                  <c:v>416</c:v>
                </c:pt>
                <c:pt idx="392">
                  <c:v>417</c:v>
                </c:pt>
                <c:pt idx="393">
                  <c:v>418</c:v>
                </c:pt>
                <c:pt idx="394">
                  <c:v>419</c:v>
                </c:pt>
                <c:pt idx="395">
                  <c:v>420</c:v>
                </c:pt>
                <c:pt idx="396">
                  <c:v>421</c:v>
                </c:pt>
                <c:pt idx="397">
                  <c:v>422</c:v>
                </c:pt>
                <c:pt idx="398">
                  <c:v>423</c:v>
                </c:pt>
                <c:pt idx="399">
                  <c:v>424</c:v>
                </c:pt>
                <c:pt idx="400">
                  <c:v>425</c:v>
                </c:pt>
                <c:pt idx="401">
                  <c:v>426</c:v>
                </c:pt>
                <c:pt idx="402">
                  <c:v>427</c:v>
                </c:pt>
                <c:pt idx="403">
                  <c:v>428</c:v>
                </c:pt>
                <c:pt idx="404">
                  <c:v>429</c:v>
                </c:pt>
                <c:pt idx="405">
                  <c:v>430</c:v>
                </c:pt>
                <c:pt idx="406">
                  <c:v>431</c:v>
                </c:pt>
                <c:pt idx="407">
                  <c:v>432</c:v>
                </c:pt>
                <c:pt idx="408">
                  <c:v>433</c:v>
                </c:pt>
                <c:pt idx="409">
                  <c:v>434</c:v>
                </c:pt>
                <c:pt idx="410">
                  <c:v>435</c:v>
                </c:pt>
                <c:pt idx="411">
                  <c:v>436</c:v>
                </c:pt>
                <c:pt idx="412">
                  <c:v>437</c:v>
                </c:pt>
                <c:pt idx="413">
                  <c:v>438</c:v>
                </c:pt>
                <c:pt idx="414">
                  <c:v>439</c:v>
                </c:pt>
                <c:pt idx="415">
                  <c:v>440</c:v>
                </c:pt>
                <c:pt idx="416">
                  <c:v>441</c:v>
                </c:pt>
                <c:pt idx="417">
                  <c:v>442</c:v>
                </c:pt>
                <c:pt idx="418">
                  <c:v>443</c:v>
                </c:pt>
                <c:pt idx="419">
                  <c:v>444</c:v>
                </c:pt>
                <c:pt idx="420">
                  <c:v>445</c:v>
                </c:pt>
                <c:pt idx="421">
                  <c:v>446</c:v>
                </c:pt>
                <c:pt idx="422">
                  <c:v>447</c:v>
                </c:pt>
                <c:pt idx="423">
                  <c:v>448</c:v>
                </c:pt>
                <c:pt idx="424">
                  <c:v>449</c:v>
                </c:pt>
                <c:pt idx="425">
                  <c:v>450</c:v>
                </c:pt>
                <c:pt idx="426">
                  <c:v>451</c:v>
                </c:pt>
                <c:pt idx="427">
                  <c:v>452</c:v>
                </c:pt>
                <c:pt idx="428">
                  <c:v>453</c:v>
                </c:pt>
                <c:pt idx="429">
                  <c:v>454</c:v>
                </c:pt>
                <c:pt idx="430">
                  <c:v>455</c:v>
                </c:pt>
                <c:pt idx="431">
                  <c:v>456</c:v>
                </c:pt>
                <c:pt idx="432">
                  <c:v>457</c:v>
                </c:pt>
                <c:pt idx="433">
                  <c:v>458</c:v>
                </c:pt>
                <c:pt idx="434">
                  <c:v>459</c:v>
                </c:pt>
                <c:pt idx="435">
                  <c:v>460</c:v>
                </c:pt>
                <c:pt idx="436">
                  <c:v>461</c:v>
                </c:pt>
                <c:pt idx="437">
                  <c:v>462</c:v>
                </c:pt>
                <c:pt idx="438">
                  <c:v>463</c:v>
                </c:pt>
                <c:pt idx="439">
                  <c:v>464</c:v>
                </c:pt>
                <c:pt idx="440">
                  <c:v>465</c:v>
                </c:pt>
                <c:pt idx="441">
                  <c:v>466</c:v>
                </c:pt>
                <c:pt idx="442">
                  <c:v>467</c:v>
                </c:pt>
                <c:pt idx="443">
                  <c:v>468</c:v>
                </c:pt>
                <c:pt idx="444">
                  <c:v>469</c:v>
                </c:pt>
                <c:pt idx="445">
                  <c:v>470</c:v>
                </c:pt>
                <c:pt idx="446">
                  <c:v>471</c:v>
                </c:pt>
                <c:pt idx="447">
                  <c:v>472</c:v>
                </c:pt>
                <c:pt idx="448">
                  <c:v>473</c:v>
                </c:pt>
                <c:pt idx="449">
                  <c:v>474</c:v>
                </c:pt>
                <c:pt idx="450">
                  <c:v>475</c:v>
                </c:pt>
                <c:pt idx="451">
                  <c:v>476</c:v>
                </c:pt>
                <c:pt idx="452">
                  <c:v>477</c:v>
                </c:pt>
                <c:pt idx="453">
                  <c:v>478</c:v>
                </c:pt>
                <c:pt idx="454">
                  <c:v>479</c:v>
                </c:pt>
                <c:pt idx="455">
                  <c:v>480</c:v>
                </c:pt>
                <c:pt idx="456">
                  <c:v>481</c:v>
                </c:pt>
                <c:pt idx="457">
                  <c:v>482</c:v>
                </c:pt>
                <c:pt idx="458">
                  <c:v>483</c:v>
                </c:pt>
                <c:pt idx="459">
                  <c:v>484</c:v>
                </c:pt>
                <c:pt idx="460">
                  <c:v>485</c:v>
                </c:pt>
                <c:pt idx="461">
                  <c:v>486</c:v>
                </c:pt>
                <c:pt idx="462">
                  <c:v>487</c:v>
                </c:pt>
                <c:pt idx="463">
                  <c:v>488</c:v>
                </c:pt>
                <c:pt idx="464">
                  <c:v>489</c:v>
                </c:pt>
                <c:pt idx="465">
                  <c:v>490</c:v>
                </c:pt>
                <c:pt idx="466">
                  <c:v>491</c:v>
                </c:pt>
                <c:pt idx="467">
                  <c:v>492</c:v>
                </c:pt>
                <c:pt idx="468">
                  <c:v>493</c:v>
                </c:pt>
                <c:pt idx="469">
                  <c:v>494</c:v>
                </c:pt>
                <c:pt idx="470">
                  <c:v>495</c:v>
                </c:pt>
                <c:pt idx="471">
                  <c:v>496</c:v>
                </c:pt>
                <c:pt idx="472">
                  <c:v>497</c:v>
                </c:pt>
                <c:pt idx="473">
                  <c:v>498</c:v>
                </c:pt>
                <c:pt idx="474">
                  <c:v>499</c:v>
                </c:pt>
                <c:pt idx="475">
                  <c:v>500</c:v>
                </c:pt>
                <c:pt idx="476">
                  <c:v>501</c:v>
                </c:pt>
                <c:pt idx="477">
                  <c:v>502</c:v>
                </c:pt>
                <c:pt idx="478">
                  <c:v>503</c:v>
                </c:pt>
                <c:pt idx="479">
                  <c:v>504</c:v>
                </c:pt>
                <c:pt idx="480">
                  <c:v>505</c:v>
                </c:pt>
                <c:pt idx="481">
                  <c:v>506</c:v>
                </c:pt>
                <c:pt idx="482">
                  <c:v>507</c:v>
                </c:pt>
                <c:pt idx="483">
                  <c:v>508</c:v>
                </c:pt>
                <c:pt idx="484">
                  <c:v>509</c:v>
                </c:pt>
                <c:pt idx="485">
                  <c:v>510</c:v>
                </c:pt>
                <c:pt idx="486">
                  <c:v>511</c:v>
                </c:pt>
                <c:pt idx="487">
                  <c:v>512</c:v>
                </c:pt>
                <c:pt idx="488">
                  <c:v>513</c:v>
                </c:pt>
                <c:pt idx="489">
                  <c:v>514</c:v>
                </c:pt>
                <c:pt idx="490">
                  <c:v>515</c:v>
                </c:pt>
                <c:pt idx="491">
                  <c:v>516</c:v>
                </c:pt>
                <c:pt idx="492">
                  <c:v>517</c:v>
                </c:pt>
                <c:pt idx="493">
                  <c:v>518</c:v>
                </c:pt>
                <c:pt idx="494">
                  <c:v>519</c:v>
                </c:pt>
                <c:pt idx="495">
                  <c:v>520</c:v>
                </c:pt>
                <c:pt idx="496">
                  <c:v>521</c:v>
                </c:pt>
                <c:pt idx="497">
                  <c:v>522</c:v>
                </c:pt>
                <c:pt idx="498">
                  <c:v>523</c:v>
                </c:pt>
                <c:pt idx="499">
                  <c:v>524</c:v>
                </c:pt>
                <c:pt idx="500">
                  <c:v>525</c:v>
                </c:pt>
                <c:pt idx="501">
                  <c:v>526</c:v>
                </c:pt>
                <c:pt idx="502">
                  <c:v>527</c:v>
                </c:pt>
                <c:pt idx="503">
                  <c:v>528</c:v>
                </c:pt>
                <c:pt idx="504">
                  <c:v>529</c:v>
                </c:pt>
                <c:pt idx="505">
                  <c:v>530</c:v>
                </c:pt>
                <c:pt idx="506">
                  <c:v>531</c:v>
                </c:pt>
                <c:pt idx="507">
                  <c:v>532</c:v>
                </c:pt>
                <c:pt idx="508">
                  <c:v>533</c:v>
                </c:pt>
                <c:pt idx="509">
                  <c:v>534</c:v>
                </c:pt>
                <c:pt idx="510">
                  <c:v>535</c:v>
                </c:pt>
                <c:pt idx="511">
                  <c:v>536</c:v>
                </c:pt>
                <c:pt idx="512">
                  <c:v>537</c:v>
                </c:pt>
                <c:pt idx="513">
                  <c:v>538</c:v>
                </c:pt>
                <c:pt idx="514">
                  <c:v>539</c:v>
                </c:pt>
                <c:pt idx="515">
                  <c:v>540</c:v>
                </c:pt>
                <c:pt idx="516">
                  <c:v>541</c:v>
                </c:pt>
                <c:pt idx="517">
                  <c:v>542</c:v>
                </c:pt>
                <c:pt idx="518">
                  <c:v>543</c:v>
                </c:pt>
                <c:pt idx="519">
                  <c:v>544</c:v>
                </c:pt>
                <c:pt idx="520">
                  <c:v>545</c:v>
                </c:pt>
                <c:pt idx="521">
                  <c:v>546</c:v>
                </c:pt>
                <c:pt idx="522">
                  <c:v>547</c:v>
                </c:pt>
                <c:pt idx="523">
                  <c:v>548</c:v>
                </c:pt>
                <c:pt idx="524">
                  <c:v>549</c:v>
                </c:pt>
                <c:pt idx="525">
                  <c:v>550</c:v>
                </c:pt>
                <c:pt idx="526">
                  <c:v>551</c:v>
                </c:pt>
                <c:pt idx="527">
                  <c:v>552</c:v>
                </c:pt>
                <c:pt idx="528">
                  <c:v>553</c:v>
                </c:pt>
                <c:pt idx="529">
                  <c:v>554</c:v>
                </c:pt>
                <c:pt idx="530">
                  <c:v>555</c:v>
                </c:pt>
                <c:pt idx="531">
                  <c:v>556</c:v>
                </c:pt>
                <c:pt idx="532">
                  <c:v>557</c:v>
                </c:pt>
                <c:pt idx="533">
                  <c:v>558</c:v>
                </c:pt>
                <c:pt idx="534">
                  <c:v>559</c:v>
                </c:pt>
                <c:pt idx="535">
                  <c:v>560</c:v>
                </c:pt>
                <c:pt idx="536">
                  <c:v>561</c:v>
                </c:pt>
                <c:pt idx="537">
                  <c:v>562</c:v>
                </c:pt>
                <c:pt idx="538">
                  <c:v>563</c:v>
                </c:pt>
                <c:pt idx="539">
                  <c:v>564</c:v>
                </c:pt>
                <c:pt idx="540">
                  <c:v>565</c:v>
                </c:pt>
                <c:pt idx="541">
                  <c:v>566</c:v>
                </c:pt>
                <c:pt idx="542">
                  <c:v>567</c:v>
                </c:pt>
                <c:pt idx="543">
                  <c:v>568</c:v>
                </c:pt>
                <c:pt idx="544">
                  <c:v>569</c:v>
                </c:pt>
                <c:pt idx="545">
                  <c:v>570</c:v>
                </c:pt>
                <c:pt idx="546">
                  <c:v>571</c:v>
                </c:pt>
                <c:pt idx="547">
                  <c:v>572</c:v>
                </c:pt>
                <c:pt idx="548">
                  <c:v>573</c:v>
                </c:pt>
                <c:pt idx="549">
                  <c:v>574</c:v>
                </c:pt>
                <c:pt idx="550">
                  <c:v>575</c:v>
                </c:pt>
                <c:pt idx="551">
                  <c:v>576</c:v>
                </c:pt>
                <c:pt idx="552">
                  <c:v>577</c:v>
                </c:pt>
                <c:pt idx="553">
                  <c:v>578</c:v>
                </c:pt>
                <c:pt idx="554">
                  <c:v>579</c:v>
                </c:pt>
                <c:pt idx="555">
                  <c:v>580</c:v>
                </c:pt>
                <c:pt idx="556">
                  <c:v>581</c:v>
                </c:pt>
                <c:pt idx="557">
                  <c:v>582</c:v>
                </c:pt>
                <c:pt idx="558">
                  <c:v>583</c:v>
                </c:pt>
                <c:pt idx="559">
                  <c:v>584</c:v>
                </c:pt>
                <c:pt idx="560">
                  <c:v>585</c:v>
                </c:pt>
                <c:pt idx="561">
                  <c:v>586</c:v>
                </c:pt>
                <c:pt idx="562">
                  <c:v>587</c:v>
                </c:pt>
                <c:pt idx="563">
                  <c:v>588</c:v>
                </c:pt>
                <c:pt idx="564">
                  <c:v>589</c:v>
                </c:pt>
                <c:pt idx="565">
                  <c:v>590</c:v>
                </c:pt>
                <c:pt idx="566">
                  <c:v>591</c:v>
                </c:pt>
                <c:pt idx="567">
                  <c:v>592</c:v>
                </c:pt>
                <c:pt idx="568">
                  <c:v>593</c:v>
                </c:pt>
                <c:pt idx="569">
                  <c:v>594</c:v>
                </c:pt>
                <c:pt idx="570">
                  <c:v>595</c:v>
                </c:pt>
                <c:pt idx="571">
                  <c:v>596</c:v>
                </c:pt>
                <c:pt idx="572">
                  <c:v>597</c:v>
                </c:pt>
                <c:pt idx="573">
                  <c:v>598</c:v>
                </c:pt>
                <c:pt idx="574">
                  <c:v>599</c:v>
                </c:pt>
                <c:pt idx="575">
                  <c:v>600</c:v>
                </c:pt>
                <c:pt idx="576">
                  <c:v>601</c:v>
                </c:pt>
                <c:pt idx="577">
                  <c:v>602</c:v>
                </c:pt>
                <c:pt idx="578">
                  <c:v>603</c:v>
                </c:pt>
                <c:pt idx="579">
                  <c:v>604</c:v>
                </c:pt>
                <c:pt idx="580">
                  <c:v>605</c:v>
                </c:pt>
                <c:pt idx="581">
                  <c:v>606</c:v>
                </c:pt>
                <c:pt idx="582">
                  <c:v>607</c:v>
                </c:pt>
                <c:pt idx="583">
                  <c:v>608</c:v>
                </c:pt>
                <c:pt idx="584">
                  <c:v>609</c:v>
                </c:pt>
                <c:pt idx="585">
                  <c:v>610</c:v>
                </c:pt>
                <c:pt idx="586">
                  <c:v>611</c:v>
                </c:pt>
                <c:pt idx="587">
                  <c:v>612</c:v>
                </c:pt>
                <c:pt idx="588">
                  <c:v>613</c:v>
                </c:pt>
                <c:pt idx="589">
                  <c:v>614</c:v>
                </c:pt>
                <c:pt idx="590">
                  <c:v>615</c:v>
                </c:pt>
                <c:pt idx="591">
                  <c:v>616</c:v>
                </c:pt>
                <c:pt idx="592">
                  <c:v>617</c:v>
                </c:pt>
                <c:pt idx="593">
                  <c:v>618</c:v>
                </c:pt>
                <c:pt idx="594">
                  <c:v>619</c:v>
                </c:pt>
                <c:pt idx="595">
                  <c:v>620</c:v>
                </c:pt>
                <c:pt idx="596">
                  <c:v>621</c:v>
                </c:pt>
                <c:pt idx="597">
                  <c:v>622</c:v>
                </c:pt>
                <c:pt idx="598">
                  <c:v>623</c:v>
                </c:pt>
                <c:pt idx="599">
                  <c:v>624</c:v>
                </c:pt>
                <c:pt idx="600">
                  <c:v>625</c:v>
                </c:pt>
                <c:pt idx="601">
                  <c:v>626</c:v>
                </c:pt>
                <c:pt idx="602">
                  <c:v>627</c:v>
                </c:pt>
                <c:pt idx="603">
                  <c:v>628</c:v>
                </c:pt>
                <c:pt idx="604">
                  <c:v>629</c:v>
                </c:pt>
                <c:pt idx="605">
                  <c:v>630</c:v>
                </c:pt>
                <c:pt idx="606">
                  <c:v>631</c:v>
                </c:pt>
                <c:pt idx="607">
                  <c:v>632</c:v>
                </c:pt>
                <c:pt idx="608">
                  <c:v>633</c:v>
                </c:pt>
                <c:pt idx="609">
                  <c:v>634</c:v>
                </c:pt>
                <c:pt idx="610">
                  <c:v>635</c:v>
                </c:pt>
                <c:pt idx="611">
                  <c:v>636</c:v>
                </c:pt>
                <c:pt idx="612">
                  <c:v>637</c:v>
                </c:pt>
                <c:pt idx="613">
                  <c:v>638</c:v>
                </c:pt>
                <c:pt idx="614">
                  <c:v>639</c:v>
                </c:pt>
                <c:pt idx="615">
                  <c:v>640</c:v>
                </c:pt>
                <c:pt idx="616">
                  <c:v>641</c:v>
                </c:pt>
                <c:pt idx="617">
                  <c:v>642</c:v>
                </c:pt>
                <c:pt idx="618">
                  <c:v>643</c:v>
                </c:pt>
                <c:pt idx="619">
                  <c:v>644</c:v>
                </c:pt>
                <c:pt idx="620">
                  <c:v>645</c:v>
                </c:pt>
                <c:pt idx="621">
                  <c:v>646</c:v>
                </c:pt>
                <c:pt idx="622">
                  <c:v>647</c:v>
                </c:pt>
                <c:pt idx="623">
                  <c:v>648</c:v>
                </c:pt>
                <c:pt idx="624">
                  <c:v>649</c:v>
                </c:pt>
                <c:pt idx="625">
                  <c:v>650</c:v>
                </c:pt>
                <c:pt idx="626">
                  <c:v>651</c:v>
                </c:pt>
                <c:pt idx="627">
                  <c:v>652</c:v>
                </c:pt>
                <c:pt idx="628">
                  <c:v>653</c:v>
                </c:pt>
                <c:pt idx="629">
                  <c:v>654</c:v>
                </c:pt>
                <c:pt idx="630">
                  <c:v>655</c:v>
                </c:pt>
                <c:pt idx="631">
                  <c:v>656</c:v>
                </c:pt>
                <c:pt idx="632">
                  <c:v>657</c:v>
                </c:pt>
                <c:pt idx="633">
                  <c:v>658</c:v>
                </c:pt>
                <c:pt idx="634">
                  <c:v>659</c:v>
                </c:pt>
                <c:pt idx="635">
                  <c:v>660</c:v>
                </c:pt>
                <c:pt idx="636">
                  <c:v>661</c:v>
                </c:pt>
                <c:pt idx="637">
                  <c:v>662</c:v>
                </c:pt>
                <c:pt idx="638">
                  <c:v>663</c:v>
                </c:pt>
                <c:pt idx="639">
                  <c:v>664</c:v>
                </c:pt>
                <c:pt idx="640">
                  <c:v>665</c:v>
                </c:pt>
                <c:pt idx="641">
                  <c:v>666</c:v>
                </c:pt>
                <c:pt idx="642">
                  <c:v>667</c:v>
                </c:pt>
                <c:pt idx="643">
                  <c:v>668</c:v>
                </c:pt>
                <c:pt idx="644">
                  <c:v>669</c:v>
                </c:pt>
                <c:pt idx="645">
                  <c:v>670</c:v>
                </c:pt>
                <c:pt idx="646">
                  <c:v>671</c:v>
                </c:pt>
                <c:pt idx="647">
                  <c:v>672</c:v>
                </c:pt>
                <c:pt idx="648">
                  <c:v>673</c:v>
                </c:pt>
                <c:pt idx="649">
                  <c:v>674</c:v>
                </c:pt>
                <c:pt idx="650">
                  <c:v>675</c:v>
                </c:pt>
                <c:pt idx="651">
                  <c:v>676</c:v>
                </c:pt>
                <c:pt idx="652">
                  <c:v>677</c:v>
                </c:pt>
                <c:pt idx="653">
                  <c:v>678</c:v>
                </c:pt>
                <c:pt idx="654">
                  <c:v>679</c:v>
                </c:pt>
                <c:pt idx="655">
                  <c:v>680</c:v>
                </c:pt>
                <c:pt idx="656">
                  <c:v>681</c:v>
                </c:pt>
                <c:pt idx="657">
                  <c:v>682</c:v>
                </c:pt>
                <c:pt idx="658">
                  <c:v>683</c:v>
                </c:pt>
                <c:pt idx="659">
                  <c:v>684</c:v>
                </c:pt>
                <c:pt idx="660">
                  <c:v>685</c:v>
                </c:pt>
                <c:pt idx="661">
                  <c:v>686</c:v>
                </c:pt>
                <c:pt idx="662">
                  <c:v>687</c:v>
                </c:pt>
                <c:pt idx="663">
                  <c:v>688</c:v>
                </c:pt>
                <c:pt idx="664">
                  <c:v>689</c:v>
                </c:pt>
                <c:pt idx="665">
                  <c:v>690</c:v>
                </c:pt>
                <c:pt idx="666">
                  <c:v>691</c:v>
                </c:pt>
                <c:pt idx="667">
                  <c:v>692</c:v>
                </c:pt>
                <c:pt idx="668">
                  <c:v>693</c:v>
                </c:pt>
                <c:pt idx="669">
                  <c:v>694</c:v>
                </c:pt>
                <c:pt idx="670">
                  <c:v>695</c:v>
                </c:pt>
                <c:pt idx="671">
                  <c:v>696</c:v>
                </c:pt>
                <c:pt idx="672">
                  <c:v>697</c:v>
                </c:pt>
                <c:pt idx="673">
                  <c:v>698</c:v>
                </c:pt>
                <c:pt idx="674">
                  <c:v>699</c:v>
                </c:pt>
                <c:pt idx="675">
                  <c:v>700</c:v>
                </c:pt>
                <c:pt idx="676">
                  <c:v>701</c:v>
                </c:pt>
                <c:pt idx="677">
                  <c:v>702</c:v>
                </c:pt>
                <c:pt idx="678">
                  <c:v>703</c:v>
                </c:pt>
                <c:pt idx="679">
                  <c:v>704</c:v>
                </c:pt>
                <c:pt idx="680">
                  <c:v>705</c:v>
                </c:pt>
                <c:pt idx="681">
                  <c:v>706</c:v>
                </c:pt>
                <c:pt idx="682">
                  <c:v>707</c:v>
                </c:pt>
                <c:pt idx="683">
                  <c:v>708</c:v>
                </c:pt>
                <c:pt idx="684">
                  <c:v>709</c:v>
                </c:pt>
                <c:pt idx="685">
                  <c:v>710</c:v>
                </c:pt>
                <c:pt idx="686">
                  <c:v>711</c:v>
                </c:pt>
                <c:pt idx="687">
                  <c:v>712</c:v>
                </c:pt>
                <c:pt idx="688">
                  <c:v>713</c:v>
                </c:pt>
                <c:pt idx="689">
                  <c:v>714</c:v>
                </c:pt>
                <c:pt idx="690">
                  <c:v>715</c:v>
                </c:pt>
                <c:pt idx="691">
                  <c:v>716</c:v>
                </c:pt>
                <c:pt idx="692">
                  <c:v>717</c:v>
                </c:pt>
                <c:pt idx="693">
                  <c:v>718</c:v>
                </c:pt>
                <c:pt idx="694">
                  <c:v>719</c:v>
                </c:pt>
                <c:pt idx="695">
                  <c:v>720</c:v>
                </c:pt>
                <c:pt idx="696">
                  <c:v>721</c:v>
                </c:pt>
                <c:pt idx="697">
                  <c:v>722</c:v>
                </c:pt>
                <c:pt idx="698">
                  <c:v>723</c:v>
                </c:pt>
                <c:pt idx="699">
                  <c:v>724</c:v>
                </c:pt>
                <c:pt idx="700">
                  <c:v>725</c:v>
                </c:pt>
                <c:pt idx="701">
                  <c:v>726</c:v>
                </c:pt>
                <c:pt idx="702">
                  <c:v>727</c:v>
                </c:pt>
                <c:pt idx="703">
                  <c:v>728</c:v>
                </c:pt>
                <c:pt idx="704">
                  <c:v>729</c:v>
                </c:pt>
                <c:pt idx="705">
                  <c:v>730</c:v>
                </c:pt>
                <c:pt idx="706">
                  <c:v>731</c:v>
                </c:pt>
                <c:pt idx="707">
                  <c:v>732</c:v>
                </c:pt>
                <c:pt idx="708">
                  <c:v>733</c:v>
                </c:pt>
                <c:pt idx="709">
                  <c:v>734</c:v>
                </c:pt>
                <c:pt idx="710">
                  <c:v>735</c:v>
                </c:pt>
                <c:pt idx="711">
                  <c:v>736</c:v>
                </c:pt>
                <c:pt idx="712">
                  <c:v>737</c:v>
                </c:pt>
                <c:pt idx="713">
                  <c:v>738</c:v>
                </c:pt>
                <c:pt idx="714">
                  <c:v>739</c:v>
                </c:pt>
                <c:pt idx="715">
                  <c:v>740</c:v>
                </c:pt>
                <c:pt idx="716">
                  <c:v>741</c:v>
                </c:pt>
                <c:pt idx="717">
                  <c:v>742</c:v>
                </c:pt>
                <c:pt idx="718">
                  <c:v>743</c:v>
                </c:pt>
                <c:pt idx="719">
                  <c:v>744</c:v>
                </c:pt>
                <c:pt idx="720">
                  <c:v>745</c:v>
                </c:pt>
                <c:pt idx="721">
                  <c:v>746</c:v>
                </c:pt>
                <c:pt idx="722">
                  <c:v>747</c:v>
                </c:pt>
                <c:pt idx="723">
                  <c:v>748</c:v>
                </c:pt>
                <c:pt idx="724">
                  <c:v>749</c:v>
                </c:pt>
                <c:pt idx="725">
                  <c:v>750</c:v>
                </c:pt>
                <c:pt idx="726">
                  <c:v>751</c:v>
                </c:pt>
                <c:pt idx="727">
                  <c:v>752</c:v>
                </c:pt>
                <c:pt idx="728">
                  <c:v>753</c:v>
                </c:pt>
                <c:pt idx="729">
                  <c:v>754</c:v>
                </c:pt>
                <c:pt idx="730">
                  <c:v>755</c:v>
                </c:pt>
                <c:pt idx="731">
                  <c:v>756</c:v>
                </c:pt>
                <c:pt idx="732">
                  <c:v>757</c:v>
                </c:pt>
                <c:pt idx="733">
                  <c:v>758</c:v>
                </c:pt>
                <c:pt idx="734">
                  <c:v>759</c:v>
                </c:pt>
                <c:pt idx="735">
                  <c:v>760</c:v>
                </c:pt>
                <c:pt idx="736">
                  <c:v>761</c:v>
                </c:pt>
                <c:pt idx="737">
                  <c:v>762</c:v>
                </c:pt>
                <c:pt idx="738">
                  <c:v>763</c:v>
                </c:pt>
                <c:pt idx="739">
                  <c:v>764</c:v>
                </c:pt>
                <c:pt idx="740">
                  <c:v>765</c:v>
                </c:pt>
                <c:pt idx="741">
                  <c:v>766</c:v>
                </c:pt>
                <c:pt idx="742">
                  <c:v>767</c:v>
                </c:pt>
                <c:pt idx="743">
                  <c:v>768</c:v>
                </c:pt>
                <c:pt idx="744">
                  <c:v>769</c:v>
                </c:pt>
                <c:pt idx="745">
                  <c:v>770</c:v>
                </c:pt>
                <c:pt idx="746">
                  <c:v>771</c:v>
                </c:pt>
                <c:pt idx="747">
                  <c:v>772</c:v>
                </c:pt>
                <c:pt idx="748">
                  <c:v>773</c:v>
                </c:pt>
                <c:pt idx="749">
                  <c:v>774</c:v>
                </c:pt>
                <c:pt idx="750">
                  <c:v>775</c:v>
                </c:pt>
                <c:pt idx="751">
                  <c:v>776</c:v>
                </c:pt>
                <c:pt idx="752">
                  <c:v>777</c:v>
                </c:pt>
                <c:pt idx="753">
                  <c:v>778</c:v>
                </c:pt>
                <c:pt idx="754">
                  <c:v>779</c:v>
                </c:pt>
                <c:pt idx="755">
                  <c:v>780</c:v>
                </c:pt>
                <c:pt idx="756">
                  <c:v>781</c:v>
                </c:pt>
                <c:pt idx="757">
                  <c:v>782</c:v>
                </c:pt>
                <c:pt idx="758">
                  <c:v>783</c:v>
                </c:pt>
                <c:pt idx="759">
                  <c:v>784</c:v>
                </c:pt>
                <c:pt idx="760">
                  <c:v>785</c:v>
                </c:pt>
                <c:pt idx="761">
                  <c:v>786</c:v>
                </c:pt>
                <c:pt idx="762">
                  <c:v>787</c:v>
                </c:pt>
                <c:pt idx="763">
                  <c:v>788</c:v>
                </c:pt>
                <c:pt idx="764">
                  <c:v>789</c:v>
                </c:pt>
                <c:pt idx="765">
                  <c:v>790</c:v>
                </c:pt>
                <c:pt idx="766">
                  <c:v>791</c:v>
                </c:pt>
                <c:pt idx="767">
                  <c:v>792</c:v>
                </c:pt>
                <c:pt idx="768">
                  <c:v>793</c:v>
                </c:pt>
                <c:pt idx="769">
                  <c:v>794</c:v>
                </c:pt>
                <c:pt idx="770">
                  <c:v>795</c:v>
                </c:pt>
                <c:pt idx="771">
                  <c:v>796</c:v>
                </c:pt>
                <c:pt idx="772">
                  <c:v>797</c:v>
                </c:pt>
                <c:pt idx="773">
                  <c:v>798</c:v>
                </c:pt>
                <c:pt idx="774">
                  <c:v>799</c:v>
                </c:pt>
                <c:pt idx="775">
                  <c:v>800</c:v>
                </c:pt>
                <c:pt idx="776">
                  <c:v>801</c:v>
                </c:pt>
                <c:pt idx="777">
                  <c:v>802</c:v>
                </c:pt>
                <c:pt idx="778">
                  <c:v>803</c:v>
                </c:pt>
                <c:pt idx="779">
                  <c:v>804</c:v>
                </c:pt>
                <c:pt idx="780">
                  <c:v>805</c:v>
                </c:pt>
                <c:pt idx="781">
                  <c:v>806</c:v>
                </c:pt>
                <c:pt idx="782">
                  <c:v>807</c:v>
                </c:pt>
                <c:pt idx="783">
                  <c:v>808</c:v>
                </c:pt>
                <c:pt idx="784">
                  <c:v>809</c:v>
                </c:pt>
                <c:pt idx="785">
                  <c:v>810</c:v>
                </c:pt>
                <c:pt idx="786">
                  <c:v>811</c:v>
                </c:pt>
                <c:pt idx="787">
                  <c:v>812</c:v>
                </c:pt>
                <c:pt idx="788">
                  <c:v>813</c:v>
                </c:pt>
                <c:pt idx="789">
                  <c:v>814</c:v>
                </c:pt>
                <c:pt idx="790">
                  <c:v>815</c:v>
                </c:pt>
                <c:pt idx="791">
                  <c:v>816</c:v>
                </c:pt>
                <c:pt idx="792">
                  <c:v>817</c:v>
                </c:pt>
                <c:pt idx="793">
                  <c:v>818</c:v>
                </c:pt>
                <c:pt idx="794">
                  <c:v>819</c:v>
                </c:pt>
                <c:pt idx="795">
                  <c:v>820</c:v>
                </c:pt>
                <c:pt idx="796">
                  <c:v>821</c:v>
                </c:pt>
                <c:pt idx="797">
                  <c:v>822</c:v>
                </c:pt>
                <c:pt idx="798">
                  <c:v>823</c:v>
                </c:pt>
                <c:pt idx="799">
                  <c:v>824</c:v>
                </c:pt>
                <c:pt idx="800">
                  <c:v>825</c:v>
                </c:pt>
                <c:pt idx="801">
                  <c:v>826</c:v>
                </c:pt>
                <c:pt idx="802">
                  <c:v>827</c:v>
                </c:pt>
                <c:pt idx="803">
                  <c:v>828</c:v>
                </c:pt>
                <c:pt idx="804">
                  <c:v>829</c:v>
                </c:pt>
                <c:pt idx="805">
                  <c:v>830</c:v>
                </c:pt>
                <c:pt idx="806">
                  <c:v>831</c:v>
                </c:pt>
                <c:pt idx="807">
                  <c:v>832</c:v>
                </c:pt>
                <c:pt idx="808">
                  <c:v>833</c:v>
                </c:pt>
                <c:pt idx="809">
                  <c:v>834</c:v>
                </c:pt>
                <c:pt idx="810">
                  <c:v>835</c:v>
                </c:pt>
                <c:pt idx="811">
                  <c:v>836</c:v>
                </c:pt>
                <c:pt idx="812">
                  <c:v>837</c:v>
                </c:pt>
                <c:pt idx="813">
                  <c:v>838</c:v>
                </c:pt>
                <c:pt idx="814">
                  <c:v>839</c:v>
                </c:pt>
                <c:pt idx="815">
                  <c:v>840</c:v>
                </c:pt>
                <c:pt idx="816">
                  <c:v>841</c:v>
                </c:pt>
                <c:pt idx="817">
                  <c:v>842</c:v>
                </c:pt>
                <c:pt idx="818">
                  <c:v>843</c:v>
                </c:pt>
                <c:pt idx="819">
                  <c:v>844</c:v>
                </c:pt>
                <c:pt idx="820">
                  <c:v>845</c:v>
                </c:pt>
                <c:pt idx="821">
                  <c:v>846</c:v>
                </c:pt>
                <c:pt idx="822">
                  <c:v>847</c:v>
                </c:pt>
                <c:pt idx="823">
                  <c:v>848</c:v>
                </c:pt>
                <c:pt idx="824">
                  <c:v>849</c:v>
                </c:pt>
                <c:pt idx="825">
                  <c:v>850</c:v>
                </c:pt>
                <c:pt idx="826">
                  <c:v>851</c:v>
                </c:pt>
                <c:pt idx="827">
                  <c:v>852</c:v>
                </c:pt>
                <c:pt idx="828">
                  <c:v>853</c:v>
                </c:pt>
                <c:pt idx="829">
                  <c:v>854</c:v>
                </c:pt>
                <c:pt idx="830">
                  <c:v>855</c:v>
                </c:pt>
                <c:pt idx="831">
                  <c:v>856</c:v>
                </c:pt>
                <c:pt idx="832">
                  <c:v>857</c:v>
                </c:pt>
                <c:pt idx="833">
                  <c:v>858</c:v>
                </c:pt>
                <c:pt idx="834">
                  <c:v>859</c:v>
                </c:pt>
                <c:pt idx="835">
                  <c:v>860</c:v>
                </c:pt>
                <c:pt idx="836">
                  <c:v>861</c:v>
                </c:pt>
                <c:pt idx="837">
                  <c:v>862</c:v>
                </c:pt>
                <c:pt idx="838">
                  <c:v>863</c:v>
                </c:pt>
                <c:pt idx="839">
                  <c:v>864</c:v>
                </c:pt>
                <c:pt idx="840">
                  <c:v>865</c:v>
                </c:pt>
                <c:pt idx="841">
                  <c:v>866</c:v>
                </c:pt>
                <c:pt idx="842">
                  <c:v>867</c:v>
                </c:pt>
                <c:pt idx="843">
                  <c:v>868</c:v>
                </c:pt>
                <c:pt idx="844">
                  <c:v>869</c:v>
                </c:pt>
                <c:pt idx="845">
                  <c:v>870</c:v>
                </c:pt>
                <c:pt idx="846">
                  <c:v>871</c:v>
                </c:pt>
                <c:pt idx="847">
                  <c:v>872</c:v>
                </c:pt>
                <c:pt idx="848">
                  <c:v>873</c:v>
                </c:pt>
                <c:pt idx="849">
                  <c:v>874</c:v>
                </c:pt>
                <c:pt idx="850">
                  <c:v>875</c:v>
                </c:pt>
                <c:pt idx="851">
                  <c:v>876</c:v>
                </c:pt>
                <c:pt idx="852">
                  <c:v>877</c:v>
                </c:pt>
                <c:pt idx="853">
                  <c:v>878</c:v>
                </c:pt>
                <c:pt idx="854">
                  <c:v>879</c:v>
                </c:pt>
                <c:pt idx="855">
                  <c:v>880</c:v>
                </c:pt>
                <c:pt idx="856">
                  <c:v>881</c:v>
                </c:pt>
                <c:pt idx="857">
                  <c:v>882</c:v>
                </c:pt>
                <c:pt idx="858">
                  <c:v>883</c:v>
                </c:pt>
                <c:pt idx="859">
                  <c:v>884</c:v>
                </c:pt>
                <c:pt idx="860">
                  <c:v>885</c:v>
                </c:pt>
                <c:pt idx="861">
                  <c:v>886</c:v>
                </c:pt>
                <c:pt idx="862">
                  <c:v>887</c:v>
                </c:pt>
                <c:pt idx="863">
                  <c:v>888</c:v>
                </c:pt>
                <c:pt idx="864">
                  <c:v>889</c:v>
                </c:pt>
                <c:pt idx="865">
                  <c:v>890</c:v>
                </c:pt>
                <c:pt idx="866">
                  <c:v>891</c:v>
                </c:pt>
                <c:pt idx="867">
                  <c:v>892</c:v>
                </c:pt>
                <c:pt idx="868">
                  <c:v>893</c:v>
                </c:pt>
                <c:pt idx="869">
                  <c:v>894</c:v>
                </c:pt>
                <c:pt idx="870">
                  <c:v>895</c:v>
                </c:pt>
                <c:pt idx="871">
                  <c:v>896</c:v>
                </c:pt>
                <c:pt idx="872">
                  <c:v>897</c:v>
                </c:pt>
                <c:pt idx="873">
                  <c:v>898</c:v>
                </c:pt>
                <c:pt idx="874">
                  <c:v>899</c:v>
                </c:pt>
                <c:pt idx="875">
                  <c:v>900</c:v>
                </c:pt>
                <c:pt idx="876">
                  <c:v>901</c:v>
                </c:pt>
                <c:pt idx="877">
                  <c:v>902</c:v>
                </c:pt>
                <c:pt idx="878">
                  <c:v>903</c:v>
                </c:pt>
                <c:pt idx="879">
                  <c:v>904</c:v>
                </c:pt>
                <c:pt idx="880">
                  <c:v>905</c:v>
                </c:pt>
                <c:pt idx="881">
                  <c:v>906</c:v>
                </c:pt>
                <c:pt idx="882">
                  <c:v>907</c:v>
                </c:pt>
                <c:pt idx="883">
                  <c:v>908</c:v>
                </c:pt>
                <c:pt idx="884">
                  <c:v>909</c:v>
                </c:pt>
                <c:pt idx="885">
                  <c:v>910</c:v>
                </c:pt>
                <c:pt idx="886">
                  <c:v>911</c:v>
                </c:pt>
                <c:pt idx="887">
                  <c:v>912</c:v>
                </c:pt>
                <c:pt idx="888">
                  <c:v>913</c:v>
                </c:pt>
                <c:pt idx="889">
                  <c:v>914</c:v>
                </c:pt>
                <c:pt idx="890">
                  <c:v>915</c:v>
                </c:pt>
                <c:pt idx="891">
                  <c:v>916</c:v>
                </c:pt>
                <c:pt idx="892">
                  <c:v>917</c:v>
                </c:pt>
                <c:pt idx="893">
                  <c:v>918</c:v>
                </c:pt>
                <c:pt idx="894">
                  <c:v>919</c:v>
                </c:pt>
                <c:pt idx="895">
                  <c:v>920</c:v>
                </c:pt>
                <c:pt idx="896">
                  <c:v>921</c:v>
                </c:pt>
                <c:pt idx="897">
                  <c:v>922</c:v>
                </c:pt>
                <c:pt idx="898">
                  <c:v>923</c:v>
                </c:pt>
                <c:pt idx="899">
                  <c:v>924</c:v>
                </c:pt>
                <c:pt idx="900">
                  <c:v>925</c:v>
                </c:pt>
                <c:pt idx="901">
                  <c:v>926</c:v>
                </c:pt>
                <c:pt idx="902">
                  <c:v>927</c:v>
                </c:pt>
                <c:pt idx="903">
                  <c:v>928</c:v>
                </c:pt>
                <c:pt idx="904">
                  <c:v>929</c:v>
                </c:pt>
                <c:pt idx="905">
                  <c:v>930</c:v>
                </c:pt>
                <c:pt idx="906">
                  <c:v>931</c:v>
                </c:pt>
                <c:pt idx="907">
                  <c:v>932</c:v>
                </c:pt>
                <c:pt idx="908">
                  <c:v>933</c:v>
                </c:pt>
                <c:pt idx="909">
                  <c:v>934</c:v>
                </c:pt>
                <c:pt idx="910">
                  <c:v>935</c:v>
                </c:pt>
                <c:pt idx="911">
                  <c:v>936</c:v>
                </c:pt>
                <c:pt idx="912">
                  <c:v>937</c:v>
                </c:pt>
                <c:pt idx="913">
                  <c:v>938</c:v>
                </c:pt>
                <c:pt idx="914">
                  <c:v>939</c:v>
                </c:pt>
                <c:pt idx="915">
                  <c:v>940</c:v>
                </c:pt>
                <c:pt idx="916">
                  <c:v>941</c:v>
                </c:pt>
                <c:pt idx="917">
                  <c:v>942</c:v>
                </c:pt>
                <c:pt idx="918">
                  <c:v>943</c:v>
                </c:pt>
                <c:pt idx="919">
                  <c:v>944</c:v>
                </c:pt>
                <c:pt idx="920">
                  <c:v>945</c:v>
                </c:pt>
                <c:pt idx="921">
                  <c:v>946</c:v>
                </c:pt>
                <c:pt idx="922">
                  <c:v>947</c:v>
                </c:pt>
                <c:pt idx="923">
                  <c:v>948</c:v>
                </c:pt>
                <c:pt idx="924">
                  <c:v>949</c:v>
                </c:pt>
                <c:pt idx="925">
                  <c:v>950</c:v>
                </c:pt>
                <c:pt idx="926">
                  <c:v>951</c:v>
                </c:pt>
                <c:pt idx="927">
                  <c:v>952</c:v>
                </c:pt>
                <c:pt idx="928">
                  <c:v>953</c:v>
                </c:pt>
                <c:pt idx="929">
                  <c:v>954</c:v>
                </c:pt>
                <c:pt idx="930">
                  <c:v>955</c:v>
                </c:pt>
                <c:pt idx="931">
                  <c:v>956</c:v>
                </c:pt>
                <c:pt idx="932">
                  <c:v>957</c:v>
                </c:pt>
                <c:pt idx="933">
                  <c:v>958</c:v>
                </c:pt>
                <c:pt idx="934">
                  <c:v>959</c:v>
                </c:pt>
                <c:pt idx="935">
                  <c:v>960</c:v>
                </c:pt>
                <c:pt idx="936">
                  <c:v>961</c:v>
                </c:pt>
                <c:pt idx="937">
                  <c:v>962</c:v>
                </c:pt>
                <c:pt idx="938">
                  <c:v>963</c:v>
                </c:pt>
                <c:pt idx="939">
                  <c:v>964</c:v>
                </c:pt>
                <c:pt idx="940">
                  <c:v>965</c:v>
                </c:pt>
                <c:pt idx="941">
                  <c:v>966</c:v>
                </c:pt>
                <c:pt idx="942">
                  <c:v>967</c:v>
                </c:pt>
                <c:pt idx="943">
                  <c:v>968</c:v>
                </c:pt>
                <c:pt idx="944">
                  <c:v>969</c:v>
                </c:pt>
                <c:pt idx="945">
                  <c:v>970</c:v>
                </c:pt>
                <c:pt idx="946">
                  <c:v>971</c:v>
                </c:pt>
                <c:pt idx="947">
                  <c:v>972</c:v>
                </c:pt>
                <c:pt idx="948">
                  <c:v>973</c:v>
                </c:pt>
                <c:pt idx="949">
                  <c:v>974</c:v>
                </c:pt>
                <c:pt idx="950">
                  <c:v>975</c:v>
                </c:pt>
                <c:pt idx="951">
                  <c:v>976</c:v>
                </c:pt>
                <c:pt idx="952">
                  <c:v>977</c:v>
                </c:pt>
                <c:pt idx="953">
                  <c:v>978</c:v>
                </c:pt>
                <c:pt idx="954">
                  <c:v>979</c:v>
                </c:pt>
                <c:pt idx="955">
                  <c:v>980</c:v>
                </c:pt>
                <c:pt idx="956">
                  <c:v>981</c:v>
                </c:pt>
                <c:pt idx="957">
                  <c:v>982</c:v>
                </c:pt>
                <c:pt idx="958">
                  <c:v>983</c:v>
                </c:pt>
                <c:pt idx="959">
                  <c:v>984</c:v>
                </c:pt>
                <c:pt idx="960">
                  <c:v>985</c:v>
                </c:pt>
                <c:pt idx="961">
                  <c:v>986</c:v>
                </c:pt>
                <c:pt idx="962">
                  <c:v>987</c:v>
                </c:pt>
                <c:pt idx="963">
                  <c:v>988</c:v>
                </c:pt>
                <c:pt idx="964">
                  <c:v>989</c:v>
                </c:pt>
                <c:pt idx="965">
                  <c:v>990</c:v>
                </c:pt>
                <c:pt idx="966">
                  <c:v>991</c:v>
                </c:pt>
                <c:pt idx="967">
                  <c:v>992</c:v>
                </c:pt>
                <c:pt idx="968">
                  <c:v>993</c:v>
                </c:pt>
                <c:pt idx="969">
                  <c:v>994</c:v>
                </c:pt>
                <c:pt idx="970">
                  <c:v>995</c:v>
                </c:pt>
                <c:pt idx="971">
                  <c:v>996</c:v>
                </c:pt>
                <c:pt idx="972">
                  <c:v>997</c:v>
                </c:pt>
                <c:pt idx="973">
                  <c:v>998</c:v>
                </c:pt>
                <c:pt idx="974">
                  <c:v>999</c:v>
                </c:pt>
                <c:pt idx="975">
                  <c:v>1000</c:v>
                </c:pt>
                <c:pt idx="976">
                  <c:v>1001</c:v>
                </c:pt>
                <c:pt idx="977">
                  <c:v>1002</c:v>
                </c:pt>
                <c:pt idx="978">
                  <c:v>1003</c:v>
                </c:pt>
                <c:pt idx="979">
                  <c:v>1004</c:v>
                </c:pt>
                <c:pt idx="980">
                  <c:v>1005</c:v>
                </c:pt>
                <c:pt idx="981">
                  <c:v>1006</c:v>
                </c:pt>
                <c:pt idx="982">
                  <c:v>1007</c:v>
                </c:pt>
                <c:pt idx="983">
                  <c:v>1008</c:v>
                </c:pt>
                <c:pt idx="984">
                  <c:v>1009</c:v>
                </c:pt>
                <c:pt idx="985">
                  <c:v>1010</c:v>
                </c:pt>
                <c:pt idx="986">
                  <c:v>1011</c:v>
                </c:pt>
                <c:pt idx="987">
                  <c:v>1012</c:v>
                </c:pt>
                <c:pt idx="988">
                  <c:v>1013</c:v>
                </c:pt>
                <c:pt idx="989">
                  <c:v>1014</c:v>
                </c:pt>
                <c:pt idx="990">
                  <c:v>1015</c:v>
                </c:pt>
                <c:pt idx="991">
                  <c:v>1016</c:v>
                </c:pt>
                <c:pt idx="992">
                  <c:v>1017</c:v>
                </c:pt>
                <c:pt idx="993">
                  <c:v>1018</c:v>
                </c:pt>
                <c:pt idx="994">
                  <c:v>1019</c:v>
                </c:pt>
                <c:pt idx="995">
                  <c:v>1020</c:v>
                </c:pt>
                <c:pt idx="996">
                  <c:v>1021</c:v>
                </c:pt>
                <c:pt idx="997">
                  <c:v>1022</c:v>
                </c:pt>
                <c:pt idx="998">
                  <c:v>1023</c:v>
                </c:pt>
                <c:pt idx="999">
                  <c:v>1024</c:v>
                </c:pt>
              </c:numCache>
            </c:numRef>
          </c:xVal>
          <c:yVal>
            <c:numRef>
              <c:f>'decoding-4B'!$I$2:$I$1001</c:f>
              <c:numCache>
                <c:formatCode>General</c:formatCode>
                <c:ptCount val="1000"/>
                <c:pt idx="0">
                  <c:v>96.115827999999993</c:v>
                </c:pt>
                <c:pt idx="1">
                  <c:v>55.979013000000002</c:v>
                </c:pt>
                <c:pt idx="2">
                  <c:v>16.910315000000001</c:v>
                </c:pt>
                <c:pt idx="3">
                  <c:v>16.887426000000001</c:v>
                </c:pt>
                <c:pt idx="4">
                  <c:v>16.915082999999999</c:v>
                </c:pt>
                <c:pt idx="5">
                  <c:v>17.047643999999998</c:v>
                </c:pt>
                <c:pt idx="6">
                  <c:v>16.964912000000002</c:v>
                </c:pt>
                <c:pt idx="7">
                  <c:v>16.933679999999999</c:v>
                </c:pt>
                <c:pt idx="8">
                  <c:v>17.030954000000001</c:v>
                </c:pt>
                <c:pt idx="9">
                  <c:v>17.066002000000001</c:v>
                </c:pt>
                <c:pt idx="10">
                  <c:v>16.988754</c:v>
                </c:pt>
                <c:pt idx="11">
                  <c:v>17.030954000000001</c:v>
                </c:pt>
                <c:pt idx="12">
                  <c:v>17.004013</c:v>
                </c:pt>
                <c:pt idx="13">
                  <c:v>17.093896999999998</c:v>
                </c:pt>
                <c:pt idx="14">
                  <c:v>17.074822999999999</c:v>
                </c:pt>
                <c:pt idx="15">
                  <c:v>17.046451999999999</c:v>
                </c:pt>
                <c:pt idx="16">
                  <c:v>17.057179999999999</c:v>
                </c:pt>
                <c:pt idx="17">
                  <c:v>17.111301000000001</c:v>
                </c:pt>
                <c:pt idx="18">
                  <c:v>17.092227999999999</c:v>
                </c:pt>
                <c:pt idx="19">
                  <c:v>17.063856000000001</c:v>
                </c:pt>
                <c:pt idx="20">
                  <c:v>17.112255000000001</c:v>
                </c:pt>
                <c:pt idx="21">
                  <c:v>17.153739999999999</c:v>
                </c:pt>
                <c:pt idx="22">
                  <c:v>17.119408</c:v>
                </c:pt>
                <c:pt idx="23">
                  <c:v>17.052174000000001</c:v>
                </c:pt>
                <c:pt idx="24">
                  <c:v>17.143965000000001</c:v>
                </c:pt>
                <c:pt idx="25">
                  <c:v>17.180681</c:v>
                </c:pt>
                <c:pt idx="26">
                  <c:v>17.161608000000001</c:v>
                </c:pt>
                <c:pt idx="27">
                  <c:v>17.142057000000001</c:v>
                </c:pt>
                <c:pt idx="28">
                  <c:v>17.163038</c:v>
                </c:pt>
                <c:pt idx="29">
                  <c:v>17.241001000000001</c:v>
                </c:pt>
                <c:pt idx="30">
                  <c:v>17.210484000000001</c:v>
                </c:pt>
                <c:pt idx="31">
                  <c:v>17.209053000000001</c:v>
                </c:pt>
                <c:pt idx="32">
                  <c:v>17.258167</c:v>
                </c:pt>
                <c:pt idx="33">
                  <c:v>17.294884</c:v>
                </c:pt>
                <c:pt idx="34">
                  <c:v>17.247914999999999</c:v>
                </c:pt>
                <c:pt idx="35">
                  <c:v>17.297267999999999</c:v>
                </c:pt>
                <c:pt idx="36">
                  <c:v>17.272472</c:v>
                </c:pt>
                <c:pt idx="37">
                  <c:v>17.360925999999999</c:v>
                </c:pt>
                <c:pt idx="38">
                  <c:v>17.339945</c:v>
                </c:pt>
                <c:pt idx="39">
                  <c:v>17.374516</c:v>
                </c:pt>
                <c:pt idx="40">
                  <c:v>17.549037999999999</c:v>
                </c:pt>
                <c:pt idx="41">
                  <c:v>17.474412999999998</c:v>
                </c:pt>
                <c:pt idx="42">
                  <c:v>17.506837999999998</c:v>
                </c:pt>
                <c:pt idx="43">
                  <c:v>17.517804999999999</c:v>
                </c:pt>
                <c:pt idx="44">
                  <c:v>17.720461</c:v>
                </c:pt>
                <c:pt idx="45">
                  <c:v>17.639399000000001</c:v>
                </c:pt>
                <c:pt idx="46">
                  <c:v>17.669916000000001</c:v>
                </c:pt>
                <c:pt idx="47">
                  <c:v>17.727613000000002</c:v>
                </c:pt>
                <c:pt idx="48">
                  <c:v>17.841577999999998</c:v>
                </c:pt>
                <c:pt idx="49">
                  <c:v>17.743825999999999</c:v>
                </c:pt>
                <c:pt idx="50">
                  <c:v>17.839431999999999</c:v>
                </c:pt>
                <c:pt idx="51">
                  <c:v>17.904520000000002</c:v>
                </c:pt>
                <c:pt idx="52">
                  <c:v>18.023728999999999</c:v>
                </c:pt>
                <c:pt idx="53">
                  <c:v>18.061637999999999</c:v>
                </c:pt>
                <c:pt idx="54">
                  <c:v>18.083811000000001</c:v>
                </c:pt>
                <c:pt idx="55">
                  <c:v>18.108367999999999</c:v>
                </c:pt>
                <c:pt idx="56">
                  <c:v>49.755096000000002</c:v>
                </c:pt>
                <c:pt idx="57">
                  <c:v>18.655539000000001</c:v>
                </c:pt>
                <c:pt idx="58">
                  <c:v>18.401384</c:v>
                </c:pt>
                <c:pt idx="59">
                  <c:v>18.295764999999999</c:v>
                </c:pt>
                <c:pt idx="60">
                  <c:v>18.42165</c:v>
                </c:pt>
                <c:pt idx="61">
                  <c:v>18.360137999999999</c:v>
                </c:pt>
                <c:pt idx="62">
                  <c:v>18.434048000000001</c:v>
                </c:pt>
                <c:pt idx="63">
                  <c:v>18.484354</c:v>
                </c:pt>
                <c:pt idx="64">
                  <c:v>18.637896000000001</c:v>
                </c:pt>
                <c:pt idx="65">
                  <c:v>18.618583999999998</c:v>
                </c:pt>
                <c:pt idx="66">
                  <c:v>18.660069</c:v>
                </c:pt>
                <c:pt idx="67">
                  <c:v>18.708705999999999</c:v>
                </c:pt>
                <c:pt idx="68">
                  <c:v>18.862486000000001</c:v>
                </c:pt>
                <c:pt idx="69">
                  <c:v>18.854379999999999</c:v>
                </c:pt>
                <c:pt idx="70">
                  <c:v>18.895388000000001</c:v>
                </c:pt>
                <c:pt idx="71">
                  <c:v>18.962145</c:v>
                </c:pt>
                <c:pt idx="72">
                  <c:v>19.173622000000002</c:v>
                </c:pt>
                <c:pt idx="73">
                  <c:v>19.068241</c:v>
                </c:pt>
                <c:pt idx="74">
                  <c:v>19.115210000000001</c:v>
                </c:pt>
                <c:pt idx="75">
                  <c:v>19.193888000000001</c:v>
                </c:pt>
                <c:pt idx="76">
                  <c:v>19.329547999999999</c:v>
                </c:pt>
                <c:pt idx="77">
                  <c:v>19.361733999999998</c:v>
                </c:pt>
                <c:pt idx="78">
                  <c:v>19.346952000000002</c:v>
                </c:pt>
                <c:pt idx="79">
                  <c:v>19.463539000000001</c:v>
                </c:pt>
                <c:pt idx="80">
                  <c:v>19.548893</c:v>
                </c:pt>
                <c:pt idx="81">
                  <c:v>19.537210000000002</c:v>
                </c:pt>
                <c:pt idx="82">
                  <c:v>19.597291999999999</c:v>
                </c:pt>
                <c:pt idx="83">
                  <c:v>19.67597</c:v>
                </c:pt>
                <c:pt idx="84">
                  <c:v>19.810915000000001</c:v>
                </c:pt>
                <c:pt idx="85">
                  <c:v>19.783735</c:v>
                </c:pt>
                <c:pt idx="86">
                  <c:v>19.843101999999998</c:v>
                </c:pt>
                <c:pt idx="87">
                  <c:v>19.878626000000001</c:v>
                </c:pt>
                <c:pt idx="88">
                  <c:v>20.081758000000001</c:v>
                </c:pt>
                <c:pt idx="89">
                  <c:v>20.056248</c:v>
                </c:pt>
                <c:pt idx="90">
                  <c:v>20.068884000000001</c:v>
                </c:pt>
                <c:pt idx="91">
                  <c:v>20.156383999999999</c:v>
                </c:pt>
                <c:pt idx="92">
                  <c:v>20.231724</c:v>
                </c:pt>
                <c:pt idx="93">
                  <c:v>20.251512999999999</c:v>
                </c:pt>
                <c:pt idx="94">
                  <c:v>20.280360999999999</c:v>
                </c:pt>
                <c:pt idx="95">
                  <c:v>20.392178999999999</c:v>
                </c:pt>
                <c:pt idx="96">
                  <c:v>20.423651</c:v>
                </c:pt>
                <c:pt idx="97">
                  <c:v>20.431757000000001</c:v>
                </c:pt>
                <c:pt idx="98">
                  <c:v>20.502566999999999</c:v>
                </c:pt>
                <c:pt idx="99">
                  <c:v>20.582198999999999</c:v>
                </c:pt>
                <c:pt idx="100">
                  <c:v>20.690203</c:v>
                </c:pt>
                <c:pt idx="101">
                  <c:v>20.707846</c:v>
                </c:pt>
                <c:pt idx="102">
                  <c:v>20.752192000000001</c:v>
                </c:pt>
                <c:pt idx="103">
                  <c:v>20.793437999999998</c:v>
                </c:pt>
                <c:pt idx="104">
                  <c:v>20.964621999999999</c:v>
                </c:pt>
                <c:pt idx="105">
                  <c:v>21.181822</c:v>
                </c:pt>
                <c:pt idx="106">
                  <c:v>21.343707999999999</c:v>
                </c:pt>
                <c:pt idx="107">
                  <c:v>21.456002999999999</c:v>
                </c:pt>
                <c:pt idx="108">
                  <c:v>21.448612000000001</c:v>
                </c:pt>
                <c:pt idx="109">
                  <c:v>21.569251999999999</c:v>
                </c:pt>
                <c:pt idx="110">
                  <c:v>21.585940999999998</c:v>
                </c:pt>
                <c:pt idx="111">
                  <c:v>21.732092000000002</c:v>
                </c:pt>
                <c:pt idx="112">
                  <c:v>21.707773</c:v>
                </c:pt>
                <c:pt idx="113">
                  <c:v>21.746397000000002</c:v>
                </c:pt>
                <c:pt idx="114">
                  <c:v>21.785975000000001</c:v>
                </c:pt>
                <c:pt idx="115">
                  <c:v>21.932601999999999</c:v>
                </c:pt>
                <c:pt idx="116">
                  <c:v>21.875858000000001</c:v>
                </c:pt>
                <c:pt idx="117">
                  <c:v>21.932601999999999</c:v>
                </c:pt>
                <c:pt idx="118">
                  <c:v>21.999120999999999</c:v>
                </c:pt>
                <c:pt idx="119">
                  <c:v>22.107362999999999</c:v>
                </c:pt>
                <c:pt idx="120">
                  <c:v>22.168635999999999</c:v>
                </c:pt>
                <c:pt idx="121">
                  <c:v>22.120476</c:v>
                </c:pt>
                <c:pt idx="122">
                  <c:v>22.227049000000001</c:v>
                </c:pt>
                <c:pt idx="123">
                  <c:v>22.362708999999999</c:v>
                </c:pt>
                <c:pt idx="124">
                  <c:v>22.377728999999999</c:v>
                </c:pt>
                <c:pt idx="125">
                  <c:v>22.366523999999998</c:v>
                </c:pt>
                <c:pt idx="126">
                  <c:v>22.408246999999999</c:v>
                </c:pt>
                <c:pt idx="127">
                  <c:v>22.585629999999998</c:v>
                </c:pt>
                <c:pt idx="128">
                  <c:v>22.557735000000001</c:v>
                </c:pt>
                <c:pt idx="129">
                  <c:v>22.619724000000001</c:v>
                </c:pt>
                <c:pt idx="130">
                  <c:v>22.666692999999999</c:v>
                </c:pt>
                <c:pt idx="131">
                  <c:v>22.798300000000001</c:v>
                </c:pt>
                <c:pt idx="132">
                  <c:v>22.779226000000001</c:v>
                </c:pt>
                <c:pt idx="133">
                  <c:v>22.786379</c:v>
                </c:pt>
                <c:pt idx="134">
                  <c:v>22.82095</c:v>
                </c:pt>
                <c:pt idx="135">
                  <c:v>57.723284</c:v>
                </c:pt>
                <c:pt idx="136">
                  <c:v>23.392916</c:v>
                </c:pt>
                <c:pt idx="137">
                  <c:v>23.105145</c:v>
                </c:pt>
                <c:pt idx="138">
                  <c:v>23.068428000000001</c:v>
                </c:pt>
                <c:pt idx="139">
                  <c:v>23.219584999999999</c:v>
                </c:pt>
                <c:pt idx="140">
                  <c:v>23.213625</c:v>
                </c:pt>
                <c:pt idx="141">
                  <c:v>23.234843999999999</c:v>
                </c:pt>
                <c:pt idx="142">
                  <c:v>23.271322000000001</c:v>
                </c:pt>
                <c:pt idx="143">
                  <c:v>23.397684000000002</c:v>
                </c:pt>
                <c:pt idx="144">
                  <c:v>23.419619000000001</c:v>
                </c:pt>
                <c:pt idx="145">
                  <c:v>23.463726000000001</c:v>
                </c:pt>
                <c:pt idx="146">
                  <c:v>23.536921</c:v>
                </c:pt>
                <c:pt idx="147">
                  <c:v>23.646592999999999</c:v>
                </c:pt>
                <c:pt idx="148">
                  <c:v>23.637771999999998</c:v>
                </c:pt>
                <c:pt idx="149">
                  <c:v>23.691654</c:v>
                </c:pt>
                <c:pt idx="150">
                  <c:v>23.705482</c:v>
                </c:pt>
                <c:pt idx="151">
                  <c:v>24.023533</c:v>
                </c:pt>
                <c:pt idx="152">
                  <c:v>23.927927</c:v>
                </c:pt>
                <c:pt idx="153">
                  <c:v>23.881435</c:v>
                </c:pt>
                <c:pt idx="154">
                  <c:v>23.920297999999999</c:v>
                </c:pt>
                <c:pt idx="155">
                  <c:v>24.030446999999999</c:v>
                </c:pt>
                <c:pt idx="156">
                  <c:v>24.062156999999999</c:v>
                </c:pt>
                <c:pt idx="157">
                  <c:v>24.130583000000001</c:v>
                </c:pt>
                <c:pt idx="158">
                  <c:v>24.187325999999999</c:v>
                </c:pt>
                <c:pt idx="159">
                  <c:v>24.250506999999999</c:v>
                </c:pt>
                <c:pt idx="160">
                  <c:v>24.250268999999999</c:v>
                </c:pt>
                <c:pt idx="161">
                  <c:v>24.342299000000001</c:v>
                </c:pt>
                <c:pt idx="162">
                  <c:v>24.387598000000001</c:v>
                </c:pt>
                <c:pt idx="163">
                  <c:v>24.501324</c:v>
                </c:pt>
                <c:pt idx="164">
                  <c:v>24.523973000000002</c:v>
                </c:pt>
                <c:pt idx="165">
                  <c:v>24.560452000000002</c:v>
                </c:pt>
                <c:pt idx="166">
                  <c:v>24.590015000000001</c:v>
                </c:pt>
                <c:pt idx="167">
                  <c:v>24.687529000000001</c:v>
                </c:pt>
                <c:pt idx="168">
                  <c:v>24.751902000000001</c:v>
                </c:pt>
                <c:pt idx="169">
                  <c:v>24.764538000000002</c:v>
                </c:pt>
                <c:pt idx="170">
                  <c:v>24.933577</c:v>
                </c:pt>
                <c:pt idx="171">
                  <c:v>24.905443000000002</c:v>
                </c:pt>
                <c:pt idx="172">
                  <c:v>24.929762</c:v>
                </c:pt>
                <c:pt idx="173">
                  <c:v>25.028943999999999</c:v>
                </c:pt>
                <c:pt idx="174">
                  <c:v>25.125503999999999</c:v>
                </c:pt>
                <c:pt idx="175">
                  <c:v>25.116682000000001</c:v>
                </c:pt>
                <c:pt idx="176">
                  <c:v>25.201082</c:v>
                </c:pt>
                <c:pt idx="177">
                  <c:v>25.274515000000001</c:v>
                </c:pt>
                <c:pt idx="178">
                  <c:v>25.370359000000001</c:v>
                </c:pt>
                <c:pt idx="179">
                  <c:v>25.341272</c:v>
                </c:pt>
                <c:pt idx="180">
                  <c:v>25.439501</c:v>
                </c:pt>
                <c:pt idx="181">
                  <c:v>25.484562</c:v>
                </c:pt>
                <c:pt idx="182">
                  <c:v>25.611162</c:v>
                </c:pt>
                <c:pt idx="183">
                  <c:v>25.637626999999998</c:v>
                </c:pt>
                <c:pt idx="184">
                  <c:v>25.720358000000001</c:v>
                </c:pt>
                <c:pt idx="185">
                  <c:v>25.698422999999998</c:v>
                </c:pt>
                <c:pt idx="186">
                  <c:v>25.852202999999999</c:v>
                </c:pt>
                <c:pt idx="187">
                  <c:v>25.888680999999998</c:v>
                </c:pt>
                <c:pt idx="188">
                  <c:v>25.877476000000001</c:v>
                </c:pt>
                <c:pt idx="189">
                  <c:v>25.931597</c:v>
                </c:pt>
                <c:pt idx="190">
                  <c:v>26.113033000000001</c:v>
                </c:pt>
                <c:pt idx="191">
                  <c:v>26.116133000000001</c:v>
                </c:pt>
                <c:pt idx="192">
                  <c:v>26.097297999999999</c:v>
                </c:pt>
                <c:pt idx="193">
                  <c:v>26.155472</c:v>
                </c:pt>
                <c:pt idx="194">
                  <c:v>26.279211</c:v>
                </c:pt>
                <c:pt idx="195">
                  <c:v>26.318549999999998</c:v>
                </c:pt>
                <c:pt idx="196">
                  <c:v>26.349544999999999</c:v>
                </c:pt>
                <c:pt idx="197">
                  <c:v>26.396989999999999</c:v>
                </c:pt>
                <c:pt idx="198">
                  <c:v>26.476144999999999</c:v>
                </c:pt>
                <c:pt idx="199">
                  <c:v>26.528835000000001</c:v>
                </c:pt>
                <c:pt idx="200">
                  <c:v>26.607036999999998</c:v>
                </c:pt>
                <c:pt idx="201">
                  <c:v>26.638746000000001</c:v>
                </c:pt>
                <c:pt idx="202">
                  <c:v>26.730060999999999</c:v>
                </c:pt>
                <c:pt idx="203">
                  <c:v>26.762008999999999</c:v>
                </c:pt>
                <c:pt idx="204">
                  <c:v>26.800156000000001</c:v>
                </c:pt>
                <c:pt idx="205">
                  <c:v>26.865721000000001</c:v>
                </c:pt>
                <c:pt idx="206">
                  <c:v>26.94416</c:v>
                </c:pt>
                <c:pt idx="207">
                  <c:v>26.986837000000001</c:v>
                </c:pt>
                <c:pt idx="208">
                  <c:v>27.029513999999999</c:v>
                </c:pt>
                <c:pt idx="209">
                  <c:v>27.083397000000001</c:v>
                </c:pt>
                <c:pt idx="210">
                  <c:v>27.175664999999999</c:v>
                </c:pt>
                <c:pt idx="211">
                  <c:v>27.182817</c:v>
                </c:pt>
                <c:pt idx="212">
                  <c:v>27.259588000000001</c:v>
                </c:pt>
                <c:pt idx="213">
                  <c:v>27.290583000000002</c:v>
                </c:pt>
                <c:pt idx="214">
                  <c:v>27.372599000000001</c:v>
                </c:pt>
                <c:pt idx="215">
                  <c:v>27.428626999999999</c:v>
                </c:pt>
                <c:pt idx="216">
                  <c:v>27.571439999999999</c:v>
                </c:pt>
                <c:pt idx="217">
                  <c:v>27.634381999999999</c:v>
                </c:pt>
                <c:pt idx="218">
                  <c:v>27.616978</c:v>
                </c:pt>
                <c:pt idx="219">
                  <c:v>27.704239000000001</c:v>
                </c:pt>
                <c:pt idx="220">
                  <c:v>27.788401</c:v>
                </c:pt>
                <c:pt idx="221">
                  <c:v>27.880907000000001</c:v>
                </c:pt>
                <c:pt idx="222">
                  <c:v>27.864456000000001</c:v>
                </c:pt>
                <c:pt idx="223">
                  <c:v>27.923822000000001</c:v>
                </c:pt>
                <c:pt idx="224">
                  <c:v>27.983426999999999</c:v>
                </c:pt>
                <c:pt idx="225">
                  <c:v>28.121948</c:v>
                </c:pt>
                <c:pt idx="226">
                  <c:v>68.525790999999998</c:v>
                </c:pt>
                <c:pt idx="227">
                  <c:v>28.403044000000001</c:v>
                </c:pt>
                <c:pt idx="228">
                  <c:v>28.278828000000001</c:v>
                </c:pt>
                <c:pt idx="229">
                  <c:v>28.264999</c:v>
                </c:pt>
                <c:pt idx="230">
                  <c:v>28.369427000000002</c:v>
                </c:pt>
                <c:pt idx="231">
                  <c:v>28.361082</c:v>
                </c:pt>
                <c:pt idx="232">
                  <c:v>28.499365000000001</c:v>
                </c:pt>
                <c:pt idx="233">
                  <c:v>28.822184</c:v>
                </c:pt>
                <c:pt idx="234">
                  <c:v>28.814316000000002</c:v>
                </c:pt>
                <c:pt idx="235">
                  <c:v>28.871058999999999</c:v>
                </c:pt>
                <c:pt idx="236">
                  <c:v>28.96452</c:v>
                </c:pt>
                <c:pt idx="237">
                  <c:v>29.080390999999999</c:v>
                </c:pt>
                <c:pt idx="238">
                  <c:v>29.131174000000001</c:v>
                </c:pt>
                <c:pt idx="239">
                  <c:v>29.081344999999999</c:v>
                </c:pt>
                <c:pt idx="240">
                  <c:v>29.158830999999999</c:v>
                </c:pt>
                <c:pt idx="241">
                  <c:v>29.330492</c:v>
                </c:pt>
                <c:pt idx="242">
                  <c:v>29.290438000000002</c:v>
                </c:pt>
                <c:pt idx="243">
                  <c:v>29.371977000000001</c:v>
                </c:pt>
                <c:pt idx="244">
                  <c:v>29.412745999999999</c:v>
                </c:pt>
                <c:pt idx="245">
                  <c:v>29.542446000000002</c:v>
                </c:pt>
                <c:pt idx="246">
                  <c:v>29.493092999999998</c:v>
                </c:pt>
                <c:pt idx="247">
                  <c:v>29.559373999999998</c:v>
                </c:pt>
                <c:pt idx="248">
                  <c:v>29.640675000000002</c:v>
                </c:pt>
                <c:pt idx="249">
                  <c:v>29.724360000000001</c:v>
                </c:pt>
                <c:pt idx="250">
                  <c:v>29.726744</c:v>
                </c:pt>
                <c:pt idx="251">
                  <c:v>29.771090000000001</c:v>
                </c:pt>
                <c:pt idx="252">
                  <c:v>29.790877999999999</c:v>
                </c:pt>
                <c:pt idx="253">
                  <c:v>29.939412999999998</c:v>
                </c:pt>
                <c:pt idx="254">
                  <c:v>29.953240999999998</c:v>
                </c:pt>
                <c:pt idx="255">
                  <c:v>29.978991000000001</c:v>
                </c:pt>
                <c:pt idx="256">
                  <c:v>30.021667000000001</c:v>
                </c:pt>
                <c:pt idx="257">
                  <c:v>30.16901</c:v>
                </c:pt>
                <c:pt idx="258">
                  <c:v>30.167341</c:v>
                </c:pt>
                <c:pt idx="259">
                  <c:v>30.213356000000001</c:v>
                </c:pt>
                <c:pt idx="260">
                  <c:v>30.649661999999999</c:v>
                </c:pt>
                <c:pt idx="261">
                  <c:v>30.450583000000002</c:v>
                </c:pt>
                <c:pt idx="262">
                  <c:v>30.378819</c:v>
                </c:pt>
                <c:pt idx="263">
                  <c:v>30.408859</c:v>
                </c:pt>
                <c:pt idx="264">
                  <c:v>30.527830000000002</c:v>
                </c:pt>
                <c:pt idx="265">
                  <c:v>30.534029</c:v>
                </c:pt>
                <c:pt idx="266">
                  <c:v>30.565739000000001</c:v>
                </c:pt>
                <c:pt idx="267">
                  <c:v>30.647993</c:v>
                </c:pt>
                <c:pt idx="268">
                  <c:v>30.674934</c:v>
                </c:pt>
                <c:pt idx="269">
                  <c:v>30.860662000000001</c:v>
                </c:pt>
                <c:pt idx="270">
                  <c:v>30.8218</c:v>
                </c:pt>
                <c:pt idx="271">
                  <c:v>30.842303999999999</c:v>
                </c:pt>
                <c:pt idx="272">
                  <c:v>30.886649999999999</c:v>
                </c:pt>
                <c:pt idx="273">
                  <c:v>30.962229000000001</c:v>
                </c:pt>
                <c:pt idx="274">
                  <c:v>31.030415999999999</c:v>
                </c:pt>
                <c:pt idx="275">
                  <c:v>31.071186000000001</c:v>
                </c:pt>
                <c:pt idx="276">
                  <c:v>31.093121</c:v>
                </c:pt>
                <c:pt idx="277">
                  <c:v>31.194686999999998</c:v>
                </c:pt>
                <c:pt idx="278">
                  <c:v>31.246901000000001</c:v>
                </c:pt>
                <c:pt idx="279">
                  <c:v>31.300545</c:v>
                </c:pt>
                <c:pt idx="280">
                  <c:v>31.441212</c:v>
                </c:pt>
                <c:pt idx="281">
                  <c:v>31.342506</c:v>
                </c:pt>
                <c:pt idx="282">
                  <c:v>31.458378</c:v>
                </c:pt>
                <c:pt idx="283">
                  <c:v>31.547308000000001</c:v>
                </c:pt>
                <c:pt idx="284">
                  <c:v>31.610727000000001</c:v>
                </c:pt>
                <c:pt idx="285">
                  <c:v>31.619786999999999</c:v>
                </c:pt>
                <c:pt idx="286">
                  <c:v>31.707764000000001</c:v>
                </c:pt>
                <c:pt idx="287">
                  <c:v>31.772852</c:v>
                </c:pt>
                <c:pt idx="288">
                  <c:v>31.863212999999998</c:v>
                </c:pt>
                <c:pt idx="289">
                  <c:v>31.840323999999999</c:v>
                </c:pt>
                <c:pt idx="290">
                  <c:v>31.928301000000001</c:v>
                </c:pt>
                <c:pt idx="291">
                  <c:v>31.965733</c:v>
                </c:pt>
                <c:pt idx="292">
                  <c:v>32.147646000000002</c:v>
                </c:pt>
                <c:pt idx="293">
                  <c:v>32.069682999999998</c:v>
                </c:pt>
                <c:pt idx="294">
                  <c:v>32.113790999999999</c:v>
                </c:pt>
                <c:pt idx="295">
                  <c:v>32.211781000000002</c:v>
                </c:pt>
                <c:pt idx="296">
                  <c:v>32.437562999999997</c:v>
                </c:pt>
                <c:pt idx="297">
                  <c:v>32.246113000000001</c:v>
                </c:pt>
                <c:pt idx="298">
                  <c:v>32.3596</c:v>
                </c:pt>
                <c:pt idx="299">
                  <c:v>32.419919999999998</c:v>
                </c:pt>
                <c:pt idx="300">
                  <c:v>32.590389000000002</c:v>
                </c:pt>
                <c:pt idx="301">
                  <c:v>32.509565000000002</c:v>
                </c:pt>
                <c:pt idx="302">
                  <c:v>32.573461999999999</c:v>
                </c:pt>
                <c:pt idx="303">
                  <c:v>32.649754999999999</c:v>
                </c:pt>
                <c:pt idx="304">
                  <c:v>32.766581000000002</c:v>
                </c:pt>
                <c:pt idx="305">
                  <c:v>32.747269000000003</c:v>
                </c:pt>
                <c:pt idx="306">
                  <c:v>32.790184000000004</c:v>
                </c:pt>
                <c:pt idx="307">
                  <c:v>32.887459</c:v>
                </c:pt>
                <c:pt idx="308">
                  <c:v>33.014774000000003</c:v>
                </c:pt>
                <c:pt idx="309">
                  <c:v>33.039808000000001</c:v>
                </c:pt>
                <c:pt idx="310">
                  <c:v>33.056736000000001</c:v>
                </c:pt>
                <c:pt idx="311">
                  <c:v>33.079146999999999</c:v>
                </c:pt>
                <c:pt idx="312">
                  <c:v>33.275604000000001</c:v>
                </c:pt>
                <c:pt idx="313">
                  <c:v>32.621861000000003</c:v>
                </c:pt>
                <c:pt idx="314">
                  <c:v>32.712221</c:v>
                </c:pt>
                <c:pt idx="315">
                  <c:v>32.791137999999997</c:v>
                </c:pt>
                <c:pt idx="316">
                  <c:v>32.866000999999997</c:v>
                </c:pt>
                <c:pt idx="317">
                  <c:v>32.856940999999999</c:v>
                </c:pt>
                <c:pt idx="318">
                  <c:v>32.919884000000003</c:v>
                </c:pt>
                <c:pt idx="319">
                  <c:v>32.957315000000001</c:v>
                </c:pt>
                <c:pt idx="320">
                  <c:v>33.091783999999997</c:v>
                </c:pt>
                <c:pt idx="321">
                  <c:v>33.061743</c:v>
                </c:pt>
                <c:pt idx="322">
                  <c:v>33.168793000000001</c:v>
                </c:pt>
                <c:pt idx="323">
                  <c:v>33.223390999999999</c:v>
                </c:pt>
                <c:pt idx="324">
                  <c:v>80.461025000000006</c:v>
                </c:pt>
                <c:pt idx="325">
                  <c:v>33.696651000000003</c:v>
                </c:pt>
                <c:pt idx="326">
                  <c:v>33.448219000000002</c:v>
                </c:pt>
                <c:pt idx="327">
                  <c:v>33.473014999999997</c:v>
                </c:pt>
                <c:pt idx="328">
                  <c:v>33.669949000000003</c:v>
                </c:pt>
                <c:pt idx="329">
                  <c:v>35.380363000000003</c:v>
                </c:pt>
                <c:pt idx="330">
                  <c:v>35.391807999999997</c:v>
                </c:pt>
                <c:pt idx="331">
                  <c:v>35.443306</c:v>
                </c:pt>
                <c:pt idx="332">
                  <c:v>35.491467</c:v>
                </c:pt>
                <c:pt idx="333">
                  <c:v>35.634995000000004</c:v>
                </c:pt>
                <c:pt idx="334">
                  <c:v>35.570144999999997</c:v>
                </c:pt>
                <c:pt idx="335">
                  <c:v>35.622357999999998</c:v>
                </c:pt>
                <c:pt idx="336">
                  <c:v>35.731791999999999</c:v>
                </c:pt>
                <c:pt idx="337">
                  <c:v>35.770415999999997</c:v>
                </c:pt>
                <c:pt idx="338">
                  <c:v>35.824060000000003</c:v>
                </c:pt>
                <c:pt idx="339">
                  <c:v>35.978555999999998</c:v>
                </c:pt>
                <c:pt idx="340">
                  <c:v>35.945177000000001</c:v>
                </c:pt>
                <c:pt idx="341">
                  <c:v>36.002636000000003</c:v>
                </c:pt>
                <c:pt idx="342">
                  <c:v>36.051273000000002</c:v>
                </c:pt>
                <c:pt idx="343">
                  <c:v>36.133527999999998</c:v>
                </c:pt>
                <c:pt idx="344">
                  <c:v>36.242961999999999</c:v>
                </c:pt>
                <c:pt idx="345">
                  <c:v>35.249232999999997</c:v>
                </c:pt>
                <c:pt idx="346">
                  <c:v>35.233021000000001</c:v>
                </c:pt>
                <c:pt idx="347">
                  <c:v>35.303116000000003</c:v>
                </c:pt>
                <c:pt idx="348">
                  <c:v>35.377502</c:v>
                </c:pt>
                <c:pt idx="349">
                  <c:v>35.392522999999997</c:v>
                </c:pt>
                <c:pt idx="350">
                  <c:v>35.475731000000003</c:v>
                </c:pt>
                <c:pt idx="351">
                  <c:v>35.538673000000003</c:v>
                </c:pt>
                <c:pt idx="352">
                  <c:v>35.541772999999999</c:v>
                </c:pt>
                <c:pt idx="353">
                  <c:v>35.657167000000001</c:v>
                </c:pt>
                <c:pt idx="354">
                  <c:v>35.650730000000003</c:v>
                </c:pt>
                <c:pt idx="355">
                  <c:v>35.719633000000002</c:v>
                </c:pt>
                <c:pt idx="356">
                  <c:v>35.737276000000001</c:v>
                </c:pt>
                <c:pt idx="357">
                  <c:v>35.844326000000002</c:v>
                </c:pt>
                <c:pt idx="358">
                  <c:v>35.889386999999999</c:v>
                </c:pt>
                <c:pt idx="359">
                  <c:v>35.909413999999998</c:v>
                </c:pt>
                <c:pt idx="360">
                  <c:v>36.010503999999997</c:v>
                </c:pt>
                <c:pt idx="361">
                  <c:v>34.304856999999998</c:v>
                </c:pt>
                <c:pt idx="362">
                  <c:v>34.452199999999998</c:v>
                </c:pt>
                <c:pt idx="363">
                  <c:v>34.381627999999999</c:v>
                </c:pt>
                <c:pt idx="364">
                  <c:v>34.506321</c:v>
                </c:pt>
                <c:pt idx="365">
                  <c:v>34.545659999999998</c:v>
                </c:pt>
                <c:pt idx="366">
                  <c:v>34.575701000000002</c:v>
                </c:pt>
                <c:pt idx="367">
                  <c:v>34.647464999999997</c:v>
                </c:pt>
                <c:pt idx="368">
                  <c:v>34.735680000000002</c:v>
                </c:pt>
                <c:pt idx="369">
                  <c:v>34.725428000000001</c:v>
                </c:pt>
                <c:pt idx="370">
                  <c:v>34.803151999999997</c:v>
                </c:pt>
                <c:pt idx="371">
                  <c:v>34.828901000000002</c:v>
                </c:pt>
                <c:pt idx="372">
                  <c:v>34.884690999999997</c:v>
                </c:pt>
                <c:pt idx="373">
                  <c:v>34.904718000000003</c:v>
                </c:pt>
                <c:pt idx="374">
                  <c:v>35.041094000000001</c:v>
                </c:pt>
                <c:pt idx="375">
                  <c:v>35.005093000000002</c:v>
                </c:pt>
                <c:pt idx="376">
                  <c:v>35.057783000000001</c:v>
                </c:pt>
                <c:pt idx="377">
                  <c:v>34.470557999999997</c:v>
                </c:pt>
                <c:pt idx="378">
                  <c:v>34.265279999999997</c:v>
                </c:pt>
                <c:pt idx="379">
                  <c:v>34.291266999999998</c:v>
                </c:pt>
                <c:pt idx="380">
                  <c:v>34.434080000000002</c:v>
                </c:pt>
                <c:pt idx="381">
                  <c:v>34.414290999999999</c:v>
                </c:pt>
                <c:pt idx="382">
                  <c:v>34.434319000000002</c:v>
                </c:pt>
                <c:pt idx="383">
                  <c:v>34.684420000000003</c:v>
                </c:pt>
                <c:pt idx="384">
                  <c:v>34.501790999999997</c:v>
                </c:pt>
                <c:pt idx="385">
                  <c:v>34.569025000000003</c:v>
                </c:pt>
                <c:pt idx="386">
                  <c:v>34.701346999999998</c:v>
                </c:pt>
                <c:pt idx="387">
                  <c:v>34.660339</c:v>
                </c:pt>
                <c:pt idx="388">
                  <c:v>34.713507</c:v>
                </c:pt>
                <c:pt idx="389">
                  <c:v>34.732818999999999</c:v>
                </c:pt>
                <c:pt idx="390">
                  <c:v>34.780979000000002</c:v>
                </c:pt>
                <c:pt idx="391">
                  <c:v>34.854174</c:v>
                </c:pt>
                <c:pt idx="392">
                  <c:v>34.977198000000001</c:v>
                </c:pt>
                <c:pt idx="393">
                  <c:v>33.827066000000002</c:v>
                </c:pt>
                <c:pt idx="394">
                  <c:v>33.871651</c:v>
                </c:pt>
                <c:pt idx="395">
                  <c:v>33.864497999999998</c:v>
                </c:pt>
                <c:pt idx="396">
                  <c:v>33.913136000000002</c:v>
                </c:pt>
                <c:pt idx="397">
                  <c:v>33.949613999999997</c:v>
                </c:pt>
                <c:pt idx="398">
                  <c:v>34.064292999999999</c:v>
                </c:pt>
                <c:pt idx="399">
                  <c:v>34.071444999999997</c:v>
                </c:pt>
                <c:pt idx="400">
                  <c:v>34.118175999999998</c:v>
                </c:pt>
                <c:pt idx="401">
                  <c:v>34.214019999999998</c:v>
                </c:pt>
                <c:pt idx="402">
                  <c:v>34.185648</c:v>
                </c:pt>
                <c:pt idx="403">
                  <c:v>34.232140000000001</c:v>
                </c:pt>
                <c:pt idx="404">
                  <c:v>34.337521000000002</c:v>
                </c:pt>
                <c:pt idx="405">
                  <c:v>34.294604999999997</c:v>
                </c:pt>
                <c:pt idx="406">
                  <c:v>34.344912000000001</c:v>
                </c:pt>
                <c:pt idx="407">
                  <c:v>34.412384000000003</c:v>
                </c:pt>
                <c:pt idx="408">
                  <c:v>34.444808999999999</c:v>
                </c:pt>
                <c:pt idx="409">
                  <c:v>33.539295000000003</c:v>
                </c:pt>
                <c:pt idx="410">
                  <c:v>33.610582000000001</c:v>
                </c:pt>
                <c:pt idx="411">
                  <c:v>33.601045999999997</c:v>
                </c:pt>
                <c:pt idx="412">
                  <c:v>33.637762000000002</c:v>
                </c:pt>
                <c:pt idx="413">
                  <c:v>33.694029</c:v>
                </c:pt>
                <c:pt idx="414">
                  <c:v>33.718108999999998</c:v>
                </c:pt>
                <c:pt idx="415">
                  <c:v>33.74362</c:v>
                </c:pt>
                <c:pt idx="416">
                  <c:v>33.861398999999999</c:v>
                </c:pt>
                <c:pt idx="417">
                  <c:v>33.825397000000002</c:v>
                </c:pt>
                <c:pt idx="418">
                  <c:v>33.869267000000001</c:v>
                </c:pt>
                <c:pt idx="419">
                  <c:v>33.896923000000001</c:v>
                </c:pt>
                <c:pt idx="420">
                  <c:v>33.969163999999999</c:v>
                </c:pt>
                <c:pt idx="421">
                  <c:v>34.024239000000001</c:v>
                </c:pt>
                <c:pt idx="422">
                  <c:v>34.090757000000004</c:v>
                </c:pt>
                <c:pt idx="423">
                  <c:v>34.104346999999997</c:v>
                </c:pt>
                <c:pt idx="424">
                  <c:v>34.165143999999998</c:v>
                </c:pt>
                <c:pt idx="425">
                  <c:v>32.638311000000002</c:v>
                </c:pt>
                <c:pt idx="426">
                  <c:v>32.631636</c:v>
                </c:pt>
                <c:pt idx="427">
                  <c:v>32.652616999999999</c:v>
                </c:pt>
                <c:pt idx="428">
                  <c:v>32.788277000000001</c:v>
                </c:pt>
                <c:pt idx="429">
                  <c:v>32.802819999999997</c:v>
                </c:pt>
                <c:pt idx="430">
                  <c:v>32.802819999999997</c:v>
                </c:pt>
                <c:pt idx="431">
                  <c:v>32.834291</c:v>
                </c:pt>
                <c:pt idx="432">
                  <c:v>32.914876999999997</c:v>
                </c:pt>
                <c:pt idx="433">
                  <c:v>32.941341000000001</c:v>
                </c:pt>
                <c:pt idx="434">
                  <c:v>33.019303999999998</c:v>
                </c:pt>
                <c:pt idx="435">
                  <c:v>32.993792999999997</c:v>
                </c:pt>
                <c:pt idx="436">
                  <c:v>33.083438999999998</c:v>
                </c:pt>
                <c:pt idx="437">
                  <c:v>33.112287999999999</c:v>
                </c:pt>
                <c:pt idx="438">
                  <c:v>33.152819000000001</c:v>
                </c:pt>
                <c:pt idx="439">
                  <c:v>33.192635000000003</c:v>
                </c:pt>
                <c:pt idx="440">
                  <c:v>33.343314999999997</c:v>
                </c:pt>
                <c:pt idx="441">
                  <c:v>32.600641000000003</c:v>
                </c:pt>
                <c:pt idx="442">
                  <c:v>32.602310000000003</c:v>
                </c:pt>
                <c:pt idx="443">
                  <c:v>32.679080999999996</c:v>
                </c:pt>
                <c:pt idx="444">
                  <c:v>32.671928000000001</c:v>
                </c:pt>
                <c:pt idx="445">
                  <c:v>32.733440000000002</c:v>
                </c:pt>
                <c:pt idx="446">
                  <c:v>32.827615999999999</c:v>
                </c:pt>
                <c:pt idx="447">
                  <c:v>32.834767999999997</c:v>
                </c:pt>
                <c:pt idx="448">
                  <c:v>32.891272999999998</c:v>
                </c:pt>
                <c:pt idx="449">
                  <c:v>32.941102999999998</c:v>
                </c:pt>
                <c:pt idx="450">
                  <c:v>32.937288000000002</c:v>
                </c:pt>
                <c:pt idx="451">
                  <c:v>32.992362999999997</c:v>
                </c:pt>
                <c:pt idx="452">
                  <c:v>33.138036999999997</c:v>
                </c:pt>
                <c:pt idx="453">
                  <c:v>33.065556999999998</c:v>
                </c:pt>
                <c:pt idx="454">
                  <c:v>33.124924</c:v>
                </c:pt>
                <c:pt idx="455">
                  <c:v>33.133507000000002</c:v>
                </c:pt>
                <c:pt idx="456">
                  <c:v>33.244132999999998</c:v>
                </c:pt>
                <c:pt idx="457">
                  <c:v>32.4893</c:v>
                </c:pt>
                <c:pt idx="458">
                  <c:v>32.547474000000001</c:v>
                </c:pt>
                <c:pt idx="459">
                  <c:v>32.557011000000003</c:v>
                </c:pt>
                <c:pt idx="460">
                  <c:v>32.594681000000001</c:v>
                </c:pt>
                <c:pt idx="461">
                  <c:v>32.605648000000002</c:v>
                </c:pt>
                <c:pt idx="462">
                  <c:v>32.625675000000001</c:v>
                </c:pt>
                <c:pt idx="463">
                  <c:v>32.666922</c:v>
                </c:pt>
                <c:pt idx="464">
                  <c:v>32.772303000000001</c:v>
                </c:pt>
                <c:pt idx="465">
                  <c:v>32.797812999999998</c:v>
                </c:pt>
                <c:pt idx="466">
                  <c:v>32.780169999999998</c:v>
                </c:pt>
                <c:pt idx="467">
                  <c:v>32.817363999999998</c:v>
                </c:pt>
                <c:pt idx="468">
                  <c:v>32.874107000000002</c:v>
                </c:pt>
                <c:pt idx="469">
                  <c:v>32.892226999999998</c:v>
                </c:pt>
                <c:pt idx="470">
                  <c:v>32.992125000000001</c:v>
                </c:pt>
                <c:pt idx="471">
                  <c:v>32.981395999999997</c:v>
                </c:pt>
                <c:pt idx="472">
                  <c:v>33.040999999999997</c:v>
                </c:pt>
                <c:pt idx="473">
                  <c:v>32.138824</c:v>
                </c:pt>
                <c:pt idx="474">
                  <c:v>32.143354000000002</c:v>
                </c:pt>
                <c:pt idx="475">
                  <c:v>32.164096999999998</c:v>
                </c:pt>
                <c:pt idx="476">
                  <c:v>32.293320000000001</c:v>
                </c:pt>
                <c:pt idx="477">
                  <c:v>32.262802000000001</c:v>
                </c:pt>
                <c:pt idx="478">
                  <c:v>32.327413999999997</c:v>
                </c:pt>
                <c:pt idx="479">
                  <c:v>32.313823999999997</c:v>
                </c:pt>
                <c:pt idx="480">
                  <c:v>32.398938999999999</c:v>
                </c:pt>
                <c:pt idx="481">
                  <c:v>32.399416000000002</c:v>
                </c:pt>
                <c:pt idx="482">
                  <c:v>32.499789999999997</c:v>
                </c:pt>
                <c:pt idx="483">
                  <c:v>88.785887000000002</c:v>
                </c:pt>
                <c:pt idx="484">
                  <c:v>32.777785999999999</c:v>
                </c:pt>
                <c:pt idx="485">
                  <c:v>32.654761999999998</c:v>
                </c:pt>
                <c:pt idx="486">
                  <c:v>32.587051000000002</c:v>
                </c:pt>
                <c:pt idx="487">
                  <c:v>32.626151999999998</c:v>
                </c:pt>
                <c:pt idx="488">
                  <c:v>32.685518000000002</c:v>
                </c:pt>
                <c:pt idx="489">
                  <c:v>32.103538999999998</c:v>
                </c:pt>
                <c:pt idx="490">
                  <c:v>32.132387000000001</c:v>
                </c:pt>
                <c:pt idx="491">
                  <c:v>32.105922999999997</c:v>
                </c:pt>
                <c:pt idx="492">
                  <c:v>32.129525999999998</c:v>
                </c:pt>
                <c:pt idx="493">
                  <c:v>32.171249000000003</c:v>
                </c:pt>
                <c:pt idx="494">
                  <c:v>32.248973999999997</c:v>
                </c:pt>
                <c:pt idx="495">
                  <c:v>32.348633</c:v>
                </c:pt>
                <c:pt idx="496">
                  <c:v>32.328843999999997</c:v>
                </c:pt>
                <c:pt idx="497">
                  <c:v>32.367468000000002</c:v>
                </c:pt>
                <c:pt idx="498">
                  <c:v>32.41086</c:v>
                </c:pt>
                <c:pt idx="499">
                  <c:v>32.420158000000001</c:v>
                </c:pt>
                <c:pt idx="500">
                  <c:v>32.457590000000003</c:v>
                </c:pt>
                <c:pt idx="501">
                  <c:v>32.491446000000003</c:v>
                </c:pt>
                <c:pt idx="502">
                  <c:v>32.533645999999997</c:v>
                </c:pt>
                <c:pt idx="503">
                  <c:v>32.553673000000003</c:v>
                </c:pt>
                <c:pt idx="504">
                  <c:v>32.625436999999998</c:v>
                </c:pt>
                <c:pt idx="505">
                  <c:v>32.071114000000001</c:v>
                </c:pt>
                <c:pt idx="506">
                  <c:v>32.135486999999998</c:v>
                </c:pt>
                <c:pt idx="507">
                  <c:v>32.133578999999997</c:v>
                </c:pt>
                <c:pt idx="508">
                  <c:v>32.192230000000002</c:v>
                </c:pt>
                <c:pt idx="509">
                  <c:v>32.225847000000002</c:v>
                </c:pt>
                <c:pt idx="510">
                  <c:v>32.255172999999999</c:v>
                </c:pt>
                <c:pt idx="511">
                  <c:v>32.242297999999998</c:v>
                </c:pt>
                <c:pt idx="512">
                  <c:v>32.289743000000001</c:v>
                </c:pt>
                <c:pt idx="513">
                  <c:v>32.291651000000002</c:v>
                </c:pt>
                <c:pt idx="514">
                  <c:v>32.390118000000001</c:v>
                </c:pt>
                <c:pt idx="515">
                  <c:v>32.411337000000003</c:v>
                </c:pt>
                <c:pt idx="516">
                  <c:v>32.428265000000003</c:v>
                </c:pt>
                <c:pt idx="517">
                  <c:v>32.451152999999998</c:v>
                </c:pt>
                <c:pt idx="518">
                  <c:v>32.496214000000002</c:v>
                </c:pt>
                <c:pt idx="519">
                  <c:v>32.493591000000002</c:v>
                </c:pt>
                <c:pt idx="520">
                  <c:v>32.638311000000002</c:v>
                </c:pt>
                <c:pt idx="521">
                  <c:v>31.083583999999998</c:v>
                </c:pt>
                <c:pt idx="522">
                  <c:v>30.983924999999999</c:v>
                </c:pt>
                <c:pt idx="523">
                  <c:v>31.011343</c:v>
                </c:pt>
                <c:pt idx="524">
                  <c:v>31.041145</c:v>
                </c:pt>
                <c:pt idx="525">
                  <c:v>31.079291999999999</c:v>
                </c:pt>
                <c:pt idx="526">
                  <c:v>31.100034999999998</c:v>
                </c:pt>
                <c:pt idx="527">
                  <c:v>31.125783999999999</c:v>
                </c:pt>
                <c:pt idx="528">
                  <c:v>31.142234999999999</c:v>
                </c:pt>
                <c:pt idx="529">
                  <c:v>31.157254999999999</c:v>
                </c:pt>
                <c:pt idx="530">
                  <c:v>31.207322999999999</c:v>
                </c:pt>
                <c:pt idx="531">
                  <c:v>31.257629000000001</c:v>
                </c:pt>
                <c:pt idx="532">
                  <c:v>31.288623999999999</c:v>
                </c:pt>
                <c:pt idx="533">
                  <c:v>31.404734000000001</c:v>
                </c:pt>
                <c:pt idx="534">
                  <c:v>31.32987</c:v>
                </c:pt>
                <c:pt idx="535">
                  <c:v>31.368732000000001</c:v>
                </c:pt>
                <c:pt idx="536">
                  <c:v>31.434536000000001</c:v>
                </c:pt>
                <c:pt idx="537">
                  <c:v>30.827521999999998</c:v>
                </c:pt>
                <c:pt idx="538">
                  <c:v>30.838013</c:v>
                </c:pt>
                <c:pt idx="539">
                  <c:v>30.860900999999998</c:v>
                </c:pt>
                <c:pt idx="540">
                  <c:v>30.904055</c:v>
                </c:pt>
                <c:pt idx="541">
                  <c:v>30.927658000000001</c:v>
                </c:pt>
                <c:pt idx="542">
                  <c:v>30.962706000000001</c:v>
                </c:pt>
                <c:pt idx="543">
                  <c:v>30.985831999999998</c:v>
                </c:pt>
                <c:pt idx="544">
                  <c:v>31.029463</c:v>
                </c:pt>
                <c:pt idx="545">
                  <c:v>31.10528</c:v>
                </c:pt>
                <c:pt idx="546">
                  <c:v>31.085253000000002</c:v>
                </c:pt>
                <c:pt idx="547">
                  <c:v>31.153202</c:v>
                </c:pt>
                <c:pt idx="548">
                  <c:v>31.157969999999999</c:v>
                </c:pt>
                <c:pt idx="549">
                  <c:v>31.191586999999998</c:v>
                </c:pt>
                <c:pt idx="550">
                  <c:v>31.230211000000001</c:v>
                </c:pt>
                <c:pt idx="551">
                  <c:v>31.291723000000001</c:v>
                </c:pt>
                <c:pt idx="552">
                  <c:v>31.333684999999999</c:v>
                </c:pt>
                <c:pt idx="553">
                  <c:v>30.739307</c:v>
                </c:pt>
                <c:pt idx="554">
                  <c:v>30.802011</c:v>
                </c:pt>
                <c:pt idx="555">
                  <c:v>30.816317000000002</c:v>
                </c:pt>
                <c:pt idx="556">
                  <c:v>30.844449999999998</c:v>
                </c:pt>
                <c:pt idx="557">
                  <c:v>30.921458999999999</c:v>
                </c:pt>
                <c:pt idx="558">
                  <c:v>30.924797000000002</c:v>
                </c:pt>
                <c:pt idx="559">
                  <c:v>30.962706000000001</c:v>
                </c:pt>
                <c:pt idx="560">
                  <c:v>30.973196000000002</c:v>
                </c:pt>
                <c:pt idx="561">
                  <c:v>31.007051000000001</c:v>
                </c:pt>
                <c:pt idx="562">
                  <c:v>31.047582999999999</c:v>
                </c:pt>
                <c:pt idx="563">
                  <c:v>31.093359</c:v>
                </c:pt>
                <c:pt idx="564">
                  <c:v>31.148910999999998</c:v>
                </c:pt>
                <c:pt idx="565">
                  <c:v>31.159877999999999</c:v>
                </c:pt>
                <c:pt idx="566">
                  <c:v>31.177282000000002</c:v>
                </c:pt>
                <c:pt idx="567">
                  <c:v>31.202316</c:v>
                </c:pt>
                <c:pt idx="568">
                  <c:v>31.256198999999999</c:v>
                </c:pt>
                <c:pt idx="569">
                  <c:v>30.522584999999999</c:v>
                </c:pt>
                <c:pt idx="570">
                  <c:v>30.530930000000001</c:v>
                </c:pt>
                <c:pt idx="571">
                  <c:v>30.586003999999999</c:v>
                </c:pt>
                <c:pt idx="572">
                  <c:v>30.664681999999999</c:v>
                </c:pt>
                <c:pt idx="573">
                  <c:v>30.640602000000001</c:v>
                </c:pt>
                <c:pt idx="574">
                  <c:v>30.685901999999999</c:v>
                </c:pt>
                <c:pt idx="575">
                  <c:v>30.721664000000001</c:v>
                </c:pt>
                <c:pt idx="576">
                  <c:v>30.751228000000001</c:v>
                </c:pt>
                <c:pt idx="577">
                  <c:v>30.755758</c:v>
                </c:pt>
                <c:pt idx="578">
                  <c:v>30.815601000000001</c:v>
                </c:pt>
                <c:pt idx="579">
                  <c:v>30.831098999999998</c:v>
                </c:pt>
                <c:pt idx="580">
                  <c:v>30.858277999999999</c:v>
                </c:pt>
                <c:pt idx="581">
                  <c:v>30.916214</c:v>
                </c:pt>
                <c:pt idx="582">
                  <c:v>30.949116</c:v>
                </c:pt>
                <c:pt idx="583">
                  <c:v>30.969857999999999</c:v>
                </c:pt>
                <c:pt idx="584">
                  <c:v>30.988454999999998</c:v>
                </c:pt>
                <c:pt idx="585">
                  <c:v>30.336856999999998</c:v>
                </c:pt>
                <c:pt idx="586">
                  <c:v>30.369043000000001</c:v>
                </c:pt>
                <c:pt idx="587">
                  <c:v>30.372143000000001</c:v>
                </c:pt>
                <c:pt idx="588">
                  <c:v>30.453682000000001</c:v>
                </c:pt>
                <c:pt idx="589">
                  <c:v>30.454159000000001</c:v>
                </c:pt>
                <c:pt idx="590">
                  <c:v>30.488728999999999</c:v>
                </c:pt>
                <c:pt idx="591">
                  <c:v>30.487299</c:v>
                </c:pt>
                <c:pt idx="592">
                  <c:v>30.562639000000001</c:v>
                </c:pt>
                <c:pt idx="593">
                  <c:v>30.617713999999999</c:v>
                </c:pt>
                <c:pt idx="594">
                  <c:v>30.600071</c:v>
                </c:pt>
                <c:pt idx="595">
                  <c:v>30.639410000000002</c:v>
                </c:pt>
                <c:pt idx="596">
                  <c:v>30.649899999999999</c:v>
                </c:pt>
                <c:pt idx="597">
                  <c:v>30.656099000000001</c:v>
                </c:pt>
                <c:pt idx="598">
                  <c:v>30.730962999999999</c:v>
                </c:pt>
                <c:pt idx="599">
                  <c:v>30.753613000000001</c:v>
                </c:pt>
                <c:pt idx="600">
                  <c:v>30.800581000000001</c:v>
                </c:pt>
                <c:pt idx="601">
                  <c:v>30.496120000000001</c:v>
                </c:pt>
                <c:pt idx="602">
                  <c:v>30.534267</c:v>
                </c:pt>
                <c:pt idx="603">
                  <c:v>30.561447000000001</c:v>
                </c:pt>
                <c:pt idx="604">
                  <c:v>30.798196999999998</c:v>
                </c:pt>
                <c:pt idx="605">
                  <c:v>30.674458000000001</c:v>
                </c:pt>
                <c:pt idx="606">
                  <c:v>30.637263999999998</c:v>
                </c:pt>
                <c:pt idx="607">
                  <c:v>30.666112999999999</c:v>
                </c:pt>
                <c:pt idx="608">
                  <c:v>30.704021000000001</c:v>
                </c:pt>
                <c:pt idx="609">
                  <c:v>30.743836999999999</c:v>
                </c:pt>
                <c:pt idx="610">
                  <c:v>30.777215999999999</c:v>
                </c:pt>
                <c:pt idx="611">
                  <c:v>30.807017999999999</c:v>
                </c:pt>
                <c:pt idx="612">
                  <c:v>30.833960000000001</c:v>
                </c:pt>
                <c:pt idx="613">
                  <c:v>30.842303999999999</c:v>
                </c:pt>
                <c:pt idx="614">
                  <c:v>30.887364999999999</c:v>
                </c:pt>
                <c:pt idx="615">
                  <c:v>30.936955999999999</c:v>
                </c:pt>
                <c:pt idx="616">
                  <c:v>30.995131000000001</c:v>
                </c:pt>
                <c:pt idx="617">
                  <c:v>30.588387999999998</c:v>
                </c:pt>
                <c:pt idx="618">
                  <c:v>30.558824999999999</c:v>
                </c:pt>
                <c:pt idx="619">
                  <c:v>30.584097</c:v>
                </c:pt>
                <c:pt idx="620">
                  <c:v>30.663489999999999</c:v>
                </c:pt>
                <c:pt idx="621">
                  <c:v>30.647038999999999</c:v>
                </c:pt>
                <c:pt idx="622">
                  <c:v>30.670404000000001</c:v>
                </c:pt>
                <c:pt idx="623">
                  <c:v>30.712365999999999</c:v>
                </c:pt>
                <c:pt idx="624">
                  <c:v>30.741453</c:v>
                </c:pt>
                <c:pt idx="625">
                  <c:v>30.775069999999999</c:v>
                </c:pt>
                <c:pt idx="626">
                  <c:v>30.771255</c:v>
                </c:pt>
                <c:pt idx="627">
                  <c:v>30.807971999999999</c:v>
                </c:pt>
                <c:pt idx="628">
                  <c:v>30.829191000000002</c:v>
                </c:pt>
                <c:pt idx="629">
                  <c:v>30.898809</c:v>
                </c:pt>
                <c:pt idx="630">
                  <c:v>30.880213000000001</c:v>
                </c:pt>
                <c:pt idx="631">
                  <c:v>30.924081999999999</c:v>
                </c:pt>
                <c:pt idx="632">
                  <c:v>30.958176000000002</c:v>
                </c:pt>
                <c:pt idx="633">
                  <c:v>30.323267000000001</c:v>
                </c:pt>
                <c:pt idx="634">
                  <c:v>30.296087</c:v>
                </c:pt>
                <c:pt idx="635">
                  <c:v>30.333995999999999</c:v>
                </c:pt>
                <c:pt idx="636">
                  <c:v>30.355692000000001</c:v>
                </c:pt>
                <c:pt idx="637">
                  <c:v>30.365704999999998</c:v>
                </c:pt>
                <c:pt idx="638">
                  <c:v>30.388832000000001</c:v>
                </c:pt>
                <c:pt idx="639">
                  <c:v>30.441998999999999</c:v>
                </c:pt>
                <c:pt idx="640">
                  <c:v>30.457972999999999</c:v>
                </c:pt>
                <c:pt idx="641">
                  <c:v>30.505179999999999</c:v>
                </c:pt>
                <c:pt idx="642">
                  <c:v>30.494451999999999</c:v>
                </c:pt>
                <c:pt idx="643">
                  <c:v>30.532122000000001</c:v>
                </c:pt>
                <c:pt idx="644">
                  <c:v>30.595303000000001</c:v>
                </c:pt>
                <c:pt idx="645">
                  <c:v>30.580044000000001</c:v>
                </c:pt>
                <c:pt idx="646">
                  <c:v>30.610800000000001</c:v>
                </c:pt>
                <c:pt idx="647">
                  <c:v>30.656576000000001</c:v>
                </c:pt>
                <c:pt idx="648">
                  <c:v>30.663729</c:v>
                </c:pt>
                <c:pt idx="649">
                  <c:v>28.508185999999998</c:v>
                </c:pt>
                <c:pt idx="650">
                  <c:v>28.491019999999999</c:v>
                </c:pt>
                <c:pt idx="651">
                  <c:v>28.510331999999998</c:v>
                </c:pt>
                <c:pt idx="652">
                  <c:v>28.550386</c:v>
                </c:pt>
                <c:pt idx="653">
                  <c:v>28.609753000000001</c:v>
                </c:pt>
                <c:pt idx="654">
                  <c:v>28.605937999999998</c:v>
                </c:pt>
                <c:pt idx="655">
                  <c:v>28.596401</c:v>
                </c:pt>
                <c:pt idx="656">
                  <c:v>28.641462000000001</c:v>
                </c:pt>
                <c:pt idx="657">
                  <c:v>28.695822</c:v>
                </c:pt>
                <c:pt idx="658">
                  <c:v>28.705359000000001</c:v>
                </c:pt>
                <c:pt idx="659">
                  <c:v>28.747558999999999</c:v>
                </c:pt>
                <c:pt idx="660">
                  <c:v>28.788805</c:v>
                </c:pt>
                <c:pt idx="661">
                  <c:v>28.776168999999999</c:v>
                </c:pt>
                <c:pt idx="662">
                  <c:v>28.804541</c:v>
                </c:pt>
                <c:pt idx="663">
                  <c:v>28.858422999999998</c:v>
                </c:pt>
                <c:pt idx="664">
                  <c:v>28.890370999999998</c:v>
                </c:pt>
                <c:pt idx="665">
                  <c:v>28.394461</c:v>
                </c:pt>
                <c:pt idx="666">
                  <c:v>28.327227000000001</c:v>
                </c:pt>
                <c:pt idx="667">
                  <c:v>28.339863000000001</c:v>
                </c:pt>
                <c:pt idx="668">
                  <c:v>28.382300999999998</c:v>
                </c:pt>
                <c:pt idx="669">
                  <c:v>28.419733000000001</c:v>
                </c:pt>
                <c:pt idx="670">
                  <c:v>28.42474</c:v>
                </c:pt>
                <c:pt idx="671">
                  <c:v>28.447628000000002</c:v>
                </c:pt>
                <c:pt idx="672">
                  <c:v>28.486729</c:v>
                </c:pt>
                <c:pt idx="673">
                  <c:v>28.532505</c:v>
                </c:pt>
                <c:pt idx="674">
                  <c:v>28.554200999999999</c:v>
                </c:pt>
                <c:pt idx="675">
                  <c:v>28.585433999999999</c:v>
                </c:pt>
                <c:pt idx="676">
                  <c:v>28.594494000000001</c:v>
                </c:pt>
                <c:pt idx="677">
                  <c:v>28.644562000000001</c:v>
                </c:pt>
                <c:pt idx="678">
                  <c:v>28.638839999999998</c:v>
                </c:pt>
                <c:pt idx="679">
                  <c:v>28.645277</c:v>
                </c:pt>
                <c:pt idx="680">
                  <c:v>28.713464999999999</c:v>
                </c:pt>
                <c:pt idx="681">
                  <c:v>28.448105000000002</c:v>
                </c:pt>
                <c:pt idx="682">
                  <c:v>28.476237999999999</c:v>
                </c:pt>
                <c:pt idx="683">
                  <c:v>28.488636</c:v>
                </c:pt>
                <c:pt idx="684">
                  <c:v>28.50318</c:v>
                </c:pt>
                <c:pt idx="685">
                  <c:v>28.539180999999999</c:v>
                </c:pt>
                <c:pt idx="686">
                  <c:v>28.557061999999998</c:v>
                </c:pt>
                <c:pt idx="687">
                  <c:v>28.576374000000001</c:v>
                </c:pt>
                <c:pt idx="688">
                  <c:v>28.591633000000002</c:v>
                </c:pt>
                <c:pt idx="689">
                  <c:v>28.711081</c:v>
                </c:pt>
                <c:pt idx="690">
                  <c:v>28.664351</c:v>
                </c:pt>
                <c:pt idx="691">
                  <c:v>28.703928000000001</c:v>
                </c:pt>
                <c:pt idx="692">
                  <c:v>28.738976000000001</c:v>
                </c:pt>
                <c:pt idx="693">
                  <c:v>28.731584999999999</c:v>
                </c:pt>
                <c:pt idx="694">
                  <c:v>28.80621</c:v>
                </c:pt>
                <c:pt idx="695">
                  <c:v>28.805733</c:v>
                </c:pt>
                <c:pt idx="696">
                  <c:v>28.876543000000002</c:v>
                </c:pt>
                <c:pt idx="697">
                  <c:v>28.646946</c:v>
                </c:pt>
                <c:pt idx="698">
                  <c:v>28.656721000000001</c:v>
                </c:pt>
                <c:pt idx="699">
                  <c:v>28.675795000000001</c:v>
                </c:pt>
                <c:pt idx="700">
                  <c:v>28.724432</c:v>
                </c:pt>
                <c:pt idx="701">
                  <c:v>28.755188</c:v>
                </c:pt>
                <c:pt idx="702">
                  <c:v>28.752089000000002</c:v>
                </c:pt>
                <c:pt idx="703">
                  <c:v>28.781891000000002</c:v>
                </c:pt>
                <c:pt idx="704">
                  <c:v>28.798342000000002</c:v>
                </c:pt>
                <c:pt idx="705">
                  <c:v>28.864384000000001</c:v>
                </c:pt>
                <c:pt idx="706">
                  <c:v>28.835297000000001</c:v>
                </c:pt>
                <c:pt idx="707">
                  <c:v>28.88608</c:v>
                </c:pt>
                <c:pt idx="708">
                  <c:v>28.922080999999999</c:v>
                </c:pt>
                <c:pt idx="709">
                  <c:v>28.956175000000002</c:v>
                </c:pt>
                <c:pt idx="710">
                  <c:v>28.982638999999999</c:v>
                </c:pt>
                <c:pt idx="711">
                  <c:v>29.021502000000002</c:v>
                </c:pt>
                <c:pt idx="712">
                  <c:v>29.050111999999999</c:v>
                </c:pt>
                <c:pt idx="713">
                  <c:v>28.257131999999999</c:v>
                </c:pt>
                <c:pt idx="714">
                  <c:v>28.197050000000001</c:v>
                </c:pt>
                <c:pt idx="715">
                  <c:v>28.232098000000001</c:v>
                </c:pt>
                <c:pt idx="716">
                  <c:v>28.355122000000001</c:v>
                </c:pt>
                <c:pt idx="717">
                  <c:v>28.309822</c:v>
                </c:pt>
                <c:pt idx="718">
                  <c:v>28.315543999999999</c:v>
                </c:pt>
                <c:pt idx="719">
                  <c:v>28.358221</c:v>
                </c:pt>
                <c:pt idx="720">
                  <c:v>28.377770999999999</c:v>
                </c:pt>
                <c:pt idx="721">
                  <c:v>28.384685999999999</c:v>
                </c:pt>
                <c:pt idx="722">
                  <c:v>28.419495000000001</c:v>
                </c:pt>
                <c:pt idx="723">
                  <c:v>28.465986000000001</c:v>
                </c:pt>
                <c:pt idx="724">
                  <c:v>28.458594999999999</c:v>
                </c:pt>
                <c:pt idx="725">
                  <c:v>28.513432000000002</c:v>
                </c:pt>
                <c:pt idx="726">
                  <c:v>28.499126</c:v>
                </c:pt>
                <c:pt idx="727">
                  <c:v>28.552771</c:v>
                </c:pt>
                <c:pt idx="728">
                  <c:v>28.596640000000001</c:v>
                </c:pt>
                <c:pt idx="729">
                  <c:v>28.349160999999999</c:v>
                </c:pt>
                <c:pt idx="730">
                  <c:v>28.243065000000001</c:v>
                </c:pt>
                <c:pt idx="731">
                  <c:v>28.254985999999999</c:v>
                </c:pt>
                <c:pt idx="732">
                  <c:v>28.285026999999999</c:v>
                </c:pt>
                <c:pt idx="733">
                  <c:v>28.308630000000001</c:v>
                </c:pt>
                <c:pt idx="734">
                  <c:v>28.345345999999999</c:v>
                </c:pt>
                <c:pt idx="735">
                  <c:v>28.363227999999999</c:v>
                </c:pt>
                <c:pt idx="736">
                  <c:v>28.405905000000001</c:v>
                </c:pt>
                <c:pt idx="737">
                  <c:v>28.466463000000001</c:v>
                </c:pt>
                <c:pt idx="738">
                  <c:v>28.437376</c:v>
                </c:pt>
                <c:pt idx="739">
                  <c:v>28.448581999999998</c:v>
                </c:pt>
                <c:pt idx="740">
                  <c:v>28.482676000000001</c:v>
                </c:pt>
                <c:pt idx="741">
                  <c:v>28.504847999999999</c:v>
                </c:pt>
                <c:pt idx="742">
                  <c:v>28.518677</c:v>
                </c:pt>
                <c:pt idx="743">
                  <c:v>28.566599</c:v>
                </c:pt>
                <c:pt idx="744">
                  <c:v>28.596640000000001</c:v>
                </c:pt>
                <c:pt idx="745">
                  <c:v>28.254746999999998</c:v>
                </c:pt>
                <c:pt idx="746">
                  <c:v>28.277874000000001</c:v>
                </c:pt>
                <c:pt idx="747">
                  <c:v>28.326988</c:v>
                </c:pt>
                <c:pt idx="748">
                  <c:v>28.33128</c:v>
                </c:pt>
                <c:pt idx="749">
                  <c:v>28.386593000000001</c:v>
                </c:pt>
                <c:pt idx="750">
                  <c:v>28.370619000000001</c:v>
                </c:pt>
                <c:pt idx="751">
                  <c:v>28.415203000000002</c:v>
                </c:pt>
                <c:pt idx="752">
                  <c:v>28.396367999999999</c:v>
                </c:pt>
                <c:pt idx="753">
                  <c:v>28.462886999999998</c:v>
                </c:pt>
                <c:pt idx="754">
                  <c:v>28.465271000000001</c:v>
                </c:pt>
                <c:pt idx="755">
                  <c:v>28.494834999999998</c:v>
                </c:pt>
                <c:pt idx="756">
                  <c:v>28.490542999999999</c:v>
                </c:pt>
                <c:pt idx="757">
                  <c:v>28.514862000000001</c:v>
                </c:pt>
                <c:pt idx="758">
                  <c:v>28.542995000000001</c:v>
                </c:pt>
                <c:pt idx="759">
                  <c:v>28.571605999999999</c:v>
                </c:pt>
                <c:pt idx="760">
                  <c:v>28.631686999999999</c:v>
                </c:pt>
                <c:pt idx="761">
                  <c:v>28.34177</c:v>
                </c:pt>
                <c:pt idx="762">
                  <c:v>28.270005999999999</c:v>
                </c:pt>
                <c:pt idx="763">
                  <c:v>28.311014</c:v>
                </c:pt>
                <c:pt idx="764">
                  <c:v>28.304815000000001</c:v>
                </c:pt>
                <c:pt idx="765">
                  <c:v>28.349399999999999</c:v>
                </c:pt>
                <c:pt idx="766">
                  <c:v>28.368473000000002</c:v>
                </c:pt>
                <c:pt idx="767">
                  <c:v>28.379916999999999</c:v>
                </c:pt>
                <c:pt idx="768">
                  <c:v>28.415203000000002</c:v>
                </c:pt>
                <c:pt idx="769">
                  <c:v>28.438091</c:v>
                </c:pt>
                <c:pt idx="770">
                  <c:v>28.442620999999999</c:v>
                </c:pt>
                <c:pt idx="771">
                  <c:v>28.461932999999998</c:v>
                </c:pt>
                <c:pt idx="772">
                  <c:v>28.496504000000002</c:v>
                </c:pt>
                <c:pt idx="773">
                  <c:v>28.553246999999999</c:v>
                </c:pt>
                <c:pt idx="774">
                  <c:v>28.547287000000001</c:v>
                </c:pt>
                <c:pt idx="775">
                  <c:v>28.578997000000001</c:v>
                </c:pt>
                <c:pt idx="776">
                  <c:v>28.581381</c:v>
                </c:pt>
                <c:pt idx="777">
                  <c:v>28.336286999999999</c:v>
                </c:pt>
                <c:pt idx="778">
                  <c:v>28.339624000000001</c:v>
                </c:pt>
                <c:pt idx="779">
                  <c:v>28.374434000000001</c:v>
                </c:pt>
                <c:pt idx="780">
                  <c:v>28.389454000000001</c:v>
                </c:pt>
                <c:pt idx="781">
                  <c:v>28.434992000000001</c:v>
                </c:pt>
                <c:pt idx="782">
                  <c:v>28.455257</c:v>
                </c:pt>
                <c:pt idx="783">
                  <c:v>28.475999999999999</c:v>
                </c:pt>
                <c:pt idx="784">
                  <c:v>28.493165999999999</c:v>
                </c:pt>
                <c:pt idx="785">
                  <c:v>28.53322</c:v>
                </c:pt>
                <c:pt idx="786">
                  <c:v>28.514862000000001</c:v>
                </c:pt>
                <c:pt idx="787">
                  <c:v>28.538226999999999</c:v>
                </c:pt>
                <c:pt idx="788">
                  <c:v>28.560638000000001</c:v>
                </c:pt>
                <c:pt idx="789">
                  <c:v>28.605699999999999</c:v>
                </c:pt>
                <c:pt idx="790">
                  <c:v>28.630257</c:v>
                </c:pt>
                <c:pt idx="791">
                  <c:v>28.628588000000001</c:v>
                </c:pt>
                <c:pt idx="792">
                  <c:v>28.703690000000002</c:v>
                </c:pt>
                <c:pt idx="793">
                  <c:v>28.466940000000001</c:v>
                </c:pt>
                <c:pt idx="794">
                  <c:v>28.476476999999999</c:v>
                </c:pt>
                <c:pt idx="795">
                  <c:v>28.509855000000002</c:v>
                </c:pt>
                <c:pt idx="796">
                  <c:v>28.522015</c:v>
                </c:pt>
                <c:pt idx="797">
                  <c:v>28.593540000000001</c:v>
                </c:pt>
                <c:pt idx="798">
                  <c:v>28.571605999999999</c:v>
                </c:pt>
                <c:pt idx="799">
                  <c:v>28.587817999999999</c:v>
                </c:pt>
                <c:pt idx="800">
                  <c:v>28.619527999999999</c:v>
                </c:pt>
                <c:pt idx="801">
                  <c:v>28.607130000000002</c:v>
                </c:pt>
                <c:pt idx="802">
                  <c:v>28.651475999999999</c:v>
                </c:pt>
                <c:pt idx="803">
                  <c:v>28.680325</c:v>
                </c:pt>
                <c:pt idx="804">
                  <c:v>28.706789000000001</c:v>
                </c:pt>
                <c:pt idx="805">
                  <c:v>28.724909</c:v>
                </c:pt>
                <c:pt idx="806">
                  <c:v>28.769016000000001</c:v>
                </c:pt>
                <c:pt idx="807">
                  <c:v>28.776646</c:v>
                </c:pt>
                <c:pt idx="808">
                  <c:v>28.858184999999999</c:v>
                </c:pt>
                <c:pt idx="809">
                  <c:v>28.246641</c:v>
                </c:pt>
                <c:pt idx="810">
                  <c:v>28.198719000000001</c:v>
                </c:pt>
                <c:pt idx="811">
                  <c:v>28.206586999999999</c:v>
                </c:pt>
                <c:pt idx="812">
                  <c:v>28.241157999999999</c:v>
                </c:pt>
                <c:pt idx="813">
                  <c:v>28.270482999999999</c:v>
                </c:pt>
                <c:pt idx="814">
                  <c:v>28.292894</c:v>
                </c:pt>
                <c:pt idx="815">
                  <c:v>28.302669999999999</c:v>
                </c:pt>
                <c:pt idx="816">
                  <c:v>28.337717000000001</c:v>
                </c:pt>
                <c:pt idx="817">
                  <c:v>28.357506000000001</c:v>
                </c:pt>
                <c:pt idx="818">
                  <c:v>28.400898000000002</c:v>
                </c:pt>
                <c:pt idx="819">
                  <c:v>28.436899</c:v>
                </c:pt>
                <c:pt idx="820">
                  <c:v>28.421402</c:v>
                </c:pt>
                <c:pt idx="821">
                  <c:v>28.485060000000001</c:v>
                </c:pt>
                <c:pt idx="822">
                  <c:v>28.462648000000002</c:v>
                </c:pt>
                <c:pt idx="823">
                  <c:v>28.505801999999999</c:v>
                </c:pt>
                <c:pt idx="824">
                  <c:v>28.533697</c:v>
                </c:pt>
                <c:pt idx="825">
                  <c:v>28.115749000000001</c:v>
                </c:pt>
                <c:pt idx="826">
                  <c:v>28.132677000000001</c:v>
                </c:pt>
                <c:pt idx="827">
                  <c:v>28.141974999999999</c:v>
                </c:pt>
                <c:pt idx="828">
                  <c:v>28.161764000000002</c:v>
                </c:pt>
                <c:pt idx="829">
                  <c:v>28.162479000000001</c:v>
                </c:pt>
                <c:pt idx="830">
                  <c:v>28.194427000000001</c:v>
                </c:pt>
                <c:pt idx="831">
                  <c:v>28.215647000000001</c:v>
                </c:pt>
                <c:pt idx="832">
                  <c:v>28.253316999999999</c:v>
                </c:pt>
                <c:pt idx="833">
                  <c:v>28.312445</c:v>
                </c:pt>
                <c:pt idx="834">
                  <c:v>28.319120000000002</c:v>
                </c:pt>
                <c:pt idx="835">
                  <c:v>28.335332999999999</c:v>
                </c:pt>
                <c:pt idx="836">
                  <c:v>28.364182</c:v>
                </c:pt>
                <c:pt idx="837">
                  <c:v>28.362036</c:v>
                </c:pt>
                <c:pt idx="838">
                  <c:v>28.414726000000002</c:v>
                </c:pt>
                <c:pt idx="839">
                  <c:v>28.411864999999999</c:v>
                </c:pt>
                <c:pt idx="840">
                  <c:v>28.463125000000002</c:v>
                </c:pt>
                <c:pt idx="841">
                  <c:v>28.109074</c:v>
                </c:pt>
                <c:pt idx="842">
                  <c:v>28.083801000000001</c:v>
                </c:pt>
                <c:pt idx="843">
                  <c:v>28.100252000000001</c:v>
                </c:pt>
                <c:pt idx="844">
                  <c:v>28.133392000000001</c:v>
                </c:pt>
                <c:pt idx="845">
                  <c:v>28.171061999999999</c:v>
                </c:pt>
                <c:pt idx="846">
                  <c:v>28.144120999999998</c:v>
                </c:pt>
                <c:pt idx="847">
                  <c:v>28.159141999999999</c:v>
                </c:pt>
                <c:pt idx="848">
                  <c:v>28.206824999999998</c:v>
                </c:pt>
                <c:pt idx="849">
                  <c:v>28.220891999999999</c:v>
                </c:pt>
                <c:pt idx="850">
                  <c:v>28.267621999999999</c:v>
                </c:pt>
                <c:pt idx="851">
                  <c:v>28.262854000000001</c:v>
                </c:pt>
                <c:pt idx="852">
                  <c:v>28.517246</c:v>
                </c:pt>
                <c:pt idx="853">
                  <c:v>28.337001999999998</c:v>
                </c:pt>
                <c:pt idx="854">
                  <c:v>28.347014999999999</c:v>
                </c:pt>
                <c:pt idx="855">
                  <c:v>28.354883000000001</c:v>
                </c:pt>
                <c:pt idx="856">
                  <c:v>28.379916999999999</c:v>
                </c:pt>
                <c:pt idx="857">
                  <c:v>28.028964999999999</c:v>
                </c:pt>
                <c:pt idx="858">
                  <c:v>27.986049999999999</c:v>
                </c:pt>
                <c:pt idx="859">
                  <c:v>28.019666999999998</c:v>
                </c:pt>
                <c:pt idx="860">
                  <c:v>28.045653999999999</c:v>
                </c:pt>
                <c:pt idx="861">
                  <c:v>28.095960999999999</c:v>
                </c:pt>
                <c:pt idx="862">
                  <c:v>28.080939999999998</c:v>
                </c:pt>
                <c:pt idx="863">
                  <c:v>28.075932999999999</c:v>
                </c:pt>
                <c:pt idx="864">
                  <c:v>28.123379</c:v>
                </c:pt>
                <c:pt idx="865">
                  <c:v>28.131246999999998</c:v>
                </c:pt>
                <c:pt idx="866">
                  <c:v>28.171778</c:v>
                </c:pt>
                <c:pt idx="867">
                  <c:v>28.182745000000001</c:v>
                </c:pt>
                <c:pt idx="868">
                  <c:v>28.213263000000001</c:v>
                </c:pt>
                <c:pt idx="869">
                  <c:v>28.260469000000001</c:v>
                </c:pt>
                <c:pt idx="870">
                  <c:v>28.263569</c:v>
                </c:pt>
                <c:pt idx="871">
                  <c:v>28.270005999999999</c:v>
                </c:pt>
                <c:pt idx="872">
                  <c:v>28.33128</c:v>
                </c:pt>
                <c:pt idx="873">
                  <c:v>27.291059000000001</c:v>
                </c:pt>
                <c:pt idx="874">
                  <c:v>27.348994999999999</c:v>
                </c:pt>
                <c:pt idx="875">
                  <c:v>27.329205999999999</c:v>
                </c:pt>
                <c:pt idx="876">
                  <c:v>27.359009</c:v>
                </c:pt>
                <c:pt idx="877">
                  <c:v>27.363299999999999</c:v>
                </c:pt>
                <c:pt idx="878">
                  <c:v>27.419567000000001</c:v>
                </c:pt>
                <c:pt idx="879">
                  <c:v>27.425528</c:v>
                </c:pt>
                <c:pt idx="880">
                  <c:v>27.443646999999999</c:v>
                </c:pt>
                <c:pt idx="881">
                  <c:v>27.48847</c:v>
                </c:pt>
                <c:pt idx="882">
                  <c:v>97.973107999999996</c:v>
                </c:pt>
                <c:pt idx="883">
                  <c:v>28.04327</c:v>
                </c:pt>
                <c:pt idx="884">
                  <c:v>27.665376999999999</c:v>
                </c:pt>
                <c:pt idx="885">
                  <c:v>27.553082</c:v>
                </c:pt>
                <c:pt idx="886">
                  <c:v>27.558088000000001</c:v>
                </c:pt>
                <c:pt idx="887">
                  <c:v>27.574539000000001</c:v>
                </c:pt>
                <c:pt idx="888">
                  <c:v>27.631043999999999</c:v>
                </c:pt>
                <c:pt idx="889">
                  <c:v>27.431965000000002</c:v>
                </c:pt>
                <c:pt idx="890">
                  <c:v>27.368545999999998</c:v>
                </c:pt>
                <c:pt idx="891">
                  <c:v>27.395247999999999</c:v>
                </c:pt>
                <c:pt idx="892">
                  <c:v>27.407169</c:v>
                </c:pt>
                <c:pt idx="893">
                  <c:v>27.440785999999999</c:v>
                </c:pt>
                <c:pt idx="894">
                  <c:v>27.492045999999998</c:v>
                </c:pt>
                <c:pt idx="895">
                  <c:v>27.477502999999999</c:v>
                </c:pt>
                <c:pt idx="896">
                  <c:v>27.455090999999999</c:v>
                </c:pt>
                <c:pt idx="897">
                  <c:v>27.502775</c:v>
                </c:pt>
                <c:pt idx="898">
                  <c:v>27.488232</c:v>
                </c:pt>
                <c:pt idx="899">
                  <c:v>27.542352999999999</c:v>
                </c:pt>
                <c:pt idx="900">
                  <c:v>27.562857000000001</c:v>
                </c:pt>
                <c:pt idx="901">
                  <c:v>27.589797999999998</c:v>
                </c:pt>
                <c:pt idx="902">
                  <c:v>27.59552</c:v>
                </c:pt>
                <c:pt idx="903">
                  <c:v>27.621269000000002</c:v>
                </c:pt>
                <c:pt idx="904">
                  <c:v>27.630091</c:v>
                </c:pt>
                <c:pt idx="905">
                  <c:v>27.299166</c:v>
                </c:pt>
                <c:pt idx="906">
                  <c:v>27.346848999999999</c:v>
                </c:pt>
                <c:pt idx="907">
                  <c:v>27.31514</c:v>
                </c:pt>
                <c:pt idx="908">
                  <c:v>27.357817000000001</c:v>
                </c:pt>
                <c:pt idx="909">
                  <c:v>27.375937</c:v>
                </c:pt>
                <c:pt idx="910">
                  <c:v>27.379989999999999</c:v>
                </c:pt>
                <c:pt idx="911">
                  <c:v>27.374506</c:v>
                </c:pt>
                <c:pt idx="912">
                  <c:v>27.423143</c:v>
                </c:pt>
                <c:pt idx="913">
                  <c:v>27.429818999999998</c:v>
                </c:pt>
                <c:pt idx="914">
                  <c:v>27.478694999999998</c:v>
                </c:pt>
                <c:pt idx="915">
                  <c:v>27.493715000000002</c:v>
                </c:pt>
                <c:pt idx="916">
                  <c:v>27.536631</c:v>
                </c:pt>
                <c:pt idx="917">
                  <c:v>27.529240000000001</c:v>
                </c:pt>
                <c:pt idx="918">
                  <c:v>27.586221999999999</c:v>
                </c:pt>
                <c:pt idx="919">
                  <c:v>27.587890999999999</c:v>
                </c:pt>
                <c:pt idx="920">
                  <c:v>27.592897000000001</c:v>
                </c:pt>
                <c:pt idx="921">
                  <c:v>27.644634</c:v>
                </c:pt>
                <c:pt idx="922">
                  <c:v>27.652740000000001</c:v>
                </c:pt>
                <c:pt idx="923">
                  <c:v>27.668952999999998</c:v>
                </c:pt>
                <c:pt idx="924">
                  <c:v>27.704239000000001</c:v>
                </c:pt>
                <c:pt idx="925">
                  <c:v>27.722836000000001</c:v>
                </c:pt>
                <c:pt idx="926">
                  <c:v>27.741671</c:v>
                </c:pt>
                <c:pt idx="927">
                  <c:v>27.736187000000001</c:v>
                </c:pt>
                <c:pt idx="928">
                  <c:v>27.75526</c:v>
                </c:pt>
                <c:pt idx="929">
                  <c:v>27.789593</c:v>
                </c:pt>
                <c:pt idx="930">
                  <c:v>27.854443</c:v>
                </c:pt>
                <c:pt idx="931">
                  <c:v>27.830362000000001</c:v>
                </c:pt>
                <c:pt idx="932">
                  <c:v>27.846098000000001</c:v>
                </c:pt>
                <c:pt idx="933">
                  <c:v>27.874469999999999</c:v>
                </c:pt>
                <c:pt idx="934">
                  <c:v>27.881384000000001</c:v>
                </c:pt>
                <c:pt idx="935">
                  <c:v>27.906656000000002</c:v>
                </c:pt>
                <c:pt idx="936">
                  <c:v>27.972698000000001</c:v>
                </c:pt>
                <c:pt idx="937">
                  <c:v>27.107716</c:v>
                </c:pt>
                <c:pt idx="938">
                  <c:v>27.108668999999999</c:v>
                </c:pt>
                <c:pt idx="939">
                  <c:v>27.127027999999999</c:v>
                </c:pt>
                <c:pt idx="940">
                  <c:v>27.158259999999999</c:v>
                </c:pt>
                <c:pt idx="941">
                  <c:v>27.161836999999998</c:v>
                </c:pt>
                <c:pt idx="942">
                  <c:v>27.270555000000002</c:v>
                </c:pt>
                <c:pt idx="943">
                  <c:v>27.247667</c:v>
                </c:pt>
                <c:pt idx="944">
                  <c:v>27.239322999999999</c:v>
                </c:pt>
                <c:pt idx="945">
                  <c:v>27.266026</c:v>
                </c:pt>
                <c:pt idx="946">
                  <c:v>27.29702</c:v>
                </c:pt>
                <c:pt idx="947">
                  <c:v>27.327061</c:v>
                </c:pt>
                <c:pt idx="948">
                  <c:v>27.315854999999999</c:v>
                </c:pt>
                <c:pt idx="949">
                  <c:v>27.340889000000001</c:v>
                </c:pt>
                <c:pt idx="950">
                  <c:v>27.360678</c:v>
                </c:pt>
                <c:pt idx="951">
                  <c:v>27.391434</c:v>
                </c:pt>
                <c:pt idx="952">
                  <c:v>27.400016999999998</c:v>
                </c:pt>
                <c:pt idx="953">
                  <c:v>26.959658000000001</c:v>
                </c:pt>
                <c:pt idx="954">
                  <c:v>26.981354</c:v>
                </c:pt>
                <c:pt idx="955">
                  <c:v>26.988983000000001</c:v>
                </c:pt>
                <c:pt idx="956">
                  <c:v>26.982545999999999</c:v>
                </c:pt>
                <c:pt idx="957">
                  <c:v>27.039528000000001</c:v>
                </c:pt>
                <c:pt idx="958">
                  <c:v>27.100801000000001</c:v>
                </c:pt>
                <c:pt idx="959">
                  <c:v>27.052879000000001</c:v>
                </c:pt>
                <c:pt idx="960">
                  <c:v>27.135134000000001</c:v>
                </c:pt>
                <c:pt idx="961">
                  <c:v>27.085781000000001</c:v>
                </c:pt>
                <c:pt idx="962">
                  <c:v>27.136087</c:v>
                </c:pt>
                <c:pt idx="963">
                  <c:v>27.176618999999999</c:v>
                </c:pt>
                <c:pt idx="964">
                  <c:v>27.151108000000001</c:v>
                </c:pt>
                <c:pt idx="965">
                  <c:v>27.173041999999999</c:v>
                </c:pt>
                <c:pt idx="966">
                  <c:v>27.240037999999998</c:v>
                </c:pt>
                <c:pt idx="967">
                  <c:v>27.223586999999998</c:v>
                </c:pt>
                <c:pt idx="968">
                  <c:v>27.282715</c:v>
                </c:pt>
                <c:pt idx="969">
                  <c:v>26.734114000000002</c:v>
                </c:pt>
                <c:pt idx="970">
                  <c:v>26.785851000000001</c:v>
                </c:pt>
                <c:pt idx="971">
                  <c:v>26.741982</c:v>
                </c:pt>
                <c:pt idx="972">
                  <c:v>26.834249</c:v>
                </c:pt>
                <c:pt idx="973">
                  <c:v>26.849031</c:v>
                </c:pt>
                <c:pt idx="974">
                  <c:v>26.863575000000001</c:v>
                </c:pt>
                <c:pt idx="975">
                  <c:v>26.837111</c:v>
                </c:pt>
                <c:pt idx="976">
                  <c:v>26.904820999999998</c:v>
                </c:pt>
                <c:pt idx="977">
                  <c:v>26.861906000000001</c:v>
                </c:pt>
                <c:pt idx="978">
                  <c:v>26.942015000000001</c:v>
                </c:pt>
                <c:pt idx="979">
                  <c:v>26.915073</c:v>
                </c:pt>
                <c:pt idx="980">
                  <c:v>26.963234</c:v>
                </c:pt>
                <c:pt idx="981">
                  <c:v>26.925325000000001</c:v>
                </c:pt>
                <c:pt idx="982">
                  <c:v>26.986360999999999</c:v>
                </c:pt>
                <c:pt idx="983">
                  <c:v>26.995896999999999</c:v>
                </c:pt>
                <c:pt idx="984">
                  <c:v>27.078151999999999</c:v>
                </c:pt>
                <c:pt idx="985">
                  <c:v>27.027844999999999</c:v>
                </c:pt>
                <c:pt idx="986">
                  <c:v>27.065038999999999</c:v>
                </c:pt>
                <c:pt idx="987">
                  <c:v>27.085781000000001</c:v>
                </c:pt>
                <c:pt idx="988">
                  <c:v>27.156829999999999</c:v>
                </c:pt>
                <c:pt idx="989">
                  <c:v>27.099848000000001</c:v>
                </c:pt>
                <c:pt idx="990">
                  <c:v>27.147770000000001</c:v>
                </c:pt>
                <c:pt idx="991">
                  <c:v>27.131557000000001</c:v>
                </c:pt>
                <c:pt idx="992">
                  <c:v>27.18854</c:v>
                </c:pt>
                <c:pt idx="993">
                  <c:v>27.165174</c:v>
                </c:pt>
                <c:pt idx="994">
                  <c:v>27.216673</c:v>
                </c:pt>
                <c:pt idx="995">
                  <c:v>27.20356</c:v>
                </c:pt>
                <c:pt idx="996">
                  <c:v>27.258396000000001</c:v>
                </c:pt>
                <c:pt idx="997">
                  <c:v>27.209997000000001</c:v>
                </c:pt>
                <c:pt idx="998">
                  <c:v>27.293921000000001</c:v>
                </c:pt>
                <c:pt idx="999">
                  <c:v>27.282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DE27-49D0-B022-A7551FB531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815952"/>
        <c:axId val="196822192"/>
      </c:scatterChart>
      <c:valAx>
        <c:axId val="196815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6822192"/>
        <c:crosses val="autoZero"/>
        <c:crossBetween val="midCat"/>
      </c:valAx>
      <c:valAx>
        <c:axId val="19682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6815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'decoding-4B'!$K$1</c:f>
              <c:strCache>
                <c:ptCount val="1"/>
                <c:pt idx="0">
                  <c:v>vllm GPTQ 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'decoding-4B'!$J$2:$J$1001</c:f>
              <c:numCache>
                <c:formatCode>General</c:formatCode>
                <c:ptCount val="1000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75</c:v>
                </c:pt>
                <c:pt idx="51">
                  <c:v>76</c:v>
                </c:pt>
                <c:pt idx="52">
                  <c:v>77</c:v>
                </c:pt>
                <c:pt idx="53">
                  <c:v>78</c:v>
                </c:pt>
                <c:pt idx="54">
                  <c:v>79</c:v>
                </c:pt>
                <c:pt idx="55">
                  <c:v>80</c:v>
                </c:pt>
                <c:pt idx="56">
                  <c:v>81</c:v>
                </c:pt>
                <c:pt idx="57">
                  <c:v>82</c:v>
                </c:pt>
                <c:pt idx="58">
                  <c:v>83</c:v>
                </c:pt>
                <c:pt idx="59">
                  <c:v>84</c:v>
                </c:pt>
                <c:pt idx="60">
                  <c:v>85</c:v>
                </c:pt>
                <c:pt idx="61">
                  <c:v>86</c:v>
                </c:pt>
                <c:pt idx="62">
                  <c:v>87</c:v>
                </c:pt>
                <c:pt idx="63">
                  <c:v>88</c:v>
                </c:pt>
                <c:pt idx="64">
                  <c:v>89</c:v>
                </c:pt>
                <c:pt idx="65">
                  <c:v>90</c:v>
                </c:pt>
                <c:pt idx="66">
                  <c:v>91</c:v>
                </c:pt>
                <c:pt idx="67">
                  <c:v>92</c:v>
                </c:pt>
                <c:pt idx="68">
                  <c:v>93</c:v>
                </c:pt>
                <c:pt idx="69">
                  <c:v>94</c:v>
                </c:pt>
                <c:pt idx="70">
                  <c:v>95</c:v>
                </c:pt>
                <c:pt idx="71">
                  <c:v>96</c:v>
                </c:pt>
                <c:pt idx="72">
                  <c:v>97</c:v>
                </c:pt>
                <c:pt idx="73">
                  <c:v>98</c:v>
                </c:pt>
                <c:pt idx="74">
                  <c:v>99</c:v>
                </c:pt>
                <c:pt idx="75">
                  <c:v>100</c:v>
                </c:pt>
                <c:pt idx="76">
                  <c:v>101</c:v>
                </c:pt>
                <c:pt idx="77">
                  <c:v>102</c:v>
                </c:pt>
                <c:pt idx="78">
                  <c:v>103</c:v>
                </c:pt>
                <c:pt idx="79">
                  <c:v>104</c:v>
                </c:pt>
                <c:pt idx="80">
                  <c:v>105</c:v>
                </c:pt>
                <c:pt idx="81">
                  <c:v>106</c:v>
                </c:pt>
                <c:pt idx="82">
                  <c:v>107</c:v>
                </c:pt>
                <c:pt idx="83">
                  <c:v>108</c:v>
                </c:pt>
                <c:pt idx="84">
                  <c:v>109</c:v>
                </c:pt>
                <c:pt idx="85">
                  <c:v>110</c:v>
                </c:pt>
                <c:pt idx="86">
                  <c:v>111</c:v>
                </c:pt>
                <c:pt idx="87">
                  <c:v>112</c:v>
                </c:pt>
                <c:pt idx="88">
                  <c:v>113</c:v>
                </c:pt>
                <c:pt idx="89">
                  <c:v>114</c:v>
                </c:pt>
                <c:pt idx="90">
                  <c:v>115</c:v>
                </c:pt>
                <c:pt idx="91">
                  <c:v>116</c:v>
                </c:pt>
                <c:pt idx="92">
                  <c:v>117</c:v>
                </c:pt>
                <c:pt idx="93">
                  <c:v>118</c:v>
                </c:pt>
                <c:pt idx="94">
                  <c:v>119</c:v>
                </c:pt>
                <c:pt idx="95">
                  <c:v>120</c:v>
                </c:pt>
                <c:pt idx="96">
                  <c:v>121</c:v>
                </c:pt>
                <c:pt idx="97">
                  <c:v>122</c:v>
                </c:pt>
                <c:pt idx="98">
                  <c:v>123</c:v>
                </c:pt>
                <c:pt idx="99">
                  <c:v>124</c:v>
                </c:pt>
                <c:pt idx="100">
                  <c:v>125</c:v>
                </c:pt>
                <c:pt idx="101">
                  <c:v>126</c:v>
                </c:pt>
                <c:pt idx="102">
                  <c:v>127</c:v>
                </c:pt>
                <c:pt idx="103">
                  <c:v>128</c:v>
                </c:pt>
                <c:pt idx="104">
                  <c:v>129</c:v>
                </c:pt>
                <c:pt idx="105">
                  <c:v>130</c:v>
                </c:pt>
                <c:pt idx="106">
                  <c:v>131</c:v>
                </c:pt>
                <c:pt idx="107">
                  <c:v>132</c:v>
                </c:pt>
                <c:pt idx="108">
                  <c:v>133</c:v>
                </c:pt>
                <c:pt idx="109">
                  <c:v>134</c:v>
                </c:pt>
                <c:pt idx="110">
                  <c:v>135</c:v>
                </c:pt>
                <c:pt idx="111">
                  <c:v>136</c:v>
                </c:pt>
                <c:pt idx="112">
                  <c:v>137</c:v>
                </c:pt>
                <c:pt idx="113">
                  <c:v>138</c:v>
                </c:pt>
                <c:pt idx="114">
                  <c:v>139</c:v>
                </c:pt>
                <c:pt idx="115">
                  <c:v>140</c:v>
                </c:pt>
                <c:pt idx="116">
                  <c:v>141</c:v>
                </c:pt>
                <c:pt idx="117">
                  <c:v>142</c:v>
                </c:pt>
                <c:pt idx="118">
                  <c:v>143</c:v>
                </c:pt>
                <c:pt idx="119">
                  <c:v>144</c:v>
                </c:pt>
                <c:pt idx="120">
                  <c:v>145</c:v>
                </c:pt>
                <c:pt idx="121">
                  <c:v>146</c:v>
                </c:pt>
                <c:pt idx="122">
                  <c:v>147</c:v>
                </c:pt>
                <c:pt idx="123">
                  <c:v>148</c:v>
                </c:pt>
                <c:pt idx="124">
                  <c:v>149</c:v>
                </c:pt>
                <c:pt idx="125">
                  <c:v>150</c:v>
                </c:pt>
                <c:pt idx="126">
                  <c:v>151</c:v>
                </c:pt>
                <c:pt idx="127">
                  <c:v>152</c:v>
                </c:pt>
                <c:pt idx="128">
                  <c:v>153</c:v>
                </c:pt>
                <c:pt idx="129">
                  <c:v>154</c:v>
                </c:pt>
                <c:pt idx="130">
                  <c:v>155</c:v>
                </c:pt>
                <c:pt idx="131">
                  <c:v>156</c:v>
                </c:pt>
                <c:pt idx="132">
                  <c:v>157</c:v>
                </c:pt>
                <c:pt idx="133">
                  <c:v>158</c:v>
                </c:pt>
                <c:pt idx="134">
                  <c:v>159</c:v>
                </c:pt>
                <c:pt idx="135">
                  <c:v>160</c:v>
                </c:pt>
                <c:pt idx="136">
                  <c:v>161</c:v>
                </c:pt>
                <c:pt idx="137">
                  <c:v>162</c:v>
                </c:pt>
                <c:pt idx="138">
                  <c:v>163</c:v>
                </c:pt>
                <c:pt idx="139">
                  <c:v>164</c:v>
                </c:pt>
                <c:pt idx="140">
                  <c:v>165</c:v>
                </c:pt>
                <c:pt idx="141">
                  <c:v>166</c:v>
                </c:pt>
                <c:pt idx="142">
                  <c:v>167</c:v>
                </c:pt>
                <c:pt idx="143">
                  <c:v>168</c:v>
                </c:pt>
                <c:pt idx="144">
                  <c:v>169</c:v>
                </c:pt>
                <c:pt idx="145">
                  <c:v>170</c:v>
                </c:pt>
                <c:pt idx="146">
                  <c:v>171</c:v>
                </c:pt>
                <c:pt idx="147">
                  <c:v>172</c:v>
                </c:pt>
                <c:pt idx="148">
                  <c:v>173</c:v>
                </c:pt>
                <c:pt idx="149">
                  <c:v>174</c:v>
                </c:pt>
                <c:pt idx="150">
                  <c:v>175</c:v>
                </c:pt>
                <c:pt idx="151">
                  <c:v>176</c:v>
                </c:pt>
                <c:pt idx="152">
                  <c:v>177</c:v>
                </c:pt>
                <c:pt idx="153">
                  <c:v>178</c:v>
                </c:pt>
                <c:pt idx="154">
                  <c:v>179</c:v>
                </c:pt>
                <c:pt idx="155">
                  <c:v>180</c:v>
                </c:pt>
                <c:pt idx="156">
                  <c:v>181</c:v>
                </c:pt>
                <c:pt idx="157">
                  <c:v>182</c:v>
                </c:pt>
                <c:pt idx="158">
                  <c:v>183</c:v>
                </c:pt>
                <c:pt idx="159">
                  <c:v>184</c:v>
                </c:pt>
                <c:pt idx="160">
                  <c:v>185</c:v>
                </c:pt>
                <c:pt idx="161">
                  <c:v>186</c:v>
                </c:pt>
                <c:pt idx="162">
                  <c:v>187</c:v>
                </c:pt>
                <c:pt idx="163">
                  <c:v>188</c:v>
                </c:pt>
                <c:pt idx="164">
                  <c:v>189</c:v>
                </c:pt>
                <c:pt idx="165">
                  <c:v>190</c:v>
                </c:pt>
                <c:pt idx="166">
                  <c:v>191</c:v>
                </c:pt>
                <c:pt idx="167">
                  <c:v>192</c:v>
                </c:pt>
                <c:pt idx="168">
                  <c:v>193</c:v>
                </c:pt>
                <c:pt idx="169">
                  <c:v>194</c:v>
                </c:pt>
                <c:pt idx="170">
                  <c:v>195</c:v>
                </c:pt>
                <c:pt idx="171">
                  <c:v>196</c:v>
                </c:pt>
                <c:pt idx="172">
                  <c:v>197</c:v>
                </c:pt>
                <c:pt idx="173">
                  <c:v>198</c:v>
                </c:pt>
                <c:pt idx="174">
                  <c:v>199</c:v>
                </c:pt>
                <c:pt idx="175">
                  <c:v>200</c:v>
                </c:pt>
                <c:pt idx="176">
                  <c:v>201</c:v>
                </c:pt>
                <c:pt idx="177">
                  <c:v>202</c:v>
                </c:pt>
                <c:pt idx="178">
                  <c:v>203</c:v>
                </c:pt>
                <c:pt idx="179">
                  <c:v>204</c:v>
                </c:pt>
                <c:pt idx="180">
                  <c:v>205</c:v>
                </c:pt>
                <c:pt idx="181">
                  <c:v>206</c:v>
                </c:pt>
                <c:pt idx="182">
                  <c:v>207</c:v>
                </c:pt>
                <c:pt idx="183">
                  <c:v>208</c:v>
                </c:pt>
                <c:pt idx="184">
                  <c:v>209</c:v>
                </c:pt>
                <c:pt idx="185">
                  <c:v>210</c:v>
                </c:pt>
                <c:pt idx="186">
                  <c:v>211</c:v>
                </c:pt>
                <c:pt idx="187">
                  <c:v>212</c:v>
                </c:pt>
                <c:pt idx="188">
                  <c:v>213</c:v>
                </c:pt>
                <c:pt idx="189">
                  <c:v>214</c:v>
                </c:pt>
                <c:pt idx="190">
                  <c:v>215</c:v>
                </c:pt>
                <c:pt idx="191">
                  <c:v>216</c:v>
                </c:pt>
                <c:pt idx="192">
                  <c:v>217</c:v>
                </c:pt>
                <c:pt idx="193">
                  <c:v>218</c:v>
                </c:pt>
                <c:pt idx="194">
                  <c:v>219</c:v>
                </c:pt>
                <c:pt idx="195">
                  <c:v>220</c:v>
                </c:pt>
                <c:pt idx="196">
                  <c:v>221</c:v>
                </c:pt>
                <c:pt idx="197">
                  <c:v>222</c:v>
                </c:pt>
                <c:pt idx="198">
                  <c:v>223</c:v>
                </c:pt>
                <c:pt idx="199">
                  <c:v>224</c:v>
                </c:pt>
                <c:pt idx="200">
                  <c:v>225</c:v>
                </c:pt>
                <c:pt idx="201">
                  <c:v>226</c:v>
                </c:pt>
                <c:pt idx="202">
                  <c:v>227</c:v>
                </c:pt>
                <c:pt idx="203">
                  <c:v>228</c:v>
                </c:pt>
                <c:pt idx="204">
                  <c:v>229</c:v>
                </c:pt>
                <c:pt idx="205">
                  <c:v>230</c:v>
                </c:pt>
                <c:pt idx="206">
                  <c:v>231</c:v>
                </c:pt>
                <c:pt idx="207">
                  <c:v>232</c:v>
                </c:pt>
                <c:pt idx="208">
                  <c:v>233</c:v>
                </c:pt>
                <c:pt idx="209">
                  <c:v>234</c:v>
                </c:pt>
                <c:pt idx="210">
                  <c:v>235</c:v>
                </c:pt>
                <c:pt idx="211">
                  <c:v>236</c:v>
                </c:pt>
                <c:pt idx="212">
                  <c:v>237</c:v>
                </c:pt>
                <c:pt idx="213">
                  <c:v>238</c:v>
                </c:pt>
                <c:pt idx="214">
                  <c:v>239</c:v>
                </c:pt>
                <c:pt idx="215">
                  <c:v>240</c:v>
                </c:pt>
                <c:pt idx="216">
                  <c:v>241</c:v>
                </c:pt>
                <c:pt idx="217">
                  <c:v>242</c:v>
                </c:pt>
                <c:pt idx="218">
                  <c:v>243</c:v>
                </c:pt>
                <c:pt idx="219">
                  <c:v>244</c:v>
                </c:pt>
                <c:pt idx="220">
                  <c:v>245</c:v>
                </c:pt>
                <c:pt idx="221">
                  <c:v>246</c:v>
                </c:pt>
                <c:pt idx="222">
                  <c:v>247</c:v>
                </c:pt>
                <c:pt idx="223">
                  <c:v>248</c:v>
                </c:pt>
                <c:pt idx="224">
                  <c:v>249</c:v>
                </c:pt>
                <c:pt idx="225">
                  <c:v>250</c:v>
                </c:pt>
                <c:pt idx="226">
                  <c:v>251</c:v>
                </c:pt>
                <c:pt idx="227">
                  <c:v>252</c:v>
                </c:pt>
                <c:pt idx="228">
                  <c:v>253</c:v>
                </c:pt>
                <c:pt idx="229">
                  <c:v>254</c:v>
                </c:pt>
                <c:pt idx="230">
                  <c:v>255</c:v>
                </c:pt>
                <c:pt idx="231">
                  <c:v>256</c:v>
                </c:pt>
                <c:pt idx="232">
                  <c:v>257</c:v>
                </c:pt>
                <c:pt idx="233">
                  <c:v>258</c:v>
                </c:pt>
                <c:pt idx="234">
                  <c:v>259</c:v>
                </c:pt>
                <c:pt idx="235">
                  <c:v>260</c:v>
                </c:pt>
                <c:pt idx="236">
                  <c:v>261</c:v>
                </c:pt>
                <c:pt idx="237">
                  <c:v>262</c:v>
                </c:pt>
                <c:pt idx="238">
                  <c:v>263</c:v>
                </c:pt>
                <c:pt idx="239">
                  <c:v>264</c:v>
                </c:pt>
                <c:pt idx="240">
                  <c:v>265</c:v>
                </c:pt>
                <c:pt idx="241">
                  <c:v>266</c:v>
                </c:pt>
                <c:pt idx="242">
                  <c:v>267</c:v>
                </c:pt>
                <c:pt idx="243">
                  <c:v>268</c:v>
                </c:pt>
                <c:pt idx="244">
                  <c:v>269</c:v>
                </c:pt>
                <c:pt idx="245">
                  <c:v>270</c:v>
                </c:pt>
                <c:pt idx="246">
                  <c:v>271</c:v>
                </c:pt>
                <c:pt idx="247">
                  <c:v>272</c:v>
                </c:pt>
                <c:pt idx="248">
                  <c:v>273</c:v>
                </c:pt>
                <c:pt idx="249">
                  <c:v>274</c:v>
                </c:pt>
                <c:pt idx="250">
                  <c:v>275</c:v>
                </c:pt>
                <c:pt idx="251">
                  <c:v>276</c:v>
                </c:pt>
                <c:pt idx="252">
                  <c:v>277</c:v>
                </c:pt>
                <c:pt idx="253">
                  <c:v>278</c:v>
                </c:pt>
                <c:pt idx="254">
                  <c:v>279</c:v>
                </c:pt>
                <c:pt idx="255">
                  <c:v>280</c:v>
                </c:pt>
                <c:pt idx="256">
                  <c:v>281</c:v>
                </c:pt>
                <c:pt idx="257">
                  <c:v>282</c:v>
                </c:pt>
                <c:pt idx="258">
                  <c:v>283</c:v>
                </c:pt>
                <c:pt idx="259">
                  <c:v>284</c:v>
                </c:pt>
                <c:pt idx="260">
                  <c:v>285</c:v>
                </c:pt>
                <c:pt idx="261">
                  <c:v>286</c:v>
                </c:pt>
                <c:pt idx="262">
                  <c:v>287</c:v>
                </c:pt>
                <c:pt idx="263">
                  <c:v>288</c:v>
                </c:pt>
                <c:pt idx="264">
                  <c:v>289</c:v>
                </c:pt>
                <c:pt idx="265">
                  <c:v>290</c:v>
                </c:pt>
                <c:pt idx="266">
                  <c:v>291</c:v>
                </c:pt>
                <c:pt idx="267">
                  <c:v>292</c:v>
                </c:pt>
                <c:pt idx="268">
                  <c:v>293</c:v>
                </c:pt>
                <c:pt idx="269">
                  <c:v>294</c:v>
                </c:pt>
                <c:pt idx="270">
                  <c:v>295</c:v>
                </c:pt>
                <c:pt idx="271">
                  <c:v>296</c:v>
                </c:pt>
                <c:pt idx="272">
                  <c:v>297</c:v>
                </c:pt>
                <c:pt idx="273">
                  <c:v>298</c:v>
                </c:pt>
                <c:pt idx="274">
                  <c:v>299</c:v>
                </c:pt>
                <c:pt idx="275">
                  <c:v>300</c:v>
                </c:pt>
                <c:pt idx="276">
                  <c:v>301</c:v>
                </c:pt>
                <c:pt idx="277">
                  <c:v>302</c:v>
                </c:pt>
                <c:pt idx="278">
                  <c:v>303</c:v>
                </c:pt>
                <c:pt idx="279">
                  <c:v>304</c:v>
                </c:pt>
                <c:pt idx="280">
                  <c:v>305</c:v>
                </c:pt>
                <c:pt idx="281">
                  <c:v>306</c:v>
                </c:pt>
                <c:pt idx="282">
                  <c:v>307</c:v>
                </c:pt>
                <c:pt idx="283">
                  <c:v>308</c:v>
                </c:pt>
                <c:pt idx="284">
                  <c:v>309</c:v>
                </c:pt>
                <c:pt idx="285">
                  <c:v>310</c:v>
                </c:pt>
                <c:pt idx="286">
                  <c:v>311</c:v>
                </c:pt>
                <c:pt idx="287">
                  <c:v>312</c:v>
                </c:pt>
                <c:pt idx="288">
                  <c:v>313</c:v>
                </c:pt>
                <c:pt idx="289">
                  <c:v>314</c:v>
                </c:pt>
                <c:pt idx="290">
                  <c:v>315</c:v>
                </c:pt>
                <c:pt idx="291">
                  <c:v>316</c:v>
                </c:pt>
                <c:pt idx="292">
                  <c:v>317</c:v>
                </c:pt>
                <c:pt idx="293">
                  <c:v>318</c:v>
                </c:pt>
                <c:pt idx="294">
                  <c:v>319</c:v>
                </c:pt>
                <c:pt idx="295">
                  <c:v>320</c:v>
                </c:pt>
                <c:pt idx="296">
                  <c:v>321</c:v>
                </c:pt>
                <c:pt idx="297">
                  <c:v>322</c:v>
                </c:pt>
                <c:pt idx="298">
                  <c:v>323</c:v>
                </c:pt>
                <c:pt idx="299">
                  <c:v>324</c:v>
                </c:pt>
                <c:pt idx="300">
                  <c:v>325</c:v>
                </c:pt>
                <c:pt idx="301">
                  <c:v>326</c:v>
                </c:pt>
                <c:pt idx="302">
                  <c:v>327</c:v>
                </c:pt>
                <c:pt idx="303">
                  <c:v>328</c:v>
                </c:pt>
                <c:pt idx="304">
                  <c:v>329</c:v>
                </c:pt>
                <c:pt idx="305">
                  <c:v>330</c:v>
                </c:pt>
                <c:pt idx="306">
                  <c:v>331</c:v>
                </c:pt>
                <c:pt idx="307">
                  <c:v>332</c:v>
                </c:pt>
                <c:pt idx="308">
                  <c:v>333</c:v>
                </c:pt>
                <c:pt idx="309">
                  <c:v>334</c:v>
                </c:pt>
                <c:pt idx="310">
                  <c:v>335</c:v>
                </c:pt>
                <c:pt idx="311">
                  <c:v>336</c:v>
                </c:pt>
                <c:pt idx="312">
                  <c:v>337</c:v>
                </c:pt>
                <c:pt idx="313">
                  <c:v>338</c:v>
                </c:pt>
                <c:pt idx="314">
                  <c:v>339</c:v>
                </c:pt>
                <c:pt idx="315">
                  <c:v>340</c:v>
                </c:pt>
                <c:pt idx="316">
                  <c:v>341</c:v>
                </c:pt>
                <c:pt idx="317">
                  <c:v>342</c:v>
                </c:pt>
                <c:pt idx="318">
                  <c:v>343</c:v>
                </c:pt>
                <c:pt idx="319">
                  <c:v>344</c:v>
                </c:pt>
                <c:pt idx="320">
                  <c:v>345</c:v>
                </c:pt>
                <c:pt idx="321">
                  <c:v>346</c:v>
                </c:pt>
                <c:pt idx="322">
                  <c:v>347</c:v>
                </c:pt>
                <c:pt idx="323">
                  <c:v>348</c:v>
                </c:pt>
                <c:pt idx="324">
                  <c:v>349</c:v>
                </c:pt>
                <c:pt idx="325">
                  <c:v>350</c:v>
                </c:pt>
                <c:pt idx="326">
                  <c:v>351</c:v>
                </c:pt>
                <c:pt idx="327">
                  <c:v>352</c:v>
                </c:pt>
                <c:pt idx="328">
                  <c:v>353</c:v>
                </c:pt>
                <c:pt idx="329">
                  <c:v>354</c:v>
                </c:pt>
                <c:pt idx="330">
                  <c:v>355</c:v>
                </c:pt>
                <c:pt idx="331">
                  <c:v>356</c:v>
                </c:pt>
                <c:pt idx="332">
                  <c:v>357</c:v>
                </c:pt>
                <c:pt idx="333">
                  <c:v>358</c:v>
                </c:pt>
                <c:pt idx="334">
                  <c:v>359</c:v>
                </c:pt>
                <c:pt idx="335">
                  <c:v>360</c:v>
                </c:pt>
                <c:pt idx="336">
                  <c:v>361</c:v>
                </c:pt>
                <c:pt idx="337">
                  <c:v>362</c:v>
                </c:pt>
                <c:pt idx="338">
                  <c:v>363</c:v>
                </c:pt>
                <c:pt idx="339">
                  <c:v>364</c:v>
                </c:pt>
                <c:pt idx="340">
                  <c:v>365</c:v>
                </c:pt>
                <c:pt idx="341">
                  <c:v>366</c:v>
                </c:pt>
                <c:pt idx="342">
                  <c:v>367</c:v>
                </c:pt>
                <c:pt idx="343">
                  <c:v>368</c:v>
                </c:pt>
                <c:pt idx="344">
                  <c:v>369</c:v>
                </c:pt>
                <c:pt idx="345">
                  <c:v>370</c:v>
                </c:pt>
                <c:pt idx="346">
                  <c:v>371</c:v>
                </c:pt>
                <c:pt idx="347">
                  <c:v>372</c:v>
                </c:pt>
                <c:pt idx="348">
                  <c:v>373</c:v>
                </c:pt>
                <c:pt idx="349">
                  <c:v>374</c:v>
                </c:pt>
                <c:pt idx="350">
                  <c:v>375</c:v>
                </c:pt>
                <c:pt idx="351">
                  <c:v>376</c:v>
                </c:pt>
                <c:pt idx="352">
                  <c:v>377</c:v>
                </c:pt>
                <c:pt idx="353">
                  <c:v>378</c:v>
                </c:pt>
                <c:pt idx="354">
                  <c:v>379</c:v>
                </c:pt>
                <c:pt idx="355">
                  <c:v>380</c:v>
                </c:pt>
                <c:pt idx="356">
                  <c:v>381</c:v>
                </c:pt>
                <c:pt idx="357">
                  <c:v>382</c:v>
                </c:pt>
                <c:pt idx="358">
                  <c:v>383</c:v>
                </c:pt>
                <c:pt idx="359">
                  <c:v>384</c:v>
                </c:pt>
                <c:pt idx="360">
                  <c:v>385</c:v>
                </c:pt>
                <c:pt idx="361">
                  <c:v>386</c:v>
                </c:pt>
                <c:pt idx="362">
                  <c:v>387</c:v>
                </c:pt>
                <c:pt idx="363">
                  <c:v>388</c:v>
                </c:pt>
                <c:pt idx="364">
                  <c:v>389</c:v>
                </c:pt>
                <c:pt idx="365">
                  <c:v>390</c:v>
                </c:pt>
                <c:pt idx="366">
                  <c:v>391</c:v>
                </c:pt>
                <c:pt idx="367">
                  <c:v>392</c:v>
                </c:pt>
                <c:pt idx="368">
                  <c:v>393</c:v>
                </c:pt>
                <c:pt idx="369">
                  <c:v>394</c:v>
                </c:pt>
                <c:pt idx="370">
                  <c:v>395</c:v>
                </c:pt>
                <c:pt idx="371">
                  <c:v>396</c:v>
                </c:pt>
                <c:pt idx="372">
                  <c:v>397</c:v>
                </c:pt>
                <c:pt idx="373">
                  <c:v>398</c:v>
                </c:pt>
                <c:pt idx="374">
                  <c:v>399</c:v>
                </c:pt>
                <c:pt idx="375">
                  <c:v>400</c:v>
                </c:pt>
                <c:pt idx="376">
                  <c:v>401</c:v>
                </c:pt>
                <c:pt idx="377">
                  <c:v>402</c:v>
                </c:pt>
                <c:pt idx="378">
                  <c:v>403</c:v>
                </c:pt>
                <c:pt idx="379">
                  <c:v>404</c:v>
                </c:pt>
                <c:pt idx="380">
                  <c:v>405</c:v>
                </c:pt>
                <c:pt idx="381">
                  <c:v>406</c:v>
                </c:pt>
                <c:pt idx="382">
                  <c:v>407</c:v>
                </c:pt>
                <c:pt idx="383">
                  <c:v>408</c:v>
                </c:pt>
                <c:pt idx="384">
                  <c:v>409</c:v>
                </c:pt>
                <c:pt idx="385">
                  <c:v>410</c:v>
                </c:pt>
                <c:pt idx="386">
                  <c:v>411</c:v>
                </c:pt>
                <c:pt idx="387">
                  <c:v>412</c:v>
                </c:pt>
                <c:pt idx="388">
                  <c:v>413</c:v>
                </c:pt>
                <c:pt idx="389">
                  <c:v>414</c:v>
                </c:pt>
                <c:pt idx="390">
                  <c:v>415</c:v>
                </c:pt>
                <c:pt idx="391">
                  <c:v>416</c:v>
                </c:pt>
                <c:pt idx="392">
                  <c:v>417</c:v>
                </c:pt>
                <c:pt idx="393">
                  <c:v>418</c:v>
                </c:pt>
                <c:pt idx="394">
                  <c:v>419</c:v>
                </c:pt>
                <c:pt idx="395">
                  <c:v>420</c:v>
                </c:pt>
                <c:pt idx="396">
                  <c:v>421</c:v>
                </c:pt>
                <c:pt idx="397">
                  <c:v>422</c:v>
                </c:pt>
                <c:pt idx="398">
                  <c:v>423</c:v>
                </c:pt>
                <c:pt idx="399">
                  <c:v>424</c:v>
                </c:pt>
                <c:pt idx="400">
                  <c:v>425</c:v>
                </c:pt>
                <c:pt idx="401">
                  <c:v>426</c:v>
                </c:pt>
                <c:pt idx="402">
                  <c:v>427</c:v>
                </c:pt>
                <c:pt idx="403">
                  <c:v>428</c:v>
                </c:pt>
                <c:pt idx="404">
                  <c:v>429</c:v>
                </c:pt>
                <c:pt idx="405">
                  <c:v>430</c:v>
                </c:pt>
                <c:pt idx="406">
                  <c:v>431</c:v>
                </c:pt>
                <c:pt idx="407">
                  <c:v>432</c:v>
                </c:pt>
                <c:pt idx="408">
                  <c:v>433</c:v>
                </c:pt>
                <c:pt idx="409">
                  <c:v>434</c:v>
                </c:pt>
                <c:pt idx="410">
                  <c:v>435</c:v>
                </c:pt>
                <c:pt idx="411">
                  <c:v>436</c:v>
                </c:pt>
                <c:pt idx="412">
                  <c:v>437</c:v>
                </c:pt>
                <c:pt idx="413">
                  <c:v>438</c:v>
                </c:pt>
                <c:pt idx="414">
                  <c:v>439</c:v>
                </c:pt>
                <c:pt idx="415">
                  <c:v>440</c:v>
                </c:pt>
                <c:pt idx="416">
                  <c:v>441</c:v>
                </c:pt>
                <c:pt idx="417">
                  <c:v>442</c:v>
                </c:pt>
                <c:pt idx="418">
                  <c:v>443</c:v>
                </c:pt>
                <c:pt idx="419">
                  <c:v>444</c:v>
                </c:pt>
                <c:pt idx="420">
                  <c:v>445</c:v>
                </c:pt>
                <c:pt idx="421">
                  <c:v>446</c:v>
                </c:pt>
                <c:pt idx="422">
                  <c:v>447</c:v>
                </c:pt>
                <c:pt idx="423">
                  <c:v>448</c:v>
                </c:pt>
                <c:pt idx="424">
                  <c:v>449</c:v>
                </c:pt>
                <c:pt idx="425">
                  <c:v>450</c:v>
                </c:pt>
                <c:pt idx="426">
                  <c:v>451</c:v>
                </c:pt>
                <c:pt idx="427">
                  <c:v>452</c:v>
                </c:pt>
                <c:pt idx="428">
                  <c:v>453</c:v>
                </c:pt>
                <c:pt idx="429">
                  <c:v>454</c:v>
                </c:pt>
                <c:pt idx="430">
                  <c:v>455</c:v>
                </c:pt>
                <c:pt idx="431">
                  <c:v>456</c:v>
                </c:pt>
                <c:pt idx="432">
                  <c:v>457</c:v>
                </c:pt>
                <c:pt idx="433">
                  <c:v>458</c:v>
                </c:pt>
                <c:pt idx="434">
                  <c:v>459</c:v>
                </c:pt>
                <c:pt idx="435">
                  <c:v>460</c:v>
                </c:pt>
                <c:pt idx="436">
                  <c:v>461</c:v>
                </c:pt>
                <c:pt idx="437">
                  <c:v>462</c:v>
                </c:pt>
                <c:pt idx="438">
                  <c:v>463</c:v>
                </c:pt>
                <c:pt idx="439">
                  <c:v>464</c:v>
                </c:pt>
                <c:pt idx="440">
                  <c:v>465</c:v>
                </c:pt>
                <c:pt idx="441">
                  <c:v>466</c:v>
                </c:pt>
                <c:pt idx="442">
                  <c:v>467</c:v>
                </c:pt>
                <c:pt idx="443">
                  <c:v>468</c:v>
                </c:pt>
                <c:pt idx="444">
                  <c:v>469</c:v>
                </c:pt>
                <c:pt idx="445">
                  <c:v>470</c:v>
                </c:pt>
                <c:pt idx="446">
                  <c:v>471</c:v>
                </c:pt>
                <c:pt idx="447">
                  <c:v>472</c:v>
                </c:pt>
                <c:pt idx="448">
                  <c:v>473</c:v>
                </c:pt>
                <c:pt idx="449">
                  <c:v>474</c:v>
                </c:pt>
                <c:pt idx="450">
                  <c:v>475</c:v>
                </c:pt>
                <c:pt idx="451">
                  <c:v>476</c:v>
                </c:pt>
                <c:pt idx="452">
                  <c:v>477</c:v>
                </c:pt>
                <c:pt idx="453">
                  <c:v>478</c:v>
                </c:pt>
                <c:pt idx="454">
                  <c:v>479</c:v>
                </c:pt>
                <c:pt idx="455">
                  <c:v>480</c:v>
                </c:pt>
                <c:pt idx="456">
                  <c:v>481</c:v>
                </c:pt>
                <c:pt idx="457">
                  <c:v>482</c:v>
                </c:pt>
                <c:pt idx="458">
                  <c:v>483</c:v>
                </c:pt>
                <c:pt idx="459">
                  <c:v>484</c:v>
                </c:pt>
                <c:pt idx="460">
                  <c:v>485</c:v>
                </c:pt>
                <c:pt idx="461">
                  <c:v>486</c:v>
                </c:pt>
                <c:pt idx="462">
                  <c:v>487</c:v>
                </c:pt>
                <c:pt idx="463">
                  <c:v>488</c:v>
                </c:pt>
                <c:pt idx="464">
                  <c:v>489</c:v>
                </c:pt>
                <c:pt idx="465">
                  <c:v>490</c:v>
                </c:pt>
                <c:pt idx="466">
                  <c:v>491</c:v>
                </c:pt>
                <c:pt idx="467">
                  <c:v>492</c:v>
                </c:pt>
                <c:pt idx="468">
                  <c:v>493</c:v>
                </c:pt>
                <c:pt idx="469">
                  <c:v>494</c:v>
                </c:pt>
                <c:pt idx="470">
                  <c:v>495</c:v>
                </c:pt>
                <c:pt idx="471">
                  <c:v>496</c:v>
                </c:pt>
                <c:pt idx="472">
                  <c:v>497</c:v>
                </c:pt>
                <c:pt idx="473">
                  <c:v>498</c:v>
                </c:pt>
                <c:pt idx="474">
                  <c:v>499</c:v>
                </c:pt>
                <c:pt idx="475">
                  <c:v>500</c:v>
                </c:pt>
                <c:pt idx="476">
                  <c:v>501</c:v>
                </c:pt>
                <c:pt idx="477">
                  <c:v>502</c:v>
                </c:pt>
                <c:pt idx="478">
                  <c:v>503</c:v>
                </c:pt>
                <c:pt idx="479">
                  <c:v>504</c:v>
                </c:pt>
                <c:pt idx="480">
                  <c:v>505</c:v>
                </c:pt>
                <c:pt idx="481">
                  <c:v>506</c:v>
                </c:pt>
                <c:pt idx="482">
                  <c:v>507</c:v>
                </c:pt>
                <c:pt idx="483">
                  <c:v>508</c:v>
                </c:pt>
                <c:pt idx="484">
                  <c:v>509</c:v>
                </c:pt>
                <c:pt idx="485">
                  <c:v>510</c:v>
                </c:pt>
                <c:pt idx="486">
                  <c:v>511</c:v>
                </c:pt>
                <c:pt idx="487">
                  <c:v>512</c:v>
                </c:pt>
                <c:pt idx="488">
                  <c:v>513</c:v>
                </c:pt>
                <c:pt idx="489">
                  <c:v>514</c:v>
                </c:pt>
                <c:pt idx="490">
                  <c:v>515</c:v>
                </c:pt>
                <c:pt idx="491">
                  <c:v>516</c:v>
                </c:pt>
                <c:pt idx="492">
                  <c:v>517</c:v>
                </c:pt>
                <c:pt idx="493">
                  <c:v>518</c:v>
                </c:pt>
                <c:pt idx="494">
                  <c:v>519</c:v>
                </c:pt>
                <c:pt idx="495">
                  <c:v>520</c:v>
                </c:pt>
                <c:pt idx="496">
                  <c:v>521</c:v>
                </c:pt>
                <c:pt idx="497">
                  <c:v>522</c:v>
                </c:pt>
                <c:pt idx="498">
                  <c:v>523</c:v>
                </c:pt>
                <c:pt idx="499">
                  <c:v>524</c:v>
                </c:pt>
                <c:pt idx="500">
                  <c:v>525</c:v>
                </c:pt>
                <c:pt idx="501">
                  <c:v>526</c:v>
                </c:pt>
                <c:pt idx="502">
                  <c:v>527</c:v>
                </c:pt>
                <c:pt idx="503">
                  <c:v>528</c:v>
                </c:pt>
                <c:pt idx="504">
                  <c:v>529</c:v>
                </c:pt>
                <c:pt idx="505">
                  <c:v>530</c:v>
                </c:pt>
                <c:pt idx="506">
                  <c:v>531</c:v>
                </c:pt>
                <c:pt idx="507">
                  <c:v>532</c:v>
                </c:pt>
                <c:pt idx="508">
                  <c:v>533</c:v>
                </c:pt>
                <c:pt idx="509">
                  <c:v>534</c:v>
                </c:pt>
                <c:pt idx="510">
                  <c:v>535</c:v>
                </c:pt>
                <c:pt idx="511">
                  <c:v>536</c:v>
                </c:pt>
                <c:pt idx="512">
                  <c:v>537</c:v>
                </c:pt>
                <c:pt idx="513">
                  <c:v>538</c:v>
                </c:pt>
                <c:pt idx="514">
                  <c:v>539</c:v>
                </c:pt>
                <c:pt idx="515">
                  <c:v>540</c:v>
                </c:pt>
                <c:pt idx="516">
                  <c:v>541</c:v>
                </c:pt>
                <c:pt idx="517">
                  <c:v>542</c:v>
                </c:pt>
                <c:pt idx="518">
                  <c:v>543</c:v>
                </c:pt>
                <c:pt idx="519">
                  <c:v>544</c:v>
                </c:pt>
                <c:pt idx="520">
                  <c:v>545</c:v>
                </c:pt>
                <c:pt idx="521">
                  <c:v>546</c:v>
                </c:pt>
                <c:pt idx="522">
                  <c:v>547</c:v>
                </c:pt>
                <c:pt idx="523">
                  <c:v>548</c:v>
                </c:pt>
                <c:pt idx="524">
                  <c:v>549</c:v>
                </c:pt>
                <c:pt idx="525">
                  <c:v>550</c:v>
                </c:pt>
                <c:pt idx="526">
                  <c:v>551</c:v>
                </c:pt>
                <c:pt idx="527">
                  <c:v>552</c:v>
                </c:pt>
                <c:pt idx="528">
                  <c:v>553</c:v>
                </c:pt>
                <c:pt idx="529">
                  <c:v>554</c:v>
                </c:pt>
                <c:pt idx="530">
                  <c:v>555</c:v>
                </c:pt>
                <c:pt idx="531">
                  <c:v>556</c:v>
                </c:pt>
                <c:pt idx="532">
                  <c:v>557</c:v>
                </c:pt>
                <c:pt idx="533">
                  <c:v>558</c:v>
                </c:pt>
                <c:pt idx="534">
                  <c:v>559</c:v>
                </c:pt>
                <c:pt idx="535">
                  <c:v>560</c:v>
                </c:pt>
                <c:pt idx="536">
                  <c:v>561</c:v>
                </c:pt>
                <c:pt idx="537">
                  <c:v>562</c:v>
                </c:pt>
                <c:pt idx="538">
                  <c:v>563</c:v>
                </c:pt>
                <c:pt idx="539">
                  <c:v>564</c:v>
                </c:pt>
                <c:pt idx="540">
                  <c:v>565</c:v>
                </c:pt>
                <c:pt idx="541">
                  <c:v>566</c:v>
                </c:pt>
                <c:pt idx="542">
                  <c:v>567</c:v>
                </c:pt>
                <c:pt idx="543">
                  <c:v>568</c:v>
                </c:pt>
                <c:pt idx="544">
                  <c:v>569</c:v>
                </c:pt>
                <c:pt idx="545">
                  <c:v>570</c:v>
                </c:pt>
                <c:pt idx="546">
                  <c:v>571</c:v>
                </c:pt>
                <c:pt idx="547">
                  <c:v>572</c:v>
                </c:pt>
                <c:pt idx="548">
                  <c:v>573</c:v>
                </c:pt>
                <c:pt idx="549">
                  <c:v>574</c:v>
                </c:pt>
                <c:pt idx="550">
                  <c:v>575</c:v>
                </c:pt>
                <c:pt idx="551">
                  <c:v>576</c:v>
                </c:pt>
                <c:pt idx="552">
                  <c:v>577</c:v>
                </c:pt>
                <c:pt idx="553">
                  <c:v>578</c:v>
                </c:pt>
                <c:pt idx="554">
                  <c:v>579</c:v>
                </c:pt>
                <c:pt idx="555">
                  <c:v>580</c:v>
                </c:pt>
                <c:pt idx="556">
                  <c:v>581</c:v>
                </c:pt>
                <c:pt idx="557">
                  <c:v>582</c:v>
                </c:pt>
                <c:pt idx="558">
                  <c:v>583</c:v>
                </c:pt>
                <c:pt idx="559">
                  <c:v>584</c:v>
                </c:pt>
                <c:pt idx="560">
                  <c:v>585</c:v>
                </c:pt>
                <c:pt idx="561">
                  <c:v>586</c:v>
                </c:pt>
                <c:pt idx="562">
                  <c:v>587</c:v>
                </c:pt>
                <c:pt idx="563">
                  <c:v>588</c:v>
                </c:pt>
                <c:pt idx="564">
                  <c:v>589</c:v>
                </c:pt>
                <c:pt idx="565">
                  <c:v>590</c:v>
                </c:pt>
                <c:pt idx="566">
                  <c:v>591</c:v>
                </c:pt>
                <c:pt idx="567">
                  <c:v>592</c:v>
                </c:pt>
                <c:pt idx="568">
                  <c:v>593</c:v>
                </c:pt>
                <c:pt idx="569">
                  <c:v>594</c:v>
                </c:pt>
                <c:pt idx="570">
                  <c:v>595</c:v>
                </c:pt>
                <c:pt idx="571">
                  <c:v>596</c:v>
                </c:pt>
                <c:pt idx="572">
                  <c:v>597</c:v>
                </c:pt>
                <c:pt idx="573">
                  <c:v>598</c:v>
                </c:pt>
                <c:pt idx="574">
                  <c:v>599</c:v>
                </c:pt>
                <c:pt idx="575">
                  <c:v>600</c:v>
                </c:pt>
                <c:pt idx="576">
                  <c:v>601</c:v>
                </c:pt>
                <c:pt idx="577">
                  <c:v>602</c:v>
                </c:pt>
                <c:pt idx="578">
                  <c:v>603</c:v>
                </c:pt>
                <c:pt idx="579">
                  <c:v>604</c:v>
                </c:pt>
                <c:pt idx="580">
                  <c:v>605</c:v>
                </c:pt>
                <c:pt idx="581">
                  <c:v>606</c:v>
                </c:pt>
                <c:pt idx="582">
                  <c:v>607</c:v>
                </c:pt>
                <c:pt idx="583">
                  <c:v>608</c:v>
                </c:pt>
                <c:pt idx="584">
                  <c:v>609</c:v>
                </c:pt>
                <c:pt idx="585">
                  <c:v>610</c:v>
                </c:pt>
                <c:pt idx="586">
                  <c:v>611</c:v>
                </c:pt>
                <c:pt idx="587">
                  <c:v>612</c:v>
                </c:pt>
                <c:pt idx="588">
                  <c:v>613</c:v>
                </c:pt>
                <c:pt idx="589">
                  <c:v>614</c:v>
                </c:pt>
                <c:pt idx="590">
                  <c:v>615</c:v>
                </c:pt>
                <c:pt idx="591">
                  <c:v>616</c:v>
                </c:pt>
                <c:pt idx="592">
                  <c:v>617</c:v>
                </c:pt>
                <c:pt idx="593">
                  <c:v>618</c:v>
                </c:pt>
                <c:pt idx="594">
                  <c:v>619</c:v>
                </c:pt>
                <c:pt idx="595">
                  <c:v>620</c:v>
                </c:pt>
                <c:pt idx="596">
                  <c:v>621</c:v>
                </c:pt>
                <c:pt idx="597">
                  <c:v>622</c:v>
                </c:pt>
                <c:pt idx="598">
                  <c:v>623</c:v>
                </c:pt>
                <c:pt idx="599">
                  <c:v>624</c:v>
                </c:pt>
                <c:pt idx="600">
                  <c:v>625</c:v>
                </c:pt>
                <c:pt idx="601">
                  <c:v>626</c:v>
                </c:pt>
                <c:pt idx="602">
                  <c:v>627</c:v>
                </c:pt>
                <c:pt idx="603">
                  <c:v>628</c:v>
                </c:pt>
                <c:pt idx="604">
                  <c:v>629</c:v>
                </c:pt>
                <c:pt idx="605">
                  <c:v>630</c:v>
                </c:pt>
                <c:pt idx="606">
                  <c:v>631</c:v>
                </c:pt>
                <c:pt idx="607">
                  <c:v>632</c:v>
                </c:pt>
                <c:pt idx="608">
                  <c:v>633</c:v>
                </c:pt>
                <c:pt idx="609">
                  <c:v>634</c:v>
                </c:pt>
                <c:pt idx="610">
                  <c:v>635</c:v>
                </c:pt>
                <c:pt idx="611">
                  <c:v>636</c:v>
                </c:pt>
                <c:pt idx="612">
                  <c:v>637</c:v>
                </c:pt>
                <c:pt idx="613">
                  <c:v>638</c:v>
                </c:pt>
                <c:pt idx="614">
                  <c:v>639</c:v>
                </c:pt>
                <c:pt idx="615">
                  <c:v>640</c:v>
                </c:pt>
                <c:pt idx="616">
                  <c:v>641</c:v>
                </c:pt>
                <c:pt idx="617">
                  <c:v>642</c:v>
                </c:pt>
                <c:pt idx="618">
                  <c:v>643</c:v>
                </c:pt>
                <c:pt idx="619">
                  <c:v>644</c:v>
                </c:pt>
                <c:pt idx="620">
                  <c:v>645</c:v>
                </c:pt>
                <c:pt idx="621">
                  <c:v>646</c:v>
                </c:pt>
                <c:pt idx="622">
                  <c:v>647</c:v>
                </c:pt>
                <c:pt idx="623">
                  <c:v>648</c:v>
                </c:pt>
                <c:pt idx="624">
                  <c:v>649</c:v>
                </c:pt>
                <c:pt idx="625">
                  <c:v>650</c:v>
                </c:pt>
                <c:pt idx="626">
                  <c:v>651</c:v>
                </c:pt>
                <c:pt idx="627">
                  <c:v>652</c:v>
                </c:pt>
                <c:pt idx="628">
                  <c:v>653</c:v>
                </c:pt>
                <c:pt idx="629">
                  <c:v>654</c:v>
                </c:pt>
                <c:pt idx="630">
                  <c:v>655</c:v>
                </c:pt>
                <c:pt idx="631">
                  <c:v>656</c:v>
                </c:pt>
                <c:pt idx="632">
                  <c:v>657</c:v>
                </c:pt>
                <c:pt idx="633">
                  <c:v>658</c:v>
                </c:pt>
                <c:pt idx="634">
                  <c:v>659</c:v>
                </c:pt>
                <c:pt idx="635">
                  <c:v>660</c:v>
                </c:pt>
                <c:pt idx="636">
                  <c:v>661</c:v>
                </c:pt>
                <c:pt idx="637">
                  <c:v>662</c:v>
                </c:pt>
                <c:pt idx="638">
                  <c:v>663</c:v>
                </c:pt>
                <c:pt idx="639">
                  <c:v>664</c:v>
                </c:pt>
                <c:pt idx="640">
                  <c:v>665</c:v>
                </c:pt>
                <c:pt idx="641">
                  <c:v>666</c:v>
                </c:pt>
                <c:pt idx="642">
                  <c:v>667</c:v>
                </c:pt>
                <c:pt idx="643">
                  <c:v>668</c:v>
                </c:pt>
                <c:pt idx="644">
                  <c:v>669</c:v>
                </c:pt>
                <c:pt idx="645">
                  <c:v>670</c:v>
                </c:pt>
                <c:pt idx="646">
                  <c:v>671</c:v>
                </c:pt>
                <c:pt idx="647">
                  <c:v>672</c:v>
                </c:pt>
                <c:pt idx="648">
                  <c:v>673</c:v>
                </c:pt>
                <c:pt idx="649">
                  <c:v>674</c:v>
                </c:pt>
                <c:pt idx="650">
                  <c:v>675</c:v>
                </c:pt>
                <c:pt idx="651">
                  <c:v>676</c:v>
                </c:pt>
                <c:pt idx="652">
                  <c:v>677</c:v>
                </c:pt>
                <c:pt idx="653">
                  <c:v>678</c:v>
                </c:pt>
                <c:pt idx="654">
                  <c:v>679</c:v>
                </c:pt>
                <c:pt idx="655">
                  <c:v>680</c:v>
                </c:pt>
                <c:pt idx="656">
                  <c:v>681</c:v>
                </c:pt>
                <c:pt idx="657">
                  <c:v>682</c:v>
                </c:pt>
                <c:pt idx="658">
                  <c:v>683</c:v>
                </c:pt>
                <c:pt idx="659">
                  <c:v>684</c:v>
                </c:pt>
                <c:pt idx="660">
                  <c:v>685</c:v>
                </c:pt>
                <c:pt idx="661">
                  <c:v>686</c:v>
                </c:pt>
                <c:pt idx="662">
                  <c:v>687</c:v>
                </c:pt>
                <c:pt idx="663">
                  <c:v>688</c:v>
                </c:pt>
                <c:pt idx="664">
                  <c:v>689</c:v>
                </c:pt>
                <c:pt idx="665">
                  <c:v>690</c:v>
                </c:pt>
                <c:pt idx="666">
                  <c:v>691</c:v>
                </c:pt>
                <c:pt idx="667">
                  <c:v>692</c:v>
                </c:pt>
                <c:pt idx="668">
                  <c:v>693</c:v>
                </c:pt>
                <c:pt idx="669">
                  <c:v>694</c:v>
                </c:pt>
                <c:pt idx="670">
                  <c:v>695</c:v>
                </c:pt>
                <c:pt idx="671">
                  <c:v>696</c:v>
                </c:pt>
                <c:pt idx="672">
                  <c:v>697</c:v>
                </c:pt>
                <c:pt idx="673">
                  <c:v>698</c:v>
                </c:pt>
                <c:pt idx="674">
                  <c:v>699</c:v>
                </c:pt>
                <c:pt idx="675">
                  <c:v>700</c:v>
                </c:pt>
                <c:pt idx="676">
                  <c:v>701</c:v>
                </c:pt>
                <c:pt idx="677">
                  <c:v>702</c:v>
                </c:pt>
                <c:pt idx="678">
                  <c:v>703</c:v>
                </c:pt>
                <c:pt idx="679">
                  <c:v>704</c:v>
                </c:pt>
                <c:pt idx="680">
                  <c:v>705</c:v>
                </c:pt>
                <c:pt idx="681">
                  <c:v>706</c:v>
                </c:pt>
                <c:pt idx="682">
                  <c:v>707</c:v>
                </c:pt>
                <c:pt idx="683">
                  <c:v>708</c:v>
                </c:pt>
                <c:pt idx="684">
                  <c:v>709</c:v>
                </c:pt>
                <c:pt idx="685">
                  <c:v>710</c:v>
                </c:pt>
                <c:pt idx="686">
                  <c:v>711</c:v>
                </c:pt>
                <c:pt idx="687">
                  <c:v>712</c:v>
                </c:pt>
                <c:pt idx="688">
                  <c:v>713</c:v>
                </c:pt>
                <c:pt idx="689">
                  <c:v>714</c:v>
                </c:pt>
                <c:pt idx="690">
                  <c:v>715</c:v>
                </c:pt>
                <c:pt idx="691">
                  <c:v>716</c:v>
                </c:pt>
                <c:pt idx="692">
                  <c:v>717</c:v>
                </c:pt>
                <c:pt idx="693">
                  <c:v>718</c:v>
                </c:pt>
                <c:pt idx="694">
                  <c:v>719</c:v>
                </c:pt>
                <c:pt idx="695">
                  <c:v>720</c:v>
                </c:pt>
                <c:pt idx="696">
                  <c:v>721</c:v>
                </c:pt>
                <c:pt idx="697">
                  <c:v>722</c:v>
                </c:pt>
                <c:pt idx="698">
                  <c:v>723</c:v>
                </c:pt>
                <c:pt idx="699">
                  <c:v>724</c:v>
                </c:pt>
                <c:pt idx="700">
                  <c:v>725</c:v>
                </c:pt>
                <c:pt idx="701">
                  <c:v>726</c:v>
                </c:pt>
                <c:pt idx="702">
                  <c:v>727</c:v>
                </c:pt>
                <c:pt idx="703">
                  <c:v>728</c:v>
                </c:pt>
                <c:pt idx="704">
                  <c:v>729</c:v>
                </c:pt>
                <c:pt idx="705">
                  <c:v>730</c:v>
                </c:pt>
                <c:pt idx="706">
                  <c:v>731</c:v>
                </c:pt>
                <c:pt idx="707">
                  <c:v>732</c:v>
                </c:pt>
                <c:pt idx="708">
                  <c:v>733</c:v>
                </c:pt>
                <c:pt idx="709">
                  <c:v>734</c:v>
                </c:pt>
                <c:pt idx="710">
                  <c:v>735</c:v>
                </c:pt>
                <c:pt idx="711">
                  <c:v>736</c:v>
                </c:pt>
                <c:pt idx="712">
                  <c:v>737</c:v>
                </c:pt>
                <c:pt idx="713">
                  <c:v>738</c:v>
                </c:pt>
                <c:pt idx="714">
                  <c:v>739</c:v>
                </c:pt>
                <c:pt idx="715">
                  <c:v>740</c:v>
                </c:pt>
                <c:pt idx="716">
                  <c:v>741</c:v>
                </c:pt>
                <c:pt idx="717">
                  <c:v>742</c:v>
                </c:pt>
                <c:pt idx="718">
                  <c:v>743</c:v>
                </c:pt>
                <c:pt idx="719">
                  <c:v>744</c:v>
                </c:pt>
                <c:pt idx="720">
                  <c:v>745</c:v>
                </c:pt>
                <c:pt idx="721">
                  <c:v>746</c:v>
                </c:pt>
                <c:pt idx="722">
                  <c:v>747</c:v>
                </c:pt>
                <c:pt idx="723">
                  <c:v>748</c:v>
                </c:pt>
                <c:pt idx="724">
                  <c:v>749</c:v>
                </c:pt>
                <c:pt idx="725">
                  <c:v>750</c:v>
                </c:pt>
                <c:pt idx="726">
                  <c:v>751</c:v>
                </c:pt>
                <c:pt idx="727">
                  <c:v>752</c:v>
                </c:pt>
                <c:pt idx="728">
                  <c:v>753</c:v>
                </c:pt>
                <c:pt idx="729">
                  <c:v>754</c:v>
                </c:pt>
                <c:pt idx="730">
                  <c:v>755</c:v>
                </c:pt>
                <c:pt idx="731">
                  <c:v>756</c:v>
                </c:pt>
                <c:pt idx="732">
                  <c:v>757</c:v>
                </c:pt>
                <c:pt idx="733">
                  <c:v>758</c:v>
                </c:pt>
                <c:pt idx="734">
                  <c:v>759</c:v>
                </c:pt>
                <c:pt idx="735">
                  <c:v>760</c:v>
                </c:pt>
                <c:pt idx="736">
                  <c:v>761</c:v>
                </c:pt>
                <c:pt idx="737">
                  <c:v>762</c:v>
                </c:pt>
                <c:pt idx="738">
                  <c:v>763</c:v>
                </c:pt>
                <c:pt idx="739">
                  <c:v>764</c:v>
                </c:pt>
                <c:pt idx="740">
                  <c:v>765</c:v>
                </c:pt>
                <c:pt idx="741">
                  <c:v>766</c:v>
                </c:pt>
                <c:pt idx="742">
                  <c:v>767</c:v>
                </c:pt>
                <c:pt idx="743">
                  <c:v>768</c:v>
                </c:pt>
                <c:pt idx="744">
                  <c:v>769</c:v>
                </c:pt>
                <c:pt idx="745">
                  <c:v>770</c:v>
                </c:pt>
                <c:pt idx="746">
                  <c:v>771</c:v>
                </c:pt>
                <c:pt idx="747">
                  <c:v>772</c:v>
                </c:pt>
                <c:pt idx="748">
                  <c:v>773</c:v>
                </c:pt>
                <c:pt idx="749">
                  <c:v>774</c:v>
                </c:pt>
                <c:pt idx="750">
                  <c:v>775</c:v>
                </c:pt>
                <c:pt idx="751">
                  <c:v>776</c:v>
                </c:pt>
                <c:pt idx="752">
                  <c:v>777</c:v>
                </c:pt>
                <c:pt idx="753">
                  <c:v>778</c:v>
                </c:pt>
                <c:pt idx="754">
                  <c:v>779</c:v>
                </c:pt>
                <c:pt idx="755">
                  <c:v>780</c:v>
                </c:pt>
                <c:pt idx="756">
                  <c:v>781</c:v>
                </c:pt>
                <c:pt idx="757">
                  <c:v>782</c:v>
                </c:pt>
                <c:pt idx="758">
                  <c:v>783</c:v>
                </c:pt>
                <c:pt idx="759">
                  <c:v>784</c:v>
                </c:pt>
                <c:pt idx="760">
                  <c:v>785</c:v>
                </c:pt>
                <c:pt idx="761">
                  <c:v>786</c:v>
                </c:pt>
                <c:pt idx="762">
                  <c:v>787</c:v>
                </c:pt>
                <c:pt idx="763">
                  <c:v>788</c:v>
                </c:pt>
                <c:pt idx="764">
                  <c:v>789</c:v>
                </c:pt>
                <c:pt idx="765">
                  <c:v>790</c:v>
                </c:pt>
                <c:pt idx="766">
                  <c:v>791</c:v>
                </c:pt>
                <c:pt idx="767">
                  <c:v>792</c:v>
                </c:pt>
                <c:pt idx="768">
                  <c:v>793</c:v>
                </c:pt>
                <c:pt idx="769">
                  <c:v>794</c:v>
                </c:pt>
                <c:pt idx="770">
                  <c:v>795</c:v>
                </c:pt>
                <c:pt idx="771">
                  <c:v>796</c:v>
                </c:pt>
                <c:pt idx="772">
                  <c:v>797</c:v>
                </c:pt>
                <c:pt idx="773">
                  <c:v>798</c:v>
                </c:pt>
                <c:pt idx="774">
                  <c:v>799</c:v>
                </c:pt>
                <c:pt idx="775">
                  <c:v>800</c:v>
                </c:pt>
                <c:pt idx="776">
                  <c:v>801</c:v>
                </c:pt>
                <c:pt idx="777">
                  <c:v>802</c:v>
                </c:pt>
                <c:pt idx="778">
                  <c:v>803</c:v>
                </c:pt>
                <c:pt idx="779">
                  <c:v>804</c:v>
                </c:pt>
                <c:pt idx="780">
                  <c:v>805</c:v>
                </c:pt>
                <c:pt idx="781">
                  <c:v>806</c:v>
                </c:pt>
                <c:pt idx="782">
                  <c:v>807</c:v>
                </c:pt>
                <c:pt idx="783">
                  <c:v>808</c:v>
                </c:pt>
                <c:pt idx="784">
                  <c:v>809</c:v>
                </c:pt>
                <c:pt idx="785">
                  <c:v>810</c:v>
                </c:pt>
                <c:pt idx="786">
                  <c:v>811</c:v>
                </c:pt>
                <c:pt idx="787">
                  <c:v>812</c:v>
                </c:pt>
                <c:pt idx="788">
                  <c:v>813</c:v>
                </c:pt>
                <c:pt idx="789">
                  <c:v>814</c:v>
                </c:pt>
                <c:pt idx="790">
                  <c:v>815</c:v>
                </c:pt>
                <c:pt idx="791">
                  <c:v>816</c:v>
                </c:pt>
                <c:pt idx="792">
                  <c:v>817</c:v>
                </c:pt>
                <c:pt idx="793">
                  <c:v>818</c:v>
                </c:pt>
                <c:pt idx="794">
                  <c:v>819</c:v>
                </c:pt>
                <c:pt idx="795">
                  <c:v>820</c:v>
                </c:pt>
                <c:pt idx="796">
                  <c:v>821</c:v>
                </c:pt>
                <c:pt idx="797">
                  <c:v>822</c:v>
                </c:pt>
                <c:pt idx="798">
                  <c:v>823</c:v>
                </c:pt>
                <c:pt idx="799">
                  <c:v>824</c:v>
                </c:pt>
                <c:pt idx="800">
                  <c:v>825</c:v>
                </c:pt>
                <c:pt idx="801">
                  <c:v>826</c:v>
                </c:pt>
                <c:pt idx="802">
                  <c:v>827</c:v>
                </c:pt>
                <c:pt idx="803">
                  <c:v>828</c:v>
                </c:pt>
                <c:pt idx="804">
                  <c:v>829</c:v>
                </c:pt>
                <c:pt idx="805">
                  <c:v>830</c:v>
                </c:pt>
                <c:pt idx="806">
                  <c:v>831</c:v>
                </c:pt>
                <c:pt idx="807">
                  <c:v>832</c:v>
                </c:pt>
                <c:pt idx="808">
                  <c:v>833</c:v>
                </c:pt>
                <c:pt idx="809">
                  <c:v>834</c:v>
                </c:pt>
                <c:pt idx="810">
                  <c:v>835</c:v>
                </c:pt>
                <c:pt idx="811">
                  <c:v>836</c:v>
                </c:pt>
                <c:pt idx="812">
                  <c:v>837</c:v>
                </c:pt>
                <c:pt idx="813">
                  <c:v>838</c:v>
                </c:pt>
                <c:pt idx="814">
                  <c:v>839</c:v>
                </c:pt>
                <c:pt idx="815">
                  <c:v>840</c:v>
                </c:pt>
                <c:pt idx="816">
                  <c:v>841</c:v>
                </c:pt>
                <c:pt idx="817">
                  <c:v>842</c:v>
                </c:pt>
                <c:pt idx="818">
                  <c:v>843</c:v>
                </c:pt>
                <c:pt idx="819">
                  <c:v>844</c:v>
                </c:pt>
                <c:pt idx="820">
                  <c:v>845</c:v>
                </c:pt>
                <c:pt idx="821">
                  <c:v>846</c:v>
                </c:pt>
                <c:pt idx="822">
                  <c:v>847</c:v>
                </c:pt>
                <c:pt idx="823">
                  <c:v>848</c:v>
                </c:pt>
                <c:pt idx="824">
                  <c:v>849</c:v>
                </c:pt>
                <c:pt idx="825">
                  <c:v>850</c:v>
                </c:pt>
                <c:pt idx="826">
                  <c:v>851</c:v>
                </c:pt>
                <c:pt idx="827">
                  <c:v>852</c:v>
                </c:pt>
                <c:pt idx="828">
                  <c:v>853</c:v>
                </c:pt>
                <c:pt idx="829">
                  <c:v>854</c:v>
                </c:pt>
                <c:pt idx="830">
                  <c:v>855</c:v>
                </c:pt>
                <c:pt idx="831">
                  <c:v>856</c:v>
                </c:pt>
                <c:pt idx="832">
                  <c:v>857</c:v>
                </c:pt>
                <c:pt idx="833">
                  <c:v>858</c:v>
                </c:pt>
                <c:pt idx="834">
                  <c:v>859</c:v>
                </c:pt>
                <c:pt idx="835">
                  <c:v>860</c:v>
                </c:pt>
                <c:pt idx="836">
                  <c:v>861</c:v>
                </c:pt>
                <c:pt idx="837">
                  <c:v>862</c:v>
                </c:pt>
                <c:pt idx="838">
                  <c:v>863</c:v>
                </c:pt>
                <c:pt idx="839">
                  <c:v>864</c:v>
                </c:pt>
                <c:pt idx="840">
                  <c:v>865</c:v>
                </c:pt>
                <c:pt idx="841">
                  <c:v>866</c:v>
                </c:pt>
                <c:pt idx="842">
                  <c:v>867</c:v>
                </c:pt>
                <c:pt idx="843">
                  <c:v>868</c:v>
                </c:pt>
                <c:pt idx="844">
                  <c:v>869</c:v>
                </c:pt>
                <c:pt idx="845">
                  <c:v>870</c:v>
                </c:pt>
                <c:pt idx="846">
                  <c:v>871</c:v>
                </c:pt>
                <c:pt idx="847">
                  <c:v>872</c:v>
                </c:pt>
                <c:pt idx="848">
                  <c:v>873</c:v>
                </c:pt>
                <c:pt idx="849">
                  <c:v>874</c:v>
                </c:pt>
                <c:pt idx="850">
                  <c:v>875</c:v>
                </c:pt>
                <c:pt idx="851">
                  <c:v>876</c:v>
                </c:pt>
                <c:pt idx="852">
                  <c:v>877</c:v>
                </c:pt>
                <c:pt idx="853">
                  <c:v>878</c:v>
                </c:pt>
                <c:pt idx="854">
                  <c:v>879</c:v>
                </c:pt>
                <c:pt idx="855">
                  <c:v>880</c:v>
                </c:pt>
                <c:pt idx="856">
                  <c:v>881</c:v>
                </c:pt>
                <c:pt idx="857">
                  <c:v>882</c:v>
                </c:pt>
                <c:pt idx="858">
                  <c:v>883</c:v>
                </c:pt>
                <c:pt idx="859">
                  <c:v>884</c:v>
                </c:pt>
                <c:pt idx="860">
                  <c:v>885</c:v>
                </c:pt>
                <c:pt idx="861">
                  <c:v>886</c:v>
                </c:pt>
                <c:pt idx="862">
                  <c:v>887</c:v>
                </c:pt>
                <c:pt idx="863">
                  <c:v>888</c:v>
                </c:pt>
                <c:pt idx="864">
                  <c:v>889</c:v>
                </c:pt>
                <c:pt idx="865">
                  <c:v>890</c:v>
                </c:pt>
                <c:pt idx="866">
                  <c:v>891</c:v>
                </c:pt>
                <c:pt idx="867">
                  <c:v>892</c:v>
                </c:pt>
                <c:pt idx="868">
                  <c:v>893</c:v>
                </c:pt>
                <c:pt idx="869">
                  <c:v>894</c:v>
                </c:pt>
                <c:pt idx="870">
                  <c:v>895</c:v>
                </c:pt>
                <c:pt idx="871">
                  <c:v>896</c:v>
                </c:pt>
                <c:pt idx="872">
                  <c:v>897</c:v>
                </c:pt>
                <c:pt idx="873">
                  <c:v>898</c:v>
                </c:pt>
                <c:pt idx="874">
                  <c:v>899</c:v>
                </c:pt>
                <c:pt idx="875">
                  <c:v>900</c:v>
                </c:pt>
                <c:pt idx="876">
                  <c:v>901</c:v>
                </c:pt>
                <c:pt idx="877">
                  <c:v>902</c:v>
                </c:pt>
                <c:pt idx="878">
                  <c:v>903</c:v>
                </c:pt>
                <c:pt idx="879">
                  <c:v>904</c:v>
                </c:pt>
                <c:pt idx="880">
                  <c:v>905</c:v>
                </c:pt>
                <c:pt idx="881">
                  <c:v>906</c:v>
                </c:pt>
                <c:pt idx="882">
                  <c:v>907</c:v>
                </c:pt>
                <c:pt idx="883">
                  <c:v>908</c:v>
                </c:pt>
                <c:pt idx="884">
                  <c:v>909</c:v>
                </c:pt>
                <c:pt idx="885">
                  <c:v>910</c:v>
                </c:pt>
                <c:pt idx="886">
                  <c:v>911</c:v>
                </c:pt>
                <c:pt idx="887">
                  <c:v>912</c:v>
                </c:pt>
                <c:pt idx="888">
                  <c:v>913</c:v>
                </c:pt>
                <c:pt idx="889">
                  <c:v>914</c:v>
                </c:pt>
                <c:pt idx="890">
                  <c:v>915</c:v>
                </c:pt>
                <c:pt idx="891">
                  <c:v>916</c:v>
                </c:pt>
                <c:pt idx="892">
                  <c:v>917</c:v>
                </c:pt>
                <c:pt idx="893">
                  <c:v>918</c:v>
                </c:pt>
                <c:pt idx="894">
                  <c:v>919</c:v>
                </c:pt>
                <c:pt idx="895">
                  <c:v>920</c:v>
                </c:pt>
                <c:pt idx="896">
                  <c:v>921</c:v>
                </c:pt>
                <c:pt idx="897">
                  <c:v>922</c:v>
                </c:pt>
                <c:pt idx="898">
                  <c:v>923</c:v>
                </c:pt>
                <c:pt idx="899">
                  <c:v>924</c:v>
                </c:pt>
                <c:pt idx="900">
                  <c:v>925</c:v>
                </c:pt>
                <c:pt idx="901">
                  <c:v>926</c:v>
                </c:pt>
                <c:pt idx="902">
                  <c:v>927</c:v>
                </c:pt>
                <c:pt idx="903">
                  <c:v>928</c:v>
                </c:pt>
                <c:pt idx="904">
                  <c:v>929</c:v>
                </c:pt>
                <c:pt idx="905">
                  <c:v>930</c:v>
                </c:pt>
                <c:pt idx="906">
                  <c:v>931</c:v>
                </c:pt>
                <c:pt idx="907">
                  <c:v>932</c:v>
                </c:pt>
                <c:pt idx="908">
                  <c:v>933</c:v>
                </c:pt>
                <c:pt idx="909">
                  <c:v>934</c:v>
                </c:pt>
                <c:pt idx="910">
                  <c:v>935</c:v>
                </c:pt>
                <c:pt idx="911">
                  <c:v>936</c:v>
                </c:pt>
                <c:pt idx="912">
                  <c:v>937</c:v>
                </c:pt>
                <c:pt idx="913">
                  <c:v>938</c:v>
                </c:pt>
                <c:pt idx="914">
                  <c:v>939</c:v>
                </c:pt>
                <c:pt idx="915">
                  <c:v>940</c:v>
                </c:pt>
                <c:pt idx="916">
                  <c:v>941</c:v>
                </c:pt>
                <c:pt idx="917">
                  <c:v>942</c:v>
                </c:pt>
                <c:pt idx="918">
                  <c:v>943</c:v>
                </c:pt>
                <c:pt idx="919">
                  <c:v>944</c:v>
                </c:pt>
                <c:pt idx="920">
                  <c:v>945</c:v>
                </c:pt>
                <c:pt idx="921">
                  <c:v>946</c:v>
                </c:pt>
                <c:pt idx="922">
                  <c:v>947</c:v>
                </c:pt>
                <c:pt idx="923">
                  <c:v>948</c:v>
                </c:pt>
                <c:pt idx="924">
                  <c:v>949</c:v>
                </c:pt>
                <c:pt idx="925">
                  <c:v>950</c:v>
                </c:pt>
                <c:pt idx="926">
                  <c:v>951</c:v>
                </c:pt>
                <c:pt idx="927">
                  <c:v>952</c:v>
                </c:pt>
                <c:pt idx="928">
                  <c:v>953</c:v>
                </c:pt>
                <c:pt idx="929">
                  <c:v>954</c:v>
                </c:pt>
                <c:pt idx="930">
                  <c:v>955</c:v>
                </c:pt>
                <c:pt idx="931">
                  <c:v>956</c:v>
                </c:pt>
                <c:pt idx="932">
                  <c:v>957</c:v>
                </c:pt>
                <c:pt idx="933">
                  <c:v>958</c:v>
                </c:pt>
                <c:pt idx="934">
                  <c:v>959</c:v>
                </c:pt>
                <c:pt idx="935">
                  <c:v>960</c:v>
                </c:pt>
                <c:pt idx="936">
                  <c:v>961</c:v>
                </c:pt>
                <c:pt idx="937">
                  <c:v>962</c:v>
                </c:pt>
                <c:pt idx="938">
                  <c:v>963</c:v>
                </c:pt>
                <c:pt idx="939">
                  <c:v>964</c:v>
                </c:pt>
                <c:pt idx="940">
                  <c:v>965</c:v>
                </c:pt>
                <c:pt idx="941">
                  <c:v>966</c:v>
                </c:pt>
                <c:pt idx="942">
                  <c:v>967</c:v>
                </c:pt>
                <c:pt idx="943">
                  <c:v>968</c:v>
                </c:pt>
                <c:pt idx="944">
                  <c:v>969</c:v>
                </c:pt>
                <c:pt idx="945">
                  <c:v>970</c:v>
                </c:pt>
                <c:pt idx="946">
                  <c:v>971</c:v>
                </c:pt>
                <c:pt idx="947">
                  <c:v>972</c:v>
                </c:pt>
                <c:pt idx="948">
                  <c:v>973</c:v>
                </c:pt>
                <c:pt idx="949">
                  <c:v>974</c:v>
                </c:pt>
                <c:pt idx="950">
                  <c:v>975</c:v>
                </c:pt>
                <c:pt idx="951">
                  <c:v>976</c:v>
                </c:pt>
                <c:pt idx="952">
                  <c:v>977</c:v>
                </c:pt>
                <c:pt idx="953">
                  <c:v>978</c:v>
                </c:pt>
                <c:pt idx="954">
                  <c:v>979</c:v>
                </c:pt>
                <c:pt idx="955">
                  <c:v>980</c:v>
                </c:pt>
                <c:pt idx="956">
                  <c:v>981</c:v>
                </c:pt>
                <c:pt idx="957">
                  <c:v>982</c:v>
                </c:pt>
                <c:pt idx="958">
                  <c:v>983</c:v>
                </c:pt>
                <c:pt idx="959">
                  <c:v>984</c:v>
                </c:pt>
                <c:pt idx="960">
                  <c:v>985</c:v>
                </c:pt>
                <c:pt idx="961">
                  <c:v>986</c:v>
                </c:pt>
                <c:pt idx="962">
                  <c:v>987</c:v>
                </c:pt>
                <c:pt idx="963">
                  <c:v>988</c:v>
                </c:pt>
                <c:pt idx="964">
                  <c:v>989</c:v>
                </c:pt>
                <c:pt idx="965">
                  <c:v>990</c:v>
                </c:pt>
                <c:pt idx="966">
                  <c:v>991</c:v>
                </c:pt>
                <c:pt idx="967">
                  <c:v>992</c:v>
                </c:pt>
                <c:pt idx="968">
                  <c:v>993</c:v>
                </c:pt>
                <c:pt idx="969">
                  <c:v>994</c:v>
                </c:pt>
                <c:pt idx="970">
                  <c:v>995</c:v>
                </c:pt>
                <c:pt idx="971">
                  <c:v>996</c:v>
                </c:pt>
                <c:pt idx="972">
                  <c:v>997</c:v>
                </c:pt>
                <c:pt idx="973">
                  <c:v>998</c:v>
                </c:pt>
                <c:pt idx="974">
                  <c:v>999</c:v>
                </c:pt>
                <c:pt idx="975">
                  <c:v>1000</c:v>
                </c:pt>
                <c:pt idx="976">
                  <c:v>1001</c:v>
                </c:pt>
                <c:pt idx="977">
                  <c:v>1002</c:v>
                </c:pt>
                <c:pt idx="978">
                  <c:v>1003</c:v>
                </c:pt>
                <c:pt idx="979">
                  <c:v>1004</c:v>
                </c:pt>
                <c:pt idx="980">
                  <c:v>1005</c:v>
                </c:pt>
                <c:pt idx="981">
                  <c:v>1006</c:v>
                </c:pt>
                <c:pt idx="982">
                  <c:v>1007</c:v>
                </c:pt>
                <c:pt idx="983">
                  <c:v>1008</c:v>
                </c:pt>
                <c:pt idx="984">
                  <c:v>1009</c:v>
                </c:pt>
                <c:pt idx="985">
                  <c:v>1010</c:v>
                </c:pt>
                <c:pt idx="986">
                  <c:v>1011</c:v>
                </c:pt>
                <c:pt idx="987">
                  <c:v>1012</c:v>
                </c:pt>
                <c:pt idx="988">
                  <c:v>1013</c:v>
                </c:pt>
                <c:pt idx="989">
                  <c:v>1014</c:v>
                </c:pt>
                <c:pt idx="990">
                  <c:v>1015</c:v>
                </c:pt>
                <c:pt idx="991">
                  <c:v>1016</c:v>
                </c:pt>
                <c:pt idx="992">
                  <c:v>1017</c:v>
                </c:pt>
                <c:pt idx="993">
                  <c:v>1018</c:v>
                </c:pt>
                <c:pt idx="994">
                  <c:v>1019</c:v>
                </c:pt>
                <c:pt idx="995">
                  <c:v>1020</c:v>
                </c:pt>
                <c:pt idx="996">
                  <c:v>1021</c:v>
                </c:pt>
                <c:pt idx="997">
                  <c:v>1022</c:v>
                </c:pt>
                <c:pt idx="998">
                  <c:v>1023</c:v>
                </c:pt>
                <c:pt idx="999">
                  <c:v>1024</c:v>
                </c:pt>
              </c:numCache>
            </c:numRef>
          </c:xVal>
          <c:yVal>
            <c:numRef>
              <c:f>'decoding-4B'!$K$2:$K$1001</c:f>
              <c:numCache>
                <c:formatCode>General</c:formatCode>
                <c:ptCount val="1000"/>
                <c:pt idx="0">
                  <c:v>153.87423899999999</c:v>
                </c:pt>
                <c:pt idx="1">
                  <c:v>213.06024600000001</c:v>
                </c:pt>
                <c:pt idx="2">
                  <c:v>215.114576</c:v>
                </c:pt>
                <c:pt idx="3">
                  <c:v>214.817106</c:v>
                </c:pt>
                <c:pt idx="4">
                  <c:v>215.856312</c:v>
                </c:pt>
                <c:pt idx="5">
                  <c:v>215.67871700000001</c:v>
                </c:pt>
                <c:pt idx="6">
                  <c:v>215.46820099999999</c:v>
                </c:pt>
                <c:pt idx="7">
                  <c:v>215.280193</c:v>
                </c:pt>
                <c:pt idx="8">
                  <c:v>214.96023</c:v>
                </c:pt>
                <c:pt idx="9">
                  <c:v>215.13664299999999</c:v>
                </c:pt>
                <c:pt idx="10">
                  <c:v>215.25809599999999</c:v>
                </c:pt>
                <c:pt idx="11">
                  <c:v>215.689808</c:v>
                </c:pt>
                <c:pt idx="12">
                  <c:v>215.36862600000001</c:v>
                </c:pt>
                <c:pt idx="13">
                  <c:v>215.734184</c:v>
                </c:pt>
                <c:pt idx="14">
                  <c:v>214.90516</c:v>
                </c:pt>
                <c:pt idx="15">
                  <c:v>214.224628</c:v>
                </c:pt>
                <c:pt idx="16">
                  <c:v>214.42175800000001</c:v>
                </c:pt>
                <c:pt idx="17">
                  <c:v>215.08148299999999</c:v>
                </c:pt>
                <c:pt idx="18">
                  <c:v>215.70089999999999</c:v>
                </c:pt>
                <c:pt idx="19">
                  <c:v>215.59002799999999</c:v>
                </c:pt>
                <c:pt idx="20">
                  <c:v>214.99328499999999</c:v>
                </c:pt>
                <c:pt idx="21">
                  <c:v>215.00430600000001</c:v>
                </c:pt>
                <c:pt idx="22">
                  <c:v>215.037375</c:v>
                </c:pt>
                <c:pt idx="23">
                  <c:v>214.91617099999999</c:v>
                </c:pt>
                <c:pt idx="24">
                  <c:v>213.995102</c:v>
                </c:pt>
                <c:pt idx="25">
                  <c:v>215.53463500000001</c:v>
                </c:pt>
                <c:pt idx="26">
                  <c:v>214.69615099999999</c:v>
                </c:pt>
                <c:pt idx="27">
                  <c:v>213.331163</c:v>
                </c:pt>
                <c:pt idx="28">
                  <c:v>214.99328499999999</c:v>
                </c:pt>
                <c:pt idx="29">
                  <c:v>215.70089999999999</c:v>
                </c:pt>
                <c:pt idx="30">
                  <c:v>214.92718400000001</c:v>
                </c:pt>
                <c:pt idx="31">
                  <c:v>215.247049</c:v>
                </c:pt>
                <c:pt idx="32">
                  <c:v>215.434999</c:v>
                </c:pt>
                <c:pt idx="33">
                  <c:v>215.00430600000001</c:v>
                </c:pt>
                <c:pt idx="34">
                  <c:v>215.21391600000001</c:v>
                </c:pt>
                <c:pt idx="35">
                  <c:v>215.08148299999999</c:v>
                </c:pt>
                <c:pt idx="36">
                  <c:v>215.158716</c:v>
                </c:pt>
                <c:pt idx="37">
                  <c:v>215.72308799999999</c:v>
                </c:pt>
                <c:pt idx="38">
                  <c:v>215.25809599999999</c:v>
                </c:pt>
                <c:pt idx="39">
                  <c:v>214.24651399999999</c:v>
                </c:pt>
                <c:pt idx="40">
                  <c:v>214.79510400000001</c:v>
                </c:pt>
                <c:pt idx="41">
                  <c:v>215.103544</c:v>
                </c:pt>
                <c:pt idx="42">
                  <c:v>214.91617099999999</c:v>
                </c:pt>
                <c:pt idx="43">
                  <c:v>214.64121599999999</c:v>
                </c:pt>
                <c:pt idx="44">
                  <c:v>215.29124300000001</c:v>
                </c:pt>
                <c:pt idx="45">
                  <c:v>215.01532800000001</c:v>
                </c:pt>
                <c:pt idx="46">
                  <c:v>214.69615099999999</c:v>
                </c:pt>
                <c:pt idx="47">
                  <c:v>215.335455</c:v>
                </c:pt>
                <c:pt idx="48">
                  <c:v>215.490341</c:v>
                </c:pt>
                <c:pt idx="49">
                  <c:v>214.94921299999999</c:v>
                </c:pt>
                <c:pt idx="50">
                  <c:v>215.36862600000001</c:v>
                </c:pt>
                <c:pt idx="51">
                  <c:v>214.97124700000001</c:v>
                </c:pt>
                <c:pt idx="52">
                  <c:v>215.158716</c:v>
                </c:pt>
                <c:pt idx="53">
                  <c:v>214.39983599999999</c:v>
                </c:pt>
                <c:pt idx="54">
                  <c:v>214.57533100000001</c:v>
                </c:pt>
                <c:pt idx="55">
                  <c:v>215.50141300000001</c:v>
                </c:pt>
                <c:pt idx="56">
                  <c:v>214.894149</c:v>
                </c:pt>
                <c:pt idx="57">
                  <c:v>214.79510400000001</c:v>
                </c:pt>
                <c:pt idx="58">
                  <c:v>214.97124700000001</c:v>
                </c:pt>
                <c:pt idx="59">
                  <c:v>215.22495900000001</c:v>
                </c:pt>
                <c:pt idx="60">
                  <c:v>214.366963</c:v>
                </c:pt>
                <c:pt idx="61">
                  <c:v>214.99328499999999</c:v>
                </c:pt>
                <c:pt idx="62">
                  <c:v>215.512486</c:v>
                </c:pt>
                <c:pt idx="63">
                  <c:v>214.55337900000001</c:v>
                </c:pt>
                <c:pt idx="64">
                  <c:v>214.59728799999999</c:v>
                </c:pt>
                <c:pt idx="65">
                  <c:v>215.63436300000001</c:v>
                </c:pt>
                <c:pt idx="66">
                  <c:v>214.839113</c:v>
                </c:pt>
                <c:pt idx="67">
                  <c:v>214.86112399999999</c:v>
                </c:pt>
                <c:pt idx="68">
                  <c:v>215.567868</c:v>
                </c:pt>
                <c:pt idx="69">
                  <c:v>214.63023200000001</c:v>
                </c:pt>
                <c:pt idx="70">
                  <c:v>214.99328499999999</c:v>
                </c:pt>
                <c:pt idx="71">
                  <c:v>215.158716</c:v>
                </c:pt>
                <c:pt idx="72">
                  <c:v>215.457133</c:v>
                </c:pt>
                <c:pt idx="73">
                  <c:v>213.689831</c:v>
                </c:pt>
                <c:pt idx="74">
                  <c:v>214.11526900000001</c:v>
                </c:pt>
                <c:pt idx="75">
                  <c:v>215.07045400000001</c:v>
                </c:pt>
                <c:pt idx="76">
                  <c:v>213.55926700000001</c:v>
                </c:pt>
                <c:pt idx="77">
                  <c:v>214.674173</c:v>
                </c:pt>
                <c:pt idx="78">
                  <c:v>215.02635100000001</c:v>
                </c:pt>
                <c:pt idx="79">
                  <c:v>215.54571100000001</c:v>
                </c:pt>
                <c:pt idx="80">
                  <c:v>214.74011899999999</c:v>
                </c:pt>
                <c:pt idx="81">
                  <c:v>215.01532800000001</c:v>
                </c:pt>
                <c:pt idx="82">
                  <c:v>215.247049</c:v>
                </c:pt>
                <c:pt idx="83">
                  <c:v>214.356008</c:v>
                </c:pt>
                <c:pt idx="84">
                  <c:v>215.19183200000001</c:v>
                </c:pt>
                <c:pt idx="85">
                  <c:v>214.91617099999999</c:v>
                </c:pt>
                <c:pt idx="86">
                  <c:v>214.76211000000001</c:v>
                </c:pt>
                <c:pt idx="87">
                  <c:v>214.98226600000001</c:v>
                </c:pt>
                <c:pt idx="88">
                  <c:v>215.280193</c:v>
                </c:pt>
                <c:pt idx="89">
                  <c:v>214.542404</c:v>
                </c:pt>
                <c:pt idx="90">
                  <c:v>213.798756</c:v>
                </c:pt>
                <c:pt idx="91">
                  <c:v>214.751114</c:v>
                </c:pt>
                <c:pt idx="92">
                  <c:v>214.55337900000001</c:v>
                </c:pt>
                <c:pt idx="93">
                  <c:v>214.69615099999999</c:v>
                </c:pt>
                <c:pt idx="94">
                  <c:v>214.90516</c:v>
                </c:pt>
                <c:pt idx="95">
                  <c:v>214.45464799999999</c:v>
                </c:pt>
                <c:pt idx="96">
                  <c:v>214.96023</c:v>
                </c:pt>
                <c:pt idx="97">
                  <c:v>215.07045400000001</c:v>
                </c:pt>
                <c:pt idx="98">
                  <c:v>215.01532800000001</c:v>
                </c:pt>
                <c:pt idx="99">
                  <c:v>213.97326799999999</c:v>
                </c:pt>
                <c:pt idx="100">
                  <c:v>214.894149</c:v>
                </c:pt>
                <c:pt idx="101">
                  <c:v>215.103544</c:v>
                </c:pt>
                <c:pt idx="102">
                  <c:v>214.839113</c:v>
                </c:pt>
                <c:pt idx="103">
                  <c:v>214.04970700000001</c:v>
                </c:pt>
                <c:pt idx="104">
                  <c:v>214.027861</c:v>
                </c:pt>
                <c:pt idx="105">
                  <c:v>213.896884</c:v>
                </c:pt>
                <c:pt idx="106">
                  <c:v>214.487548</c:v>
                </c:pt>
                <c:pt idx="107">
                  <c:v>214.356008</c:v>
                </c:pt>
                <c:pt idx="108">
                  <c:v>214.65220099999999</c:v>
                </c:pt>
                <c:pt idx="109">
                  <c:v>214.55337900000001</c:v>
                </c:pt>
                <c:pt idx="110">
                  <c:v>215.14767900000001</c:v>
                </c:pt>
                <c:pt idx="111">
                  <c:v>214.872131</c:v>
                </c:pt>
                <c:pt idx="112">
                  <c:v>214.04970700000001</c:v>
                </c:pt>
                <c:pt idx="113">
                  <c:v>215.46820099999999</c:v>
                </c:pt>
                <c:pt idx="114">
                  <c:v>215.01532800000001</c:v>
                </c:pt>
                <c:pt idx="115">
                  <c:v>214.366963</c:v>
                </c:pt>
                <c:pt idx="116">
                  <c:v>214.938198</c:v>
                </c:pt>
                <c:pt idx="117">
                  <c:v>215.16975299999999</c:v>
                </c:pt>
                <c:pt idx="118">
                  <c:v>215.280193</c:v>
                </c:pt>
                <c:pt idx="119">
                  <c:v>214.20274800000001</c:v>
                </c:pt>
                <c:pt idx="120">
                  <c:v>214.47658000000001</c:v>
                </c:pt>
                <c:pt idx="121">
                  <c:v>215.180792</c:v>
                </c:pt>
                <c:pt idx="122">
                  <c:v>214.68516099999999</c:v>
                </c:pt>
                <c:pt idx="123">
                  <c:v>214.663186</c:v>
                </c:pt>
                <c:pt idx="124">
                  <c:v>214.487548</c:v>
                </c:pt>
                <c:pt idx="125">
                  <c:v>214.586309</c:v>
                </c:pt>
                <c:pt idx="126">
                  <c:v>213.96235300000001</c:v>
                </c:pt>
                <c:pt idx="127">
                  <c:v>214.806105</c:v>
                </c:pt>
                <c:pt idx="128">
                  <c:v>214.24651399999999</c:v>
                </c:pt>
                <c:pt idx="129">
                  <c:v>214.806105</c:v>
                </c:pt>
                <c:pt idx="130">
                  <c:v>215.13664299999999</c:v>
                </c:pt>
                <c:pt idx="131">
                  <c:v>214.09341000000001</c:v>
                </c:pt>
                <c:pt idx="132">
                  <c:v>214.872131</c:v>
                </c:pt>
                <c:pt idx="133">
                  <c:v>214.59728799999999</c:v>
                </c:pt>
                <c:pt idx="134">
                  <c:v>214.43271999999999</c:v>
                </c:pt>
                <c:pt idx="135">
                  <c:v>214.65220099999999</c:v>
                </c:pt>
                <c:pt idx="136">
                  <c:v>214.817106</c:v>
                </c:pt>
                <c:pt idx="137">
                  <c:v>214.98226600000001</c:v>
                </c:pt>
                <c:pt idx="138">
                  <c:v>214.34505300000001</c:v>
                </c:pt>
                <c:pt idx="139">
                  <c:v>213.657175</c:v>
                </c:pt>
                <c:pt idx="140">
                  <c:v>215.114576</c:v>
                </c:pt>
                <c:pt idx="141">
                  <c:v>214.94921299999999</c:v>
                </c:pt>
                <c:pt idx="142">
                  <c:v>214.542404</c:v>
                </c:pt>
                <c:pt idx="143">
                  <c:v>214.55337900000001</c:v>
                </c:pt>
                <c:pt idx="144">
                  <c:v>214.39983599999999</c:v>
                </c:pt>
                <c:pt idx="145">
                  <c:v>214.49851699999999</c:v>
                </c:pt>
                <c:pt idx="146">
                  <c:v>214.894149</c:v>
                </c:pt>
                <c:pt idx="147">
                  <c:v>214.59728799999999</c:v>
                </c:pt>
                <c:pt idx="148">
                  <c:v>213.951438</c:v>
                </c:pt>
                <c:pt idx="149">
                  <c:v>214.72912500000001</c:v>
                </c:pt>
                <c:pt idx="150">
                  <c:v>214.82810900000001</c:v>
                </c:pt>
                <c:pt idx="151">
                  <c:v>213.84235699999999</c:v>
                </c:pt>
                <c:pt idx="152">
                  <c:v>213.38542899999999</c:v>
                </c:pt>
                <c:pt idx="153">
                  <c:v>214.751114</c:v>
                </c:pt>
                <c:pt idx="154">
                  <c:v>214.027861</c:v>
                </c:pt>
                <c:pt idx="155">
                  <c:v>214.323148</c:v>
                </c:pt>
                <c:pt idx="156">
                  <c:v>214.268404</c:v>
                </c:pt>
                <c:pt idx="157">
                  <c:v>215.07045400000001</c:v>
                </c:pt>
                <c:pt idx="158">
                  <c:v>213.82055500000001</c:v>
                </c:pt>
                <c:pt idx="159">
                  <c:v>214.20274800000001</c:v>
                </c:pt>
                <c:pt idx="160">
                  <c:v>214.21368699999999</c:v>
                </c:pt>
                <c:pt idx="161">
                  <c:v>214.323148</c:v>
                </c:pt>
                <c:pt idx="162">
                  <c:v>213.984184</c:v>
                </c:pt>
                <c:pt idx="163">
                  <c:v>214.65220099999999</c:v>
                </c:pt>
                <c:pt idx="164">
                  <c:v>214.68516099999999</c:v>
                </c:pt>
                <c:pt idx="165">
                  <c:v>214.34505300000001</c:v>
                </c:pt>
                <c:pt idx="166">
                  <c:v>214.38887800000001</c:v>
                </c:pt>
                <c:pt idx="167">
                  <c:v>214.38887800000001</c:v>
                </c:pt>
                <c:pt idx="168">
                  <c:v>213.96235300000001</c:v>
                </c:pt>
                <c:pt idx="169">
                  <c:v>213.951438</c:v>
                </c:pt>
                <c:pt idx="170">
                  <c:v>213.984184</c:v>
                </c:pt>
                <c:pt idx="171">
                  <c:v>214.46561299999999</c:v>
                </c:pt>
                <c:pt idx="172">
                  <c:v>213.657175</c:v>
                </c:pt>
                <c:pt idx="173">
                  <c:v>214.531431</c:v>
                </c:pt>
                <c:pt idx="174">
                  <c:v>214.82810900000001</c:v>
                </c:pt>
                <c:pt idx="175">
                  <c:v>213.91870299999999</c:v>
                </c:pt>
                <c:pt idx="176">
                  <c:v>214.15899899999999</c:v>
                </c:pt>
                <c:pt idx="177">
                  <c:v>214.57533100000001</c:v>
                </c:pt>
                <c:pt idx="178">
                  <c:v>214.12620000000001</c:v>
                </c:pt>
                <c:pt idx="179">
                  <c:v>213.58101600000001</c:v>
                </c:pt>
                <c:pt idx="180">
                  <c:v>214.038783</c:v>
                </c:pt>
                <c:pt idx="181">
                  <c:v>214.24651399999999</c:v>
                </c:pt>
                <c:pt idx="182">
                  <c:v>213.76606699999999</c:v>
                </c:pt>
                <c:pt idx="183">
                  <c:v>214.49851699999999</c:v>
                </c:pt>
                <c:pt idx="184">
                  <c:v>213.57014100000001</c:v>
                </c:pt>
                <c:pt idx="185">
                  <c:v>213.515781</c:v>
                </c:pt>
                <c:pt idx="186">
                  <c:v>214.038783</c:v>
                </c:pt>
                <c:pt idx="187">
                  <c:v>213.548394</c:v>
                </c:pt>
                <c:pt idx="188">
                  <c:v>214.15899899999999</c:v>
                </c:pt>
                <c:pt idx="189">
                  <c:v>213.70071799999999</c:v>
                </c:pt>
                <c:pt idx="190">
                  <c:v>214.34505300000001</c:v>
                </c:pt>
                <c:pt idx="191">
                  <c:v>213.82055500000001</c:v>
                </c:pt>
                <c:pt idx="192">
                  <c:v>213.34201400000001</c:v>
                </c:pt>
                <c:pt idx="193">
                  <c:v>213.47231300000001</c:v>
                </c:pt>
                <c:pt idx="194">
                  <c:v>214.312197</c:v>
                </c:pt>
                <c:pt idx="195">
                  <c:v>213.84235699999999</c:v>
                </c:pt>
                <c:pt idx="196">
                  <c:v>213.885977</c:v>
                </c:pt>
                <c:pt idx="197">
                  <c:v>213.64629199999999</c:v>
                </c:pt>
                <c:pt idx="198">
                  <c:v>213.396286</c:v>
                </c:pt>
                <c:pt idx="199">
                  <c:v>213.91870299999999</c:v>
                </c:pt>
                <c:pt idx="200">
                  <c:v>214.23557099999999</c:v>
                </c:pt>
                <c:pt idx="201">
                  <c:v>213.776962</c:v>
                </c:pt>
                <c:pt idx="202">
                  <c:v>213.47231300000001</c:v>
                </c:pt>
                <c:pt idx="203">
                  <c:v>213.74428</c:v>
                </c:pt>
                <c:pt idx="204">
                  <c:v>212.43436</c:v>
                </c:pt>
                <c:pt idx="205">
                  <c:v>214.016941</c:v>
                </c:pt>
                <c:pt idx="206">
                  <c:v>214.082483</c:v>
                </c:pt>
                <c:pt idx="207">
                  <c:v>213.64629199999999</c:v>
                </c:pt>
                <c:pt idx="208">
                  <c:v>213.396286</c:v>
                </c:pt>
                <c:pt idx="209">
                  <c:v>213.689831</c:v>
                </c:pt>
                <c:pt idx="210">
                  <c:v>214.11526900000001</c:v>
                </c:pt>
                <c:pt idx="211">
                  <c:v>212.97369800000001</c:v>
                </c:pt>
                <c:pt idx="212">
                  <c:v>211.438423</c:v>
                </c:pt>
                <c:pt idx="213">
                  <c:v>213.114374</c:v>
                </c:pt>
                <c:pt idx="214">
                  <c:v>214.366963</c:v>
                </c:pt>
                <c:pt idx="215">
                  <c:v>212.39133100000001</c:v>
                </c:pt>
                <c:pt idx="216">
                  <c:v>213.52665099999999</c:v>
                </c:pt>
                <c:pt idx="217">
                  <c:v>213.75517300000001</c:v>
                </c:pt>
                <c:pt idx="218">
                  <c:v>213.64629199999999</c:v>
                </c:pt>
                <c:pt idx="219">
                  <c:v>213.537522</c:v>
                </c:pt>
                <c:pt idx="220">
                  <c:v>213.222714</c:v>
                </c:pt>
                <c:pt idx="221">
                  <c:v>213.38542899999999</c:v>
                </c:pt>
                <c:pt idx="222">
                  <c:v>213.04942299999999</c:v>
                </c:pt>
                <c:pt idx="223">
                  <c:v>213.678944</c:v>
                </c:pt>
                <c:pt idx="224">
                  <c:v>213.60276999999999</c:v>
                </c:pt>
                <c:pt idx="225">
                  <c:v>212.995328</c:v>
                </c:pt>
                <c:pt idx="226">
                  <c:v>212.72526199999999</c:v>
                </c:pt>
                <c:pt idx="227">
                  <c:v>213.233554</c:v>
                </c:pt>
                <c:pt idx="228">
                  <c:v>214.027861</c:v>
                </c:pt>
                <c:pt idx="229">
                  <c:v>213.97326799999999</c:v>
                </c:pt>
                <c:pt idx="230">
                  <c:v>213.668059</c:v>
                </c:pt>
                <c:pt idx="231">
                  <c:v>213.722497</c:v>
                </c:pt>
                <c:pt idx="232">
                  <c:v>213.657175</c:v>
                </c:pt>
                <c:pt idx="233">
                  <c:v>211.89774700000001</c:v>
                </c:pt>
                <c:pt idx="234">
                  <c:v>213.907793</c:v>
                </c:pt>
                <c:pt idx="235">
                  <c:v>213.47231300000001</c:v>
                </c:pt>
                <c:pt idx="236">
                  <c:v>213.35286600000001</c:v>
                </c:pt>
                <c:pt idx="237">
                  <c:v>213.244395</c:v>
                </c:pt>
                <c:pt idx="238">
                  <c:v>213.798756</c:v>
                </c:pt>
                <c:pt idx="239">
                  <c:v>213.30946399999999</c:v>
                </c:pt>
                <c:pt idx="240">
                  <c:v>213.668059</c:v>
                </c:pt>
                <c:pt idx="241">
                  <c:v>213.35286600000001</c:v>
                </c:pt>
                <c:pt idx="242">
                  <c:v>213.46144799999999</c:v>
                </c:pt>
                <c:pt idx="243">
                  <c:v>213.84235699999999</c:v>
                </c:pt>
                <c:pt idx="244">
                  <c:v>213.57014100000001</c:v>
                </c:pt>
                <c:pt idx="245">
                  <c:v>213.222714</c:v>
                </c:pt>
                <c:pt idx="246">
                  <c:v>213.548394</c:v>
                </c:pt>
                <c:pt idx="247">
                  <c:v>213.70071799999999</c:v>
                </c:pt>
                <c:pt idx="248">
                  <c:v>213.28776999999999</c:v>
                </c:pt>
                <c:pt idx="249">
                  <c:v>213.20103700000001</c:v>
                </c:pt>
                <c:pt idx="250">
                  <c:v>213.27692500000001</c:v>
                </c:pt>
                <c:pt idx="251">
                  <c:v>213.80965499999999</c:v>
                </c:pt>
                <c:pt idx="252">
                  <c:v>213.548394</c:v>
                </c:pt>
                <c:pt idx="253">
                  <c:v>213.47231300000001</c:v>
                </c:pt>
                <c:pt idx="254">
                  <c:v>213.45058499999999</c:v>
                </c:pt>
                <c:pt idx="255">
                  <c:v>213.136033</c:v>
                </c:pt>
                <c:pt idx="256">
                  <c:v>212.844007</c:v>
                </c:pt>
                <c:pt idx="257">
                  <c:v>213.1902</c:v>
                </c:pt>
                <c:pt idx="258">
                  <c:v>211.88704200000001</c:v>
                </c:pt>
                <c:pt idx="259">
                  <c:v>213.52665099999999</c:v>
                </c:pt>
                <c:pt idx="260">
                  <c:v>213.548394</c:v>
                </c:pt>
                <c:pt idx="261">
                  <c:v>212.509703</c:v>
                </c:pt>
                <c:pt idx="262">
                  <c:v>213.47231300000001</c:v>
                </c:pt>
                <c:pt idx="263">
                  <c:v>213.04942299999999</c:v>
                </c:pt>
                <c:pt idx="264">
                  <c:v>213.233554</c:v>
                </c:pt>
                <c:pt idx="265">
                  <c:v>213.48317800000001</c:v>
                </c:pt>
                <c:pt idx="266">
                  <c:v>212.57432499999999</c:v>
                </c:pt>
                <c:pt idx="267">
                  <c:v>213.70071799999999</c:v>
                </c:pt>
                <c:pt idx="268">
                  <c:v>213.374574</c:v>
                </c:pt>
                <c:pt idx="269">
                  <c:v>213.418002</c:v>
                </c:pt>
                <c:pt idx="270">
                  <c:v>213.09272000000001</c:v>
                </c:pt>
                <c:pt idx="271">
                  <c:v>212.90883199999999</c:v>
                </c:pt>
                <c:pt idx="272">
                  <c:v>213.233554</c:v>
                </c:pt>
                <c:pt idx="273">
                  <c:v>213.331163</c:v>
                </c:pt>
                <c:pt idx="274">
                  <c:v>213.233554</c:v>
                </c:pt>
                <c:pt idx="275">
                  <c:v>213.25523699999999</c:v>
                </c:pt>
                <c:pt idx="276">
                  <c:v>212.68211600000001</c:v>
                </c:pt>
                <c:pt idx="277">
                  <c:v>212.69290100000001</c:v>
                </c:pt>
                <c:pt idx="278">
                  <c:v>213.06024600000001</c:v>
                </c:pt>
                <c:pt idx="279">
                  <c:v>212.49893599999999</c:v>
                </c:pt>
                <c:pt idx="280">
                  <c:v>213.15769700000001</c:v>
                </c:pt>
                <c:pt idx="281">
                  <c:v>213.515781</c:v>
                </c:pt>
                <c:pt idx="282">
                  <c:v>213.16853</c:v>
                </c:pt>
                <c:pt idx="283">
                  <c:v>212.87641500000001</c:v>
                </c:pt>
                <c:pt idx="284">
                  <c:v>212.93045000000001</c:v>
                </c:pt>
                <c:pt idx="285">
                  <c:v>213.20103700000001</c:v>
                </c:pt>
                <c:pt idx="286">
                  <c:v>213.125203</c:v>
                </c:pt>
                <c:pt idx="287">
                  <c:v>212.477406</c:v>
                </c:pt>
                <c:pt idx="288">
                  <c:v>213.15769700000001</c:v>
                </c:pt>
                <c:pt idx="289">
                  <c:v>213.15769700000001</c:v>
                </c:pt>
                <c:pt idx="290">
                  <c:v>212.06916799999999</c:v>
                </c:pt>
                <c:pt idx="291">
                  <c:v>212.714474</c:v>
                </c:pt>
                <c:pt idx="292">
                  <c:v>211.98342299999999</c:v>
                </c:pt>
                <c:pt idx="293">
                  <c:v>212.27309099999999</c:v>
                </c:pt>
                <c:pt idx="294">
                  <c:v>212.79001600000001</c:v>
                </c:pt>
                <c:pt idx="295">
                  <c:v>212.77922100000001</c:v>
                </c:pt>
                <c:pt idx="296">
                  <c:v>212.14425199999999</c:v>
                </c:pt>
                <c:pt idx="297">
                  <c:v>212.811609</c:v>
                </c:pt>
                <c:pt idx="298">
                  <c:v>212.28383400000001</c:v>
                </c:pt>
                <c:pt idx="299">
                  <c:v>212.811609</c:v>
                </c:pt>
                <c:pt idx="300">
                  <c:v>212.62820600000001</c:v>
                </c:pt>
                <c:pt idx="301">
                  <c:v>212.95207099999999</c:v>
                </c:pt>
                <c:pt idx="302">
                  <c:v>212.25160700000001</c:v>
                </c:pt>
                <c:pt idx="303">
                  <c:v>212.58509900000001</c:v>
                </c:pt>
                <c:pt idx="304">
                  <c:v>212.822407</c:v>
                </c:pt>
                <c:pt idx="305">
                  <c:v>212.348319</c:v>
                </c:pt>
                <c:pt idx="306">
                  <c:v>212.85480799999999</c:v>
                </c:pt>
                <c:pt idx="307">
                  <c:v>213.1902</c:v>
                </c:pt>
                <c:pt idx="308">
                  <c:v>212.660549</c:v>
                </c:pt>
                <c:pt idx="309">
                  <c:v>212.757634</c:v>
                </c:pt>
                <c:pt idx="310">
                  <c:v>212.88722000000001</c:v>
                </c:pt>
                <c:pt idx="311">
                  <c:v>212.93045000000001</c:v>
                </c:pt>
                <c:pt idx="312">
                  <c:v>212.41284300000001</c:v>
                </c:pt>
                <c:pt idx="313">
                  <c:v>212.262348</c:v>
                </c:pt>
                <c:pt idx="314">
                  <c:v>211.36383799999999</c:v>
                </c:pt>
                <c:pt idx="315">
                  <c:v>211.94057599999999</c:v>
                </c:pt>
                <c:pt idx="316">
                  <c:v>213.17936499999999</c:v>
                </c:pt>
                <c:pt idx="317">
                  <c:v>212.62820600000001</c:v>
                </c:pt>
                <c:pt idx="318">
                  <c:v>212.06916799999999</c:v>
                </c:pt>
                <c:pt idx="319">
                  <c:v>212.369823</c:v>
                </c:pt>
                <c:pt idx="320">
                  <c:v>212.67133200000001</c:v>
                </c:pt>
                <c:pt idx="321">
                  <c:v>212.10133999999999</c:v>
                </c:pt>
                <c:pt idx="322">
                  <c:v>212.32682</c:v>
                </c:pt>
                <c:pt idx="323">
                  <c:v>212.43436</c:v>
                </c:pt>
                <c:pt idx="324">
                  <c:v>212.16571400000001</c:v>
                </c:pt>
                <c:pt idx="325">
                  <c:v>212.45588100000001</c:v>
                </c:pt>
                <c:pt idx="326">
                  <c:v>211.619778</c:v>
                </c:pt>
                <c:pt idx="327">
                  <c:v>212.43436</c:v>
                </c:pt>
                <c:pt idx="328">
                  <c:v>212.79001600000001</c:v>
                </c:pt>
                <c:pt idx="329">
                  <c:v>212.58509900000001</c:v>
                </c:pt>
                <c:pt idx="330">
                  <c:v>211.00231400000001</c:v>
                </c:pt>
                <c:pt idx="331">
                  <c:v>211.79074900000001</c:v>
                </c:pt>
                <c:pt idx="332">
                  <c:v>212.004852</c:v>
                </c:pt>
                <c:pt idx="333">
                  <c:v>212.294579</c:v>
                </c:pt>
                <c:pt idx="334">
                  <c:v>212.262348</c:v>
                </c:pt>
                <c:pt idx="335">
                  <c:v>212.079891</c:v>
                </c:pt>
                <c:pt idx="336">
                  <c:v>212.85480799999999</c:v>
                </c:pt>
                <c:pt idx="337">
                  <c:v>212.31607199999999</c:v>
                </c:pt>
                <c:pt idx="338">
                  <c:v>212.466643</c:v>
                </c:pt>
                <c:pt idx="339">
                  <c:v>210.71610100000001</c:v>
                </c:pt>
                <c:pt idx="340">
                  <c:v>212.369823</c:v>
                </c:pt>
                <c:pt idx="341">
                  <c:v>211.82283699999999</c:v>
                </c:pt>
                <c:pt idx="342">
                  <c:v>212.262348</c:v>
                </c:pt>
                <c:pt idx="343">
                  <c:v>212.42360099999999</c:v>
                </c:pt>
                <c:pt idx="344">
                  <c:v>212.369823</c:v>
                </c:pt>
                <c:pt idx="345">
                  <c:v>211.193555</c:v>
                </c:pt>
                <c:pt idx="346">
                  <c:v>212.337569</c:v>
                </c:pt>
                <c:pt idx="347">
                  <c:v>212.10133999999999</c:v>
                </c:pt>
                <c:pt idx="348">
                  <c:v>211.82283699999999</c:v>
                </c:pt>
                <c:pt idx="349">
                  <c:v>212.55278000000001</c:v>
                </c:pt>
                <c:pt idx="350">
                  <c:v>212.369823</c:v>
                </c:pt>
                <c:pt idx="351">
                  <c:v>211.75867099999999</c:v>
                </c:pt>
                <c:pt idx="352">
                  <c:v>211.715915</c:v>
                </c:pt>
                <c:pt idx="353">
                  <c:v>211.961997</c:v>
                </c:pt>
                <c:pt idx="354">
                  <c:v>211.715915</c:v>
                </c:pt>
                <c:pt idx="355">
                  <c:v>211.651814</c:v>
                </c:pt>
                <c:pt idx="356">
                  <c:v>212.28383400000001</c:v>
                </c:pt>
                <c:pt idx="357">
                  <c:v>212.026287</c:v>
                </c:pt>
                <c:pt idx="358">
                  <c:v>211.64113399999999</c:v>
                </c:pt>
                <c:pt idx="359">
                  <c:v>212.294579</c:v>
                </c:pt>
                <c:pt idx="360">
                  <c:v>210.83261300000001</c:v>
                </c:pt>
                <c:pt idx="361">
                  <c:v>211.91915900000001</c:v>
                </c:pt>
                <c:pt idx="362">
                  <c:v>211.39579699999999</c:v>
                </c:pt>
                <c:pt idx="363">
                  <c:v>210.970474</c:v>
                </c:pt>
                <c:pt idx="364">
                  <c:v>211.470404</c:v>
                </c:pt>
                <c:pt idx="365">
                  <c:v>212.208652</c:v>
                </c:pt>
                <c:pt idx="366">
                  <c:v>211.88704200000001</c:v>
                </c:pt>
                <c:pt idx="367">
                  <c:v>211.69454400000001</c:v>
                </c:pt>
                <c:pt idx="368">
                  <c:v>211.58775199999999</c:v>
                </c:pt>
                <c:pt idx="369">
                  <c:v>211.37449000000001</c:v>
                </c:pt>
                <c:pt idx="370">
                  <c:v>212.004852</c:v>
                </c:pt>
                <c:pt idx="371">
                  <c:v>211.961997</c:v>
                </c:pt>
                <c:pt idx="372">
                  <c:v>210.45178100000001</c:v>
                </c:pt>
                <c:pt idx="373">
                  <c:v>211.25737899999999</c:v>
                </c:pt>
                <c:pt idx="374">
                  <c:v>211.26802000000001</c:v>
                </c:pt>
                <c:pt idx="375">
                  <c:v>210.05128199999999</c:v>
                </c:pt>
                <c:pt idx="376">
                  <c:v>210.93864400000001</c:v>
                </c:pt>
                <c:pt idx="377">
                  <c:v>211.32124099999999</c:v>
                </c:pt>
                <c:pt idx="378">
                  <c:v>211.406452</c:v>
                </c:pt>
                <c:pt idx="379">
                  <c:v>210.92803599999999</c:v>
                </c:pt>
                <c:pt idx="380">
                  <c:v>210.917429</c:v>
                </c:pt>
                <c:pt idx="381">
                  <c:v>210.875013</c:v>
                </c:pt>
                <c:pt idx="382">
                  <c:v>211.278662</c:v>
                </c:pt>
                <c:pt idx="383">
                  <c:v>211.83353500000001</c:v>
                </c:pt>
                <c:pt idx="384">
                  <c:v>211.67317700000001</c:v>
                </c:pt>
                <c:pt idx="385">
                  <c:v>211.42776499999999</c:v>
                </c:pt>
                <c:pt idx="386">
                  <c:v>211.39579699999999</c:v>
                </c:pt>
                <c:pt idx="387">
                  <c:v>211.555735</c:v>
                </c:pt>
                <c:pt idx="388">
                  <c:v>211.12976900000001</c:v>
                </c:pt>
                <c:pt idx="389">
                  <c:v>210.76904500000001</c:v>
                </c:pt>
                <c:pt idx="390">
                  <c:v>211.29995</c:v>
                </c:pt>
                <c:pt idx="391">
                  <c:v>211.17228900000001</c:v>
                </c:pt>
                <c:pt idx="392">
                  <c:v>211.31059500000001</c:v>
                </c:pt>
                <c:pt idx="393">
                  <c:v>210.981087</c:v>
                </c:pt>
                <c:pt idx="394">
                  <c:v>211.406452</c:v>
                </c:pt>
                <c:pt idx="395">
                  <c:v>210.76904500000001</c:v>
                </c:pt>
                <c:pt idx="396">
                  <c:v>211.10851600000001</c:v>
                </c:pt>
                <c:pt idx="397">
                  <c:v>211.42776499999999</c:v>
                </c:pt>
                <c:pt idx="398">
                  <c:v>211.02354600000001</c:v>
                </c:pt>
                <c:pt idx="399">
                  <c:v>210.71610100000001</c:v>
                </c:pt>
                <c:pt idx="400">
                  <c:v>210.93864400000001</c:v>
                </c:pt>
                <c:pt idx="401">
                  <c:v>210.80082400000001</c:v>
                </c:pt>
                <c:pt idx="402">
                  <c:v>210.55743000000001</c:v>
                </c:pt>
                <c:pt idx="403">
                  <c:v>210.694931</c:v>
                </c:pt>
                <c:pt idx="404">
                  <c:v>211.07664399999999</c:v>
                </c:pt>
                <c:pt idx="405">
                  <c:v>210.51515800000001</c:v>
                </c:pt>
                <c:pt idx="406">
                  <c:v>211.044782</c:v>
                </c:pt>
                <c:pt idx="407">
                  <c:v>210.73727600000001</c:v>
                </c:pt>
                <c:pt idx="408">
                  <c:v>211.07664399999999</c:v>
                </c:pt>
                <c:pt idx="409">
                  <c:v>211.01293000000001</c:v>
                </c:pt>
                <c:pt idx="410">
                  <c:v>211.087267</c:v>
                </c:pt>
                <c:pt idx="411">
                  <c:v>210.811419</c:v>
                </c:pt>
                <c:pt idx="412">
                  <c:v>210.23026400000001</c:v>
                </c:pt>
                <c:pt idx="413">
                  <c:v>210.103892</c:v>
                </c:pt>
                <c:pt idx="414">
                  <c:v>210.37789000000001</c:v>
                </c:pt>
                <c:pt idx="415">
                  <c:v>210.82201599999999</c:v>
                </c:pt>
                <c:pt idx="416">
                  <c:v>210.64202499999999</c:v>
                </c:pt>
                <c:pt idx="417">
                  <c:v>210.31459699999999</c:v>
                </c:pt>
                <c:pt idx="418">
                  <c:v>210.85381100000001</c:v>
                </c:pt>
                <c:pt idx="419">
                  <c:v>209.338391</c:v>
                </c:pt>
                <c:pt idx="420">
                  <c:v>210.86441099999999</c:v>
                </c:pt>
                <c:pt idx="421">
                  <c:v>210.103892</c:v>
                </c:pt>
                <c:pt idx="422">
                  <c:v>210.51515800000001</c:v>
                </c:pt>
                <c:pt idx="423">
                  <c:v>210.14599899999999</c:v>
                </c:pt>
                <c:pt idx="424">
                  <c:v>210.57857200000001</c:v>
                </c:pt>
                <c:pt idx="425">
                  <c:v>210.917429</c:v>
                </c:pt>
                <c:pt idx="426">
                  <c:v>209.872604</c:v>
                </c:pt>
                <c:pt idx="427">
                  <c:v>210.63144700000001</c:v>
                </c:pt>
                <c:pt idx="428">
                  <c:v>210.54686000000001</c:v>
                </c:pt>
                <c:pt idx="429">
                  <c:v>210.59971899999999</c:v>
                </c:pt>
                <c:pt idx="430">
                  <c:v>210.17759100000001</c:v>
                </c:pt>
                <c:pt idx="431">
                  <c:v>210.82201599999999</c:v>
                </c:pt>
                <c:pt idx="432">
                  <c:v>210.251341</c:v>
                </c:pt>
                <c:pt idx="433">
                  <c:v>210.061802</c:v>
                </c:pt>
                <c:pt idx="434">
                  <c:v>210.684348</c:v>
                </c:pt>
                <c:pt idx="435">
                  <c:v>210.54686000000001</c:v>
                </c:pt>
                <c:pt idx="436">
                  <c:v>209.935632</c:v>
                </c:pt>
                <c:pt idx="437">
                  <c:v>210.589145</c:v>
                </c:pt>
                <c:pt idx="438">
                  <c:v>210.64202499999999</c:v>
                </c:pt>
                <c:pt idx="439">
                  <c:v>207.793114</c:v>
                </c:pt>
                <c:pt idx="440">
                  <c:v>210.240802</c:v>
                </c:pt>
                <c:pt idx="441">
                  <c:v>210.652604</c:v>
                </c:pt>
                <c:pt idx="442">
                  <c:v>209.61039500000001</c:v>
                </c:pt>
                <c:pt idx="443">
                  <c:v>209.86210299999999</c:v>
                </c:pt>
                <c:pt idx="444">
                  <c:v>210.114417</c:v>
                </c:pt>
                <c:pt idx="445">
                  <c:v>210.16705899999999</c:v>
                </c:pt>
                <c:pt idx="446">
                  <c:v>210.114417</c:v>
                </c:pt>
                <c:pt idx="447">
                  <c:v>210.07232300000001</c:v>
                </c:pt>
                <c:pt idx="448">
                  <c:v>210.00921299999999</c:v>
                </c:pt>
                <c:pt idx="449">
                  <c:v>209.537093</c:v>
                </c:pt>
                <c:pt idx="450">
                  <c:v>209.725686</c:v>
                </c:pt>
                <c:pt idx="451">
                  <c:v>208.93170599999999</c:v>
                </c:pt>
                <c:pt idx="452">
                  <c:v>210.07232300000001</c:v>
                </c:pt>
                <c:pt idx="453">
                  <c:v>209.66278399999999</c:v>
                </c:pt>
                <c:pt idx="454">
                  <c:v>209.80961400000001</c:v>
                </c:pt>
                <c:pt idx="455">
                  <c:v>210.03024500000001</c:v>
                </c:pt>
                <c:pt idx="456">
                  <c:v>209.70471499999999</c:v>
                </c:pt>
                <c:pt idx="457">
                  <c:v>209.74666199999999</c:v>
                </c:pt>
                <c:pt idx="458">
                  <c:v>209.98818499999999</c:v>
                </c:pt>
                <c:pt idx="459">
                  <c:v>209.97767200000001</c:v>
                </c:pt>
                <c:pt idx="460">
                  <c:v>209.79911999999999</c:v>
                </c:pt>
                <c:pt idx="461">
                  <c:v>210.124944</c:v>
                </c:pt>
                <c:pt idx="462">
                  <c:v>209.61039500000001</c:v>
                </c:pt>
                <c:pt idx="463">
                  <c:v>209.57897399999999</c:v>
                </c:pt>
                <c:pt idx="464">
                  <c:v>210.346239</c:v>
                </c:pt>
                <c:pt idx="465">
                  <c:v>209.08793600000001</c:v>
                </c:pt>
                <c:pt idx="466">
                  <c:v>209.63134700000001</c:v>
                </c:pt>
                <c:pt idx="467">
                  <c:v>209.725686</c:v>
                </c:pt>
                <c:pt idx="468">
                  <c:v>209.74666199999999</c:v>
                </c:pt>
                <c:pt idx="469">
                  <c:v>209.16092399999999</c:v>
                </c:pt>
                <c:pt idx="470">
                  <c:v>209.75715099999999</c:v>
                </c:pt>
                <c:pt idx="471">
                  <c:v>209.841105</c:v>
                </c:pt>
                <c:pt idx="472">
                  <c:v>208.619945</c:v>
                </c:pt>
                <c:pt idx="473">
                  <c:v>209.202653</c:v>
                </c:pt>
                <c:pt idx="474">
                  <c:v>209.841105</c:v>
                </c:pt>
                <c:pt idx="475">
                  <c:v>209.48476700000001</c:v>
                </c:pt>
                <c:pt idx="476">
                  <c:v>209.36974000000001</c:v>
                </c:pt>
                <c:pt idx="477">
                  <c:v>209.442924</c:v>
                </c:pt>
                <c:pt idx="478">
                  <c:v>209.80961400000001</c:v>
                </c:pt>
                <c:pt idx="479">
                  <c:v>209.38019199999999</c:v>
                </c:pt>
                <c:pt idx="480">
                  <c:v>209.767642</c:v>
                </c:pt>
                <c:pt idx="481">
                  <c:v>209.067092</c:v>
                </c:pt>
                <c:pt idx="482">
                  <c:v>209.65230399999999</c:v>
                </c:pt>
                <c:pt idx="483">
                  <c:v>209.09836000000001</c:v>
                </c:pt>
                <c:pt idx="484">
                  <c:v>209.71520000000001</c:v>
                </c:pt>
                <c:pt idx="485">
                  <c:v>209.47430499999999</c:v>
                </c:pt>
                <c:pt idx="486">
                  <c:v>209.43246600000001</c:v>
                </c:pt>
                <c:pt idx="487">
                  <c:v>209.34884</c:v>
                </c:pt>
                <c:pt idx="488">
                  <c:v>209.79911999999999</c:v>
                </c:pt>
                <c:pt idx="489">
                  <c:v>208.07143600000001</c:v>
                </c:pt>
                <c:pt idx="490">
                  <c:v>208.80689000000001</c:v>
                </c:pt>
                <c:pt idx="491">
                  <c:v>208.99417</c:v>
                </c:pt>
                <c:pt idx="492">
                  <c:v>208.56807599999999</c:v>
                </c:pt>
                <c:pt idx="493">
                  <c:v>208.77570900000001</c:v>
                </c:pt>
                <c:pt idx="494">
                  <c:v>209.317497</c:v>
                </c:pt>
                <c:pt idx="495">
                  <c:v>209.442924</c:v>
                </c:pt>
                <c:pt idx="496">
                  <c:v>208.63032200000001</c:v>
                </c:pt>
                <c:pt idx="497">
                  <c:v>209.558031</c:v>
                </c:pt>
                <c:pt idx="498">
                  <c:v>208.547335</c:v>
                </c:pt>
                <c:pt idx="499">
                  <c:v>209.57897399999999</c:v>
                </c:pt>
                <c:pt idx="500">
                  <c:v>208.36085399999999</c:v>
                </c:pt>
                <c:pt idx="501">
                  <c:v>208.983757</c:v>
                </c:pt>
                <c:pt idx="502">
                  <c:v>208.983757</c:v>
                </c:pt>
                <c:pt idx="503">
                  <c:v>208.890084</c:v>
                </c:pt>
                <c:pt idx="504">
                  <c:v>208.97334499999999</c:v>
                </c:pt>
                <c:pt idx="505">
                  <c:v>209.36974000000001</c:v>
                </c:pt>
                <c:pt idx="506">
                  <c:v>208.86927900000001</c:v>
                </c:pt>
                <c:pt idx="507">
                  <c:v>208.464414</c:v>
                </c:pt>
                <c:pt idx="508">
                  <c:v>209.327943</c:v>
                </c:pt>
                <c:pt idx="509">
                  <c:v>208.87968100000001</c:v>
                </c:pt>
                <c:pt idx="510">
                  <c:v>208.671841</c:v>
                </c:pt>
                <c:pt idx="511">
                  <c:v>208.53696600000001</c:v>
                </c:pt>
                <c:pt idx="512">
                  <c:v>208.60956899999999</c:v>
                </c:pt>
                <c:pt idx="513">
                  <c:v>208.412621</c:v>
                </c:pt>
                <c:pt idx="514">
                  <c:v>208.72376199999999</c:v>
                </c:pt>
                <c:pt idx="515">
                  <c:v>208.93170599999999</c:v>
                </c:pt>
                <c:pt idx="516">
                  <c:v>208.350504</c:v>
                </c:pt>
                <c:pt idx="517">
                  <c:v>208.77570900000001</c:v>
                </c:pt>
                <c:pt idx="518">
                  <c:v>208.942114</c:v>
                </c:pt>
                <c:pt idx="519">
                  <c:v>208.848479</c:v>
                </c:pt>
                <c:pt idx="520">
                  <c:v>208.63032200000001</c:v>
                </c:pt>
                <c:pt idx="521">
                  <c:v>208.858879</c:v>
                </c:pt>
                <c:pt idx="522">
                  <c:v>208.350504</c:v>
                </c:pt>
                <c:pt idx="523">
                  <c:v>208.921299</c:v>
                </c:pt>
                <c:pt idx="524">
                  <c:v>209.02541600000001</c:v>
                </c:pt>
                <c:pt idx="525">
                  <c:v>208.28842399999999</c:v>
                </c:pt>
                <c:pt idx="526">
                  <c:v>208.08175800000001</c:v>
                </c:pt>
                <c:pt idx="527">
                  <c:v>208.734149</c:v>
                </c:pt>
                <c:pt idx="528">
                  <c:v>208.505866</c:v>
                </c:pt>
                <c:pt idx="529">
                  <c:v>208.433335</c:v>
                </c:pt>
                <c:pt idx="530">
                  <c:v>208.38155800000001</c:v>
                </c:pt>
                <c:pt idx="531">
                  <c:v>208.04047399999999</c:v>
                </c:pt>
                <c:pt idx="532">
                  <c:v>208.53696600000001</c:v>
                </c:pt>
                <c:pt idx="533">
                  <c:v>208.57844700000001</c:v>
                </c:pt>
                <c:pt idx="534">
                  <c:v>208.371206</c:v>
                </c:pt>
                <c:pt idx="535">
                  <c:v>208.350504</c:v>
                </c:pt>
                <c:pt idx="536">
                  <c:v>208.350504</c:v>
                </c:pt>
                <c:pt idx="537">
                  <c:v>208.48513800000001</c:v>
                </c:pt>
                <c:pt idx="538">
                  <c:v>207.84459899999999</c:v>
                </c:pt>
                <c:pt idx="539">
                  <c:v>207.93733599999999</c:v>
                </c:pt>
                <c:pt idx="540">
                  <c:v>207.80340899999999</c:v>
                </c:pt>
                <c:pt idx="541">
                  <c:v>208.38155800000001</c:v>
                </c:pt>
                <c:pt idx="542">
                  <c:v>208.154045</c:v>
                </c:pt>
                <c:pt idx="543">
                  <c:v>208.25739799999999</c:v>
                </c:pt>
                <c:pt idx="544">
                  <c:v>208.38155800000001</c:v>
                </c:pt>
                <c:pt idx="545">
                  <c:v>208.01983799999999</c:v>
                </c:pt>
                <c:pt idx="546">
                  <c:v>208.619945</c:v>
                </c:pt>
                <c:pt idx="547">
                  <c:v>208.48513800000001</c:v>
                </c:pt>
                <c:pt idx="548">
                  <c:v>208.49550099999999</c:v>
                </c:pt>
                <c:pt idx="549">
                  <c:v>207.32064700000001</c:v>
                </c:pt>
                <c:pt idx="550">
                  <c:v>208.32980699999999</c:v>
                </c:pt>
                <c:pt idx="551">
                  <c:v>208.07143600000001</c:v>
                </c:pt>
                <c:pt idx="552">
                  <c:v>208.24705800000001</c:v>
                </c:pt>
                <c:pt idx="553">
                  <c:v>207.464213</c:v>
                </c:pt>
                <c:pt idx="554">
                  <c:v>207.80340899999999</c:v>
                </c:pt>
                <c:pt idx="555">
                  <c:v>207.22845799999999</c:v>
                </c:pt>
                <c:pt idx="556">
                  <c:v>208.309113</c:v>
                </c:pt>
                <c:pt idx="557">
                  <c:v>208.516232</c:v>
                </c:pt>
                <c:pt idx="558">
                  <c:v>207.80340899999999</c:v>
                </c:pt>
                <c:pt idx="559">
                  <c:v>208.20570900000001</c:v>
                </c:pt>
                <c:pt idx="560">
                  <c:v>208.061114</c:v>
                </c:pt>
                <c:pt idx="561">
                  <c:v>208.07143600000001</c:v>
                </c:pt>
                <c:pt idx="562">
                  <c:v>207.607979</c:v>
                </c:pt>
                <c:pt idx="563">
                  <c:v>208.102406</c:v>
                </c:pt>
                <c:pt idx="564">
                  <c:v>207.83430000000001</c:v>
                </c:pt>
                <c:pt idx="565">
                  <c:v>207.58742899999999</c:v>
                </c:pt>
                <c:pt idx="566">
                  <c:v>207.84459899999999</c:v>
                </c:pt>
                <c:pt idx="567">
                  <c:v>206.09817699999999</c:v>
                </c:pt>
                <c:pt idx="568">
                  <c:v>208.092082</c:v>
                </c:pt>
                <c:pt idx="569">
                  <c:v>207.896109</c:v>
                </c:pt>
                <c:pt idx="570">
                  <c:v>207.83430000000001</c:v>
                </c:pt>
                <c:pt idx="571">
                  <c:v>207.43343200000001</c:v>
                </c:pt>
                <c:pt idx="572">
                  <c:v>207.31039899999999</c:v>
                </c:pt>
                <c:pt idx="573">
                  <c:v>207.649092</c:v>
                </c:pt>
                <c:pt idx="574">
                  <c:v>207.238698</c:v>
                </c:pt>
                <c:pt idx="575">
                  <c:v>208.01983799999999</c:v>
                </c:pt>
                <c:pt idx="576">
                  <c:v>207.649092</c:v>
                </c:pt>
                <c:pt idx="577">
                  <c:v>207.42317399999999</c:v>
                </c:pt>
                <c:pt idx="578">
                  <c:v>207.86519999999999</c:v>
                </c:pt>
                <c:pt idx="579">
                  <c:v>207.813705</c:v>
                </c:pt>
                <c:pt idx="580">
                  <c:v>207.896109</c:v>
                </c:pt>
                <c:pt idx="581">
                  <c:v>207.710791</c:v>
                </c:pt>
                <c:pt idx="582">
                  <c:v>207.37189799999999</c:v>
                </c:pt>
                <c:pt idx="583">
                  <c:v>207.58742899999999</c:v>
                </c:pt>
                <c:pt idx="584">
                  <c:v>207.25917899999999</c:v>
                </c:pt>
                <c:pt idx="585">
                  <c:v>206.901342</c:v>
                </c:pt>
                <c:pt idx="586">
                  <c:v>207.289908</c:v>
                </c:pt>
                <c:pt idx="587">
                  <c:v>207.21822</c:v>
                </c:pt>
                <c:pt idx="588">
                  <c:v>206.37197399999999</c:v>
                </c:pt>
                <c:pt idx="589">
                  <c:v>207.187512</c:v>
                </c:pt>
                <c:pt idx="590">
                  <c:v>207.56688299999999</c:v>
                </c:pt>
                <c:pt idx="591">
                  <c:v>207.30015299999999</c:v>
                </c:pt>
                <c:pt idx="592">
                  <c:v>207.45395199999999</c:v>
                </c:pt>
                <c:pt idx="593">
                  <c:v>207.37189799999999</c:v>
                </c:pt>
                <c:pt idx="594">
                  <c:v>206.595606</c:v>
                </c:pt>
                <c:pt idx="595">
                  <c:v>207.443692</c:v>
                </c:pt>
                <c:pt idx="596">
                  <c:v>207.48473899999999</c:v>
                </c:pt>
                <c:pt idx="597">
                  <c:v>207.19774699999999</c:v>
                </c:pt>
                <c:pt idx="598">
                  <c:v>206.799329</c:v>
                </c:pt>
                <c:pt idx="599">
                  <c:v>207.53607099999999</c:v>
                </c:pt>
                <c:pt idx="600">
                  <c:v>207.20798300000001</c:v>
                </c:pt>
                <c:pt idx="601">
                  <c:v>207.495003</c:v>
                </c:pt>
                <c:pt idx="602">
                  <c:v>206.91154900000001</c:v>
                </c:pt>
                <c:pt idx="603">
                  <c:v>207.330895</c:v>
                </c:pt>
                <c:pt idx="604">
                  <c:v>207.638812</c:v>
                </c:pt>
                <c:pt idx="605">
                  <c:v>206.97281000000001</c:v>
                </c:pt>
                <c:pt idx="606">
                  <c:v>207.238698</c:v>
                </c:pt>
                <c:pt idx="607">
                  <c:v>206.78913399999999</c:v>
                </c:pt>
                <c:pt idx="608">
                  <c:v>206.91154900000001</c:v>
                </c:pt>
                <c:pt idx="609">
                  <c:v>207.146582</c:v>
                </c:pt>
                <c:pt idx="610">
                  <c:v>206.666864</c:v>
                </c:pt>
                <c:pt idx="611">
                  <c:v>206.25019700000001</c:v>
                </c:pt>
                <c:pt idx="612">
                  <c:v>205.69388499999999</c:v>
                </c:pt>
                <c:pt idx="613">
                  <c:v>206.697418</c:v>
                </c:pt>
                <c:pt idx="614">
                  <c:v>205.99695500000001</c:v>
                </c:pt>
                <c:pt idx="615">
                  <c:v>206.697418</c:v>
                </c:pt>
                <c:pt idx="616">
                  <c:v>207.01367200000001</c:v>
                </c:pt>
                <c:pt idx="617">
                  <c:v>206.707604</c:v>
                </c:pt>
                <c:pt idx="618">
                  <c:v>206.99323899999999</c:v>
                </c:pt>
                <c:pt idx="619">
                  <c:v>206.55491000000001</c:v>
                </c:pt>
                <c:pt idx="620">
                  <c:v>206.880931</c:v>
                </c:pt>
                <c:pt idx="621">
                  <c:v>205.87562</c:v>
                </c:pt>
                <c:pt idx="622">
                  <c:v>206.89113599999999</c:v>
                </c:pt>
                <c:pt idx="623">
                  <c:v>206.63631899999999</c:v>
                </c:pt>
                <c:pt idx="624">
                  <c:v>206.24005500000001</c:v>
                </c:pt>
                <c:pt idx="625">
                  <c:v>207.156813</c:v>
                </c:pt>
                <c:pt idx="626">
                  <c:v>206.901342</c:v>
                </c:pt>
                <c:pt idx="627">
                  <c:v>206.463401</c:v>
                </c:pt>
                <c:pt idx="628">
                  <c:v>206.412598</c:v>
                </c:pt>
                <c:pt idx="629">
                  <c:v>206.56508199999999</c:v>
                </c:pt>
                <c:pt idx="630">
                  <c:v>206.799329</c:v>
                </c:pt>
                <c:pt idx="631">
                  <c:v>206.26033899999999</c:v>
                </c:pt>
                <c:pt idx="632">
                  <c:v>206.65668099999999</c:v>
                </c:pt>
                <c:pt idx="633">
                  <c:v>206.666864</c:v>
                </c:pt>
                <c:pt idx="634">
                  <c:v>206.27048300000001</c:v>
                </c:pt>
                <c:pt idx="635">
                  <c:v>205.14056500000001</c:v>
                </c:pt>
                <c:pt idx="636">
                  <c:v>206.40244100000001</c:v>
                </c:pt>
                <c:pt idx="637">
                  <c:v>206.36181999999999</c:v>
                </c:pt>
                <c:pt idx="638">
                  <c:v>206.55491000000001</c:v>
                </c:pt>
                <c:pt idx="639">
                  <c:v>206.52439799999999</c:v>
                </c:pt>
                <c:pt idx="640">
                  <c:v>206.14882499999999</c:v>
                </c:pt>
                <c:pt idx="641">
                  <c:v>206.37197399999999</c:v>
                </c:pt>
                <c:pt idx="642">
                  <c:v>206.08805000000001</c:v>
                </c:pt>
                <c:pt idx="643">
                  <c:v>206.14882499999999</c:v>
                </c:pt>
                <c:pt idx="644">
                  <c:v>206.56508199999999</c:v>
                </c:pt>
                <c:pt idx="645">
                  <c:v>206.56508199999999</c:v>
                </c:pt>
                <c:pt idx="646">
                  <c:v>205.976722</c:v>
                </c:pt>
                <c:pt idx="647">
                  <c:v>206.595606</c:v>
                </c:pt>
                <c:pt idx="648">
                  <c:v>204.98015799999999</c:v>
                </c:pt>
                <c:pt idx="649">
                  <c:v>206.037432</c:v>
                </c:pt>
                <c:pt idx="650">
                  <c:v>206.13869399999999</c:v>
                </c:pt>
                <c:pt idx="651">
                  <c:v>206.65668099999999</c:v>
                </c:pt>
                <c:pt idx="652">
                  <c:v>205.05030600000001</c:v>
                </c:pt>
                <c:pt idx="653">
                  <c:v>206.199499</c:v>
                </c:pt>
                <c:pt idx="654">
                  <c:v>205.683798</c:v>
                </c:pt>
                <c:pt idx="655">
                  <c:v>205.29117500000001</c:v>
                </c:pt>
                <c:pt idx="656">
                  <c:v>205.835206</c:v>
                </c:pt>
                <c:pt idx="657">
                  <c:v>205.633377</c:v>
                </c:pt>
                <c:pt idx="658">
                  <c:v>205.74433400000001</c:v>
                </c:pt>
                <c:pt idx="659">
                  <c:v>206.22991400000001</c:v>
                </c:pt>
                <c:pt idx="660">
                  <c:v>204.830004</c:v>
                </c:pt>
                <c:pt idx="661">
                  <c:v>205.61321599999999</c:v>
                </c:pt>
                <c:pt idx="662">
                  <c:v>206.14882499999999</c:v>
                </c:pt>
                <c:pt idx="663">
                  <c:v>205.81500600000001</c:v>
                </c:pt>
                <c:pt idx="664">
                  <c:v>205.58298199999999</c:v>
                </c:pt>
                <c:pt idx="665">
                  <c:v>205.88572600000001</c:v>
                </c:pt>
                <c:pt idx="666">
                  <c:v>205.764521</c:v>
                </c:pt>
                <c:pt idx="667">
                  <c:v>205.42188300000001</c:v>
                </c:pt>
                <c:pt idx="668">
                  <c:v>205.54268400000001</c:v>
                </c:pt>
                <c:pt idx="669">
                  <c:v>205.54268400000001</c:v>
                </c:pt>
                <c:pt idx="670">
                  <c:v>205.84530799999999</c:v>
                </c:pt>
                <c:pt idx="671">
                  <c:v>205.23090500000001</c:v>
                </c:pt>
                <c:pt idx="672">
                  <c:v>205.96660800000001</c:v>
                </c:pt>
                <c:pt idx="673">
                  <c:v>205.86551499999999</c:v>
                </c:pt>
                <c:pt idx="674">
                  <c:v>205.82510600000001</c:v>
                </c:pt>
                <c:pt idx="675">
                  <c:v>205.47219899999999</c:v>
                </c:pt>
                <c:pt idx="676">
                  <c:v>205.45206999999999</c:v>
                </c:pt>
                <c:pt idx="677">
                  <c:v>205.70397299999999</c:v>
                </c:pt>
                <c:pt idx="678">
                  <c:v>205.44200599999999</c:v>
                </c:pt>
                <c:pt idx="679">
                  <c:v>205.64346</c:v>
                </c:pt>
                <c:pt idx="680">
                  <c:v>205.21082200000001</c:v>
                </c:pt>
                <c:pt idx="681">
                  <c:v>205.96660800000001</c:v>
                </c:pt>
                <c:pt idx="682">
                  <c:v>205.80490699999999</c:v>
                </c:pt>
                <c:pt idx="683">
                  <c:v>206.05767599999999</c:v>
                </c:pt>
                <c:pt idx="684">
                  <c:v>205.30122399999999</c:v>
                </c:pt>
                <c:pt idx="685">
                  <c:v>204.71003999999999</c:v>
                </c:pt>
                <c:pt idx="686">
                  <c:v>204.97014100000001</c:v>
                </c:pt>
                <c:pt idx="687">
                  <c:v>205.87562</c:v>
                </c:pt>
                <c:pt idx="688">
                  <c:v>205.46213399999999</c:v>
                </c:pt>
                <c:pt idx="689">
                  <c:v>205.14056500000001</c:v>
                </c:pt>
                <c:pt idx="690">
                  <c:v>205.27108100000001</c:v>
                </c:pt>
                <c:pt idx="691">
                  <c:v>205.92615900000001</c:v>
                </c:pt>
                <c:pt idx="692">
                  <c:v>205.17067</c:v>
                </c:pt>
                <c:pt idx="693">
                  <c:v>205.321324</c:v>
                </c:pt>
                <c:pt idx="694">
                  <c:v>205.59305900000001</c:v>
                </c:pt>
                <c:pt idx="695">
                  <c:v>205.79480899999999</c:v>
                </c:pt>
                <c:pt idx="696">
                  <c:v>205.17067</c:v>
                </c:pt>
                <c:pt idx="697">
                  <c:v>205.73424199999999</c:v>
                </c:pt>
                <c:pt idx="698">
                  <c:v>204.98015799999999</c:v>
                </c:pt>
                <c:pt idx="699">
                  <c:v>205.30122399999999</c:v>
                </c:pt>
                <c:pt idx="700">
                  <c:v>205.17067</c:v>
                </c:pt>
                <c:pt idx="701">
                  <c:v>205.08038300000001</c:v>
                </c:pt>
                <c:pt idx="702">
                  <c:v>204.780002</c:v>
                </c:pt>
                <c:pt idx="703">
                  <c:v>205.54268400000001</c:v>
                </c:pt>
                <c:pt idx="704">
                  <c:v>205.09041099999999</c:v>
                </c:pt>
                <c:pt idx="705">
                  <c:v>205.35148100000001</c:v>
                </c:pt>
                <c:pt idx="706">
                  <c:v>205.683798</c:v>
                </c:pt>
                <c:pt idx="707">
                  <c:v>205.361535</c:v>
                </c:pt>
                <c:pt idx="708">
                  <c:v>205.21082200000001</c:v>
                </c:pt>
                <c:pt idx="709">
                  <c:v>205.46213399999999</c:v>
                </c:pt>
                <c:pt idx="710">
                  <c:v>204.72003100000001</c:v>
                </c:pt>
                <c:pt idx="711">
                  <c:v>204.880031</c:v>
                </c:pt>
                <c:pt idx="712">
                  <c:v>204.370901</c:v>
                </c:pt>
                <c:pt idx="713">
                  <c:v>204.55030500000001</c:v>
                </c:pt>
                <c:pt idx="714">
                  <c:v>205.070356</c:v>
                </c:pt>
                <c:pt idx="715">
                  <c:v>205.42188300000001</c:v>
                </c:pt>
                <c:pt idx="716">
                  <c:v>204.81</c:v>
                </c:pt>
                <c:pt idx="717">
                  <c:v>204.74001799999999</c:v>
                </c:pt>
                <c:pt idx="718">
                  <c:v>205.190744</c:v>
                </c:pt>
                <c:pt idx="719">
                  <c:v>205.190744</c:v>
                </c:pt>
                <c:pt idx="720">
                  <c:v>205.01021600000001</c:v>
                </c:pt>
                <c:pt idx="721">
                  <c:v>204.63014100000001</c:v>
                </c:pt>
                <c:pt idx="722">
                  <c:v>197.46264300000001</c:v>
                </c:pt>
                <c:pt idx="723">
                  <c:v>203.55758299999999</c:v>
                </c:pt>
                <c:pt idx="724">
                  <c:v>205.150599</c:v>
                </c:pt>
                <c:pt idx="725">
                  <c:v>204.870024</c:v>
                </c:pt>
                <c:pt idx="726">
                  <c:v>204.24152699999999</c:v>
                </c:pt>
                <c:pt idx="727">
                  <c:v>205.030259</c:v>
                </c:pt>
                <c:pt idx="728">
                  <c:v>205.02023700000001</c:v>
                </c:pt>
                <c:pt idx="729">
                  <c:v>204.74001799999999</c:v>
                </c:pt>
                <c:pt idx="730">
                  <c:v>204.02295899999999</c:v>
                </c:pt>
                <c:pt idx="731">
                  <c:v>204.92007000000001</c:v>
                </c:pt>
                <c:pt idx="732">
                  <c:v>205.27108100000001</c:v>
                </c:pt>
                <c:pt idx="733">
                  <c:v>204.46056400000001</c:v>
                </c:pt>
                <c:pt idx="734">
                  <c:v>204.73002399999999</c:v>
                </c:pt>
                <c:pt idx="735">
                  <c:v>204.92007000000001</c:v>
                </c:pt>
                <c:pt idx="736">
                  <c:v>203.41936999999999</c:v>
                </c:pt>
                <c:pt idx="737">
                  <c:v>204.102384</c:v>
                </c:pt>
                <c:pt idx="738">
                  <c:v>204.34103099999999</c:v>
                </c:pt>
                <c:pt idx="739">
                  <c:v>204.430667</c:v>
                </c:pt>
                <c:pt idx="740">
                  <c:v>203.55758299999999</c:v>
                </c:pt>
                <c:pt idx="741">
                  <c:v>204.55030500000001</c:v>
                </c:pt>
                <c:pt idx="742">
                  <c:v>204.65011000000001</c:v>
                </c:pt>
                <c:pt idx="743">
                  <c:v>203.47858099999999</c:v>
                </c:pt>
                <c:pt idx="744">
                  <c:v>202.23259400000001</c:v>
                </c:pt>
                <c:pt idx="745">
                  <c:v>201.26218800000001</c:v>
                </c:pt>
                <c:pt idx="746">
                  <c:v>201.82388599999999</c:v>
                </c:pt>
                <c:pt idx="747">
                  <c:v>202.22284400000001</c:v>
                </c:pt>
                <c:pt idx="748">
                  <c:v>202.17410599999999</c:v>
                </c:pt>
                <c:pt idx="749">
                  <c:v>202.11565200000001</c:v>
                </c:pt>
                <c:pt idx="750">
                  <c:v>202.23259400000001</c:v>
                </c:pt>
                <c:pt idx="751">
                  <c:v>201.99884399999999</c:v>
                </c:pt>
                <c:pt idx="752">
                  <c:v>202.310631</c:v>
                </c:pt>
                <c:pt idx="753">
                  <c:v>201.81417500000001</c:v>
                </c:pt>
                <c:pt idx="754">
                  <c:v>201.65892600000001</c:v>
                </c:pt>
                <c:pt idx="755">
                  <c:v>201.979389</c:v>
                </c:pt>
                <c:pt idx="756">
                  <c:v>202.17410599999999</c:v>
                </c:pt>
                <c:pt idx="757">
                  <c:v>201.843311</c:v>
                </c:pt>
                <c:pt idx="758">
                  <c:v>201.89188899999999</c:v>
                </c:pt>
                <c:pt idx="759">
                  <c:v>201.67831899999999</c:v>
                </c:pt>
                <c:pt idx="760">
                  <c:v>201.4265</c:v>
                </c:pt>
                <c:pt idx="761">
                  <c:v>202.09617399999999</c:v>
                </c:pt>
                <c:pt idx="762">
                  <c:v>201.668622</c:v>
                </c:pt>
                <c:pt idx="763">
                  <c:v>201.911327</c:v>
                </c:pt>
                <c:pt idx="764">
                  <c:v>201.882172</c:v>
                </c:pt>
                <c:pt idx="765">
                  <c:v>201.37814499999999</c:v>
                </c:pt>
                <c:pt idx="766">
                  <c:v>202.17410599999999</c:v>
                </c:pt>
                <c:pt idx="767">
                  <c:v>201.99884399999999</c:v>
                </c:pt>
                <c:pt idx="768">
                  <c:v>201.79475600000001</c:v>
                </c:pt>
                <c:pt idx="769">
                  <c:v>201.77534</c:v>
                </c:pt>
                <c:pt idx="770">
                  <c:v>201.44584800000001</c:v>
                </c:pt>
                <c:pt idx="771">
                  <c:v>201.523279</c:v>
                </c:pt>
                <c:pt idx="772">
                  <c:v>201.64923099999999</c:v>
                </c:pt>
                <c:pt idx="773">
                  <c:v>201.300825</c:v>
                </c:pt>
                <c:pt idx="774">
                  <c:v>201.47487799999999</c:v>
                </c:pt>
                <c:pt idx="775">
                  <c:v>200.73242400000001</c:v>
                </c:pt>
                <c:pt idx="776">
                  <c:v>201.455524</c:v>
                </c:pt>
                <c:pt idx="777">
                  <c:v>201.31048699999999</c:v>
                </c:pt>
                <c:pt idx="778">
                  <c:v>201.72681800000001</c:v>
                </c:pt>
                <c:pt idx="779">
                  <c:v>200.73242400000001</c:v>
                </c:pt>
                <c:pt idx="780">
                  <c:v>201.72681800000001</c:v>
                </c:pt>
                <c:pt idx="781">
                  <c:v>201.75592900000001</c:v>
                </c:pt>
                <c:pt idx="782">
                  <c:v>201.80446499999999</c:v>
                </c:pt>
                <c:pt idx="783">
                  <c:v>201.63953699999999</c:v>
                </c:pt>
                <c:pt idx="784">
                  <c:v>201.63953699999999</c:v>
                </c:pt>
                <c:pt idx="785">
                  <c:v>201.35880900000001</c:v>
                </c:pt>
                <c:pt idx="786">
                  <c:v>201.107787</c:v>
                </c:pt>
                <c:pt idx="787">
                  <c:v>200.368031</c:v>
                </c:pt>
                <c:pt idx="788">
                  <c:v>201.581391</c:v>
                </c:pt>
                <c:pt idx="789">
                  <c:v>199.88105200000001</c:v>
                </c:pt>
                <c:pt idx="790">
                  <c:v>201.19460799999999</c:v>
                </c:pt>
                <c:pt idx="791">
                  <c:v>201.668622</c:v>
                </c:pt>
                <c:pt idx="792">
                  <c:v>199.97635199999999</c:v>
                </c:pt>
                <c:pt idx="793">
                  <c:v>201.349143</c:v>
                </c:pt>
                <c:pt idx="794">
                  <c:v>200.953622</c:v>
                </c:pt>
                <c:pt idx="795">
                  <c:v>200.87662800000001</c:v>
                </c:pt>
                <c:pt idx="796">
                  <c:v>201.455524</c:v>
                </c:pt>
                <c:pt idx="797">
                  <c:v>201.26218800000001</c:v>
                </c:pt>
                <c:pt idx="798">
                  <c:v>201.21391199999999</c:v>
                </c:pt>
                <c:pt idx="799">
                  <c:v>201.02104</c:v>
                </c:pt>
                <c:pt idx="800">
                  <c:v>201.18495799999999</c:v>
                </c:pt>
                <c:pt idx="801">
                  <c:v>201.02104</c:v>
                </c:pt>
                <c:pt idx="802">
                  <c:v>201.175308</c:v>
                </c:pt>
                <c:pt idx="803">
                  <c:v>201.62015099999999</c:v>
                </c:pt>
                <c:pt idx="804">
                  <c:v>201.65892600000001</c:v>
                </c:pt>
                <c:pt idx="805">
                  <c:v>200.59801999999999</c:v>
                </c:pt>
                <c:pt idx="806">
                  <c:v>201.63953699999999</c:v>
                </c:pt>
                <c:pt idx="807">
                  <c:v>201.61045999999999</c:v>
                </c:pt>
                <c:pt idx="808">
                  <c:v>200.93436800000001</c:v>
                </c:pt>
                <c:pt idx="809">
                  <c:v>201.02104</c:v>
                </c:pt>
                <c:pt idx="810">
                  <c:v>201.26218800000001</c:v>
                </c:pt>
                <c:pt idx="811">
                  <c:v>200.88624899999999</c:v>
                </c:pt>
                <c:pt idx="812">
                  <c:v>200.81892199999999</c:v>
                </c:pt>
                <c:pt idx="813">
                  <c:v>201.242875</c:v>
                </c:pt>
                <c:pt idx="814">
                  <c:v>201.040311</c:v>
                </c:pt>
                <c:pt idx="815">
                  <c:v>200.29148599999999</c:v>
                </c:pt>
                <c:pt idx="816">
                  <c:v>200.93436800000001</c:v>
                </c:pt>
                <c:pt idx="817">
                  <c:v>201.049947</c:v>
                </c:pt>
                <c:pt idx="818">
                  <c:v>201.156012</c:v>
                </c:pt>
                <c:pt idx="819">
                  <c:v>200.37760399999999</c:v>
                </c:pt>
                <c:pt idx="820">
                  <c:v>200.98250999999999</c:v>
                </c:pt>
                <c:pt idx="821">
                  <c:v>200.953622</c:v>
                </c:pt>
                <c:pt idx="822">
                  <c:v>201.31048699999999</c:v>
                </c:pt>
                <c:pt idx="823">
                  <c:v>200.521298</c:v>
                </c:pt>
                <c:pt idx="824">
                  <c:v>200.6652</c:v>
                </c:pt>
                <c:pt idx="825">
                  <c:v>200.37760399999999</c:v>
                </c:pt>
                <c:pt idx="826">
                  <c:v>200.59801999999999</c:v>
                </c:pt>
                <c:pt idx="827">
                  <c:v>200.91511800000001</c:v>
                </c:pt>
                <c:pt idx="828">
                  <c:v>201.329813</c:v>
                </c:pt>
                <c:pt idx="829">
                  <c:v>200.301051</c:v>
                </c:pt>
                <c:pt idx="830">
                  <c:v>200.34888900000001</c:v>
                </c:pt>
                <c:pt idx="831">
                  <c:v>200.96324999999999</c:v>
                </c:pt>
                <c:pt idx="832">
                  <c:v>200.32018299999999</c:v>
                </c:pt>
                <c:pt idx="833">
                  <c:v>200.69400400000001</c:v>
                </c:pt>
                <c:pt idx="834">
                  <c:v>200.6652</c:v>
                </c:pt>
                <c:pt idx="835">
                  <c:v>200.636403</c:v>
                </c:pt>
                <c:pt idx="836">
                  <c:v>200.6748</c:v>
                </c:pt>
                <c:pt idx="837">
                  <c:v>200.80930699999999</c:v>
                </c:pt>
                <c:pt idx="838">
                  <c:v>200.770858</c:v>
                </c:pt>
                <c:pt idx="839">
                  <c:v>199.17864900000001</c:v>
                </c:pt>
                <c:pt idx="840">
                  <c:v>200.578834</c:v>
                </c:pt>
                <c:pt idx="841">
                  <c:v>200.65559999999999</c:v>
                </c:pt>
                <c:pt idx="842">
                  <c:v>200.454215</c:v>
                </c:pt>
                <c:pt idx="843">
                  <c:v>200.38717700000001</c:v>
                </c:pt>
                <c:pt idx="844">
                  <c:v>200.88624899999999</c:v>
                </c:pt>
                <c:pt idx="845">
                  <c:v>200.454215</c:v>
                </c:pt>
                <c:pt idx="846">
                  <c:v>200.09083100000001</c:v>
                </c:pt>
                <c:pt idx="847">
                  <c:v>200.09083100000001</c:v>
                </c:pt>
                <c:pt idx="848">
                  <c:v>200.6748</c:v>
                </c:pt>
                <c:pt idx="849">
                  <c:v>199.833437</c:v>
                </c:pt>
                <c:pt idx="850">
                  <c:v>200.34888900000001</c:v>
                </c:pt>
                <c:pt idx="851">
                  <c:v>200.301051</c:v>
                </c:pt>
                <c:pt idx="852">
                  <c:v>199.785844</c:v>
                </c:pt>
                <c:pt idx="853">
                  <c:v>200.06219899999999</c:v>
                </c:pt>
                <c:pt idx="854">
                  <c:v>200.32975099999999</c:v>
                </c:pt>
                <c:pt idx="855">
                  <c:v>199.41539499999999</c:v>
                </c:pt>
                <c:pt idx="856">
                  <c:v>199.85248000000001</c:v>
                </c:pt>
                <c:pt idx="857">
                  <c:v>198.96134000000001</c:v>
                </c:pt>
                <c:pt idx="858">
                  <c:v>199.481784</c:v>
                </c:pt>
                <c:pt idx="859">
                  <c:v>198.47177400000001</c:v>
                </c:pt>
                <c:pt idx="860">
                  <c:v>200.03357500000001</c:v>
                </c:pt>
                <c:pt idx="861">
                  <c:v>200.65559999999999</c:v>
                </c:pt>
                <c:pt idx="862">
                  <c:v>199.90963300000001</c:v>
                </c:pt>
                <c:pt idx="863">
                  <c:v>200.186331</c:v>
                </c:pt>
                <c:pt idx="864">
                  <c:v>200.071742</c:v>
                </c:pt>
                <c:pt idx="865">
                  <c:v>200.01449700000001</c:v>
                </c:pt>
                <c:pt idx="866">
                  <c:v>199.938221</c:v>
                </c:pt>
                <c:pt idx="867">
                  <c:v>200.234115</c:v>
                </c:pt>
                <c:pt idx="868">
                  <c:v>199.75729899999999</c:v>
                </c:pt>
                <c:pt idx="869">
                  <c:v>200.119471</c:v>
                </c:pt>
                <c:pt idx="870">
                  <c:v>199.71925100000001</c:v>
                </c:pt>
                <c:pt idx="871">
                  <c:v>199.681219</c:v>
                </c:pt>
                <c:pt idx="872">
                  <c:v>200.59801999999999</c:v>
                </c:pt>
                <c:pt idx="873">
                  <c:v>200.742031</c:v>
                </c:pt>
                <c:pt idx="874">
                  <c:v>200.6652</c:v>
                </c:pt>
                <c:pt idx="875">
                  <c:v>200.368031</c:v>
                </c:pt>
                <c:pt idx="876">
                  <c:v>199.84295800000001</c:v>
                </c:pt>
                <c:pt idx="877">
                  <c:v>201.030675</c:v>
                </c:pt>
                <c:pt idx="878">
                  <c:v>200.17677699999999</c:v>
                </c:pt>
                <c:pt idx="879">
                  <c:v>200.550062</c:v>
                </c:pt>
                <c:pt idx="880">
                  <c:v>200.435057</c:v>
                </c:pt>
                <c:pt idx="881">
                  <c:v>200.65559999999999</c:v>
                </c:pt>
                <c:pt idx="882">
                  <c:v>200.425479</c:v>
                </c:pt>
                <c:pt idx="883">
                  <c:v>200.54047299999999</c:v>
                </c:pt>
                <c:pt idx="884">
                  <c:v>200.62680599999999</c:v>
                </c:pt>
                <c:pt idx="885">
                  <c:v>200.49254300000001</c:v>
                </c:pt>
                <c:pt idx="886">
                  <c:v>200.88624899999999</c:v>
                </c:pt>
                <c:pt idx="887">
                  <c:v>200.943995</c:v>
                </c:pt>
                <c:pt idx="888">
                  <c:v>200.31061700000001</c:v>
                </c:pt>
                <c:pt idx="889">
                  <c:v>200.79008099999999</c:v>
                </c:pt>
                <c:pt idx="890">
                  <c:v>200.78046900000001</c:v>
                </c:pt>
                <c:pt idx="891">
                  <c:v>200.195886</c:v>
                </c:pt>
                <c:pt idx="892">
                  <c:v>200.21499800000001</c:v>
                </c:pt>
                <c:pt idx="893">
                  <c:v>200.953622</c:v>
                </c:pt>
                <c:pt idx="894">
                  <c:v>200.234115</c:v>
                </c:pt>
                <c:pt idx="895">
                  <c:v>200.186331</c:v>
                </c:pt>
                <c:pt idx="896">
                  <c:v>199.76681300000001</c:v>
                </c:pt>
                <c:pt idx="897">
                  <c:v>200.071742</c:v>
                </c:pt>
                <c:pt idx="898">
                  <c:v>200.444636</c:v>
                </c:pt>
                <c:pt idx="899">
                  <c:v>200.368031</c:v>
                </c:pt>
                <c:pt idx="900">
                  <c:v>200.82853700000001</c:v>
                </c:pt>
                <c:pt idx="901">
                  <c:v>200.79008099999999</c:v>
                </c:pt>
                <c:pt idx="902">
                  <c:v>199.890578</c:v>
                </c:pt>
                <c:pt idx="903">
                  <c:v>200.234115</c:v>
                </c:pt>
                <c:pt idx="904">
                  <c:v>200.41590199999999</c:v>
                </c:pt>
                <c:pt idx="905">
                  <c:v>200.425479</c:v>
                </c:pt>
                <c:pt idx="906">
                  <c:v>200.272358</c:v>
                </c:pt>
                <c:pt idx="907">
                  <c:v>200.33931999999999</c:v>
                </c:pt>
                <c:pt idx="908">
                  <c:v>200.16722300000001</c:v>
                </c:pt>
                <c:pt idx="909">
                  <c:v>200.73242400000001</c:v>
                </c:pt>
                <c:pt idx="910">
                  <c:v>200.559652</c:v>
                </c:pt>
                <c:pt idx="911">
                  <c:v>199.99542199999999</c:v>
                </c:pt>
                <c:pt idx="912">
                  <c:v>200.26279600000001</c:v>
                </c:pt>
                <c:pt idx="913">
                  <c:v>199.98588699999999</c:v>
                </c:pt>
                <c:pt idx="914">
                  <c:v>199.66220799999999</c:v>
                </c:pt>
                <c:pt idx="915">
                  <c:v>200.00495900000001</c:v>
                </c:pt>
                <c:pt idx="916">
                  <c:v>199.57670300000001</c:v>
                </c:pt>
                <c:pt idx="917">
                  <c:v>200.21499800000001</c:v>
                </c:pt>
                <c:pt idx="918">
                  <c:v>200.043115</c:v>
                </c:pt>
                <c:pt idx="919">
                  <c:v>199.49127200000001</c:v>
                </c:pt>
                <c:pt idx="920">
                  <c:v>199.90963300000001</c:v>
                </c:pt>
                <c:pt idx="921">
                  <c:v>200.15767099999999</c:v>
                </c:pt>
                <c:pt idx="922">
                  <c:v>200.39675099999999</c:v>
                </c:pt>
                <c:pt idx="923">
                  <c:v>199.66220799999999</c:v>
                </c:pt>
                <c:pt idx="924">
                  <c:v>200.39675099999999</c:v>
                </c:pt>
                <c:pt idx="925">
                  <c:v>200.234115</c:v>
                </c:pt>
                <c:pt idx="926">
                  <c:v>199.50076100000001</c:v>
                </c:pt>
                <c:pt idx="927">
                  <c:v>199.254347</c:v>
                </c:pt>
                <c:pt idx="928">
                  <c:v>199.98588699999999</c:v>
                </c:pt>
                <c:pt idx="929">
                  <c:v>198.71625499999999</c:v>
                </c:pt>
                <c:pt idx="930">
                  <c:v>199.605197</c:v>
                </c:pt>
                <c:pt idx="931">
                  <c:v>199.51974100000001</c:v>
                </c:pt>
                <c:pt idx="932">
                  <c:v>200.40632600000001</c:v>
                </c:pt>
                <c:pt idx="933">
                  <c:v>199.804878</c:v>
                </c:pt>
                <c:pt idx="934">
                  <c:v>199.04631699999999</c:v>
                </c:pt>
                <c:pt idx="935">
                  <c:v>200.03357500000001</c:v>
                </c:pt>
                <c:pt idx="936">
                  <c:v>199.05576400000001</c:v>
                </c:pt>
                <c:pt idx="937">
                  <c:v>200.01449700000001</c:v>
                </c:pt>
                <c:pt idx="938">
                  <c:v>198.58453700000001</c:v>
                </c:pt>
                <c:pt idx="939">
                  <c:v>198.970778</c:v>
                </c:pt>
                <c:pt idx="940">
                  <c:v>199.61469600000001</c:v>
                </c:pt>
                <c:pt idx="941">
                  <c:v>199.605197</c:v>
                </c:pt>
                <c:pt idx="942">
                  <c:v>199.24488099999999</c:v>
                </c:pt>
                <c:pt idx="943">
                  <c:v>199.58619999999999</c:v>
                </c:pt>
                <c:pt idx="944">
                  <c:v>198.95190199999999</c:v>
                </c:pt>
                <c:pt idx="945">
                  <c:v>199.87152699999999</c:v>
                </c:pt>
                <c:pt idx="946">
                  <c:v>199.643201</c:v>
                </c:pt>
                <c:pt idx="947">
                  <c:v>199.86200299999999</c:v>
                </c:pt>
                <c:pt idx="948">
                  <c:v>199.112461</c:v>
                </c:pt>
                <c:pt idx="949">
                  <c:v>199.50076100000001</c:v>
                </c:pt>
                <c:pt idx="950">
                  <c:v>199.67171300000001</c:v>
                </c:pt>
                <c:pt idx="951">
                  <c:v>199.481784</c:v>
                </c:pt>
                <c:pt idx="952">
                  <c:v>199.58619999999999</c:v>
                </c:pt>
                <c:pt idx="953">
                  <c:v>199.15973399999999</c:v>
                </c:pt>
                <c:pt idx="954">
                  <c:v>199.47229799999999</c:v>
                </c:pt>
                <c:pt idx="955">
                  <c:v>199.05576400000001</c:v>
                </c:pt>
                <c:pt idx="956">
                  <c:v>198.81987100000001</c:v>
                </c:pt>
                <c:pt idx="957">
                  <c:v>199.121914</c:v>
                </c:pt>
                <c:pt idx="958">
                  <c:v>198.78218000000001</c:v>
                </c:pt>
                <c:pt idx="959">
                  <c:v>198.68801500000001</c:v>
                </c:pt>
                <c:pt idx="960">
                  <c:v>199.681219</c:v>
                </c:pt>
                <c:pt idx="961">
                  <c:v>199.04631699999999</c:v>
                </c:pt>
                <c:pt idx="962">
                  <c:v>199.20702900000001</c:v>
                </c:pt>
                <c:pt idx="963">
                  <c:v>199.15973399999999</c:v>
                </c:pt>
                <c:pt idx="964">
                  <c:v>199.54821799999999</c:v>
                </c:pt>
                <c:pt idx="965">
                  <c:v>199.49127200000001</c:v>
                </c:pt>
                <c:pt idx="966">
                  <c:v>198.71625499999999</c:v>
                </c:pt>
                <c:pt idx="967">
                  <c:v>198.58453700000001</c:v>
                </c:pt>
                <c:pt idx="968">
                  <c:v>199.73827299999999</c:v>
                </c:pt>
                <c:pt idx="969">
                  <c:v>199.339575</c:v>
                </c:pt>
                <c:pt idx="970">
                  <c:v>198.83872199999999</c:v>
                </c:pt>
                <c:pt idx="971">
                  <c:v>199.093559</c:v>
                </c:pt>
                <c:pt idx="972">
                  <c:v>198.885865</c:v>
                </c:pt>
                <c:pt idx="973">
                  <c:v>199.10301000000001</c:v>
                </c:pt>
                <c:pt idx="974">
                  <c:v>198.83872199999999</c:v>
                </c:pt>
                <c:pt idx="975">
                  <c:v>198.45299299999999</c:v>
                </c:pt>
                <c:pt idx="976">
                  <c:v>198.76334</c:v>
                </c:pt>
                <c:pt idx="977">
                  <c:v>199.386956</c:v>
                </c:pt>
                <c:pt idx="978">
                  <c:v>199.17864900000001</c:v>
                </c:pt>
                <c:pt idx="979">
                  <c:v>198.885865</c:v>
                </c:pt>
                <c:pt idx="980">
                  <c:v>199.263813</c:v>
                </c:pt>
                <c:pt idx="981">
                  <c:v>199.00854100000001</c:v>
                </c:pt>
                <c:pt idx="982">
                  <c:v>198.76334</c:v>
                </c:pt>
                <c:pt idx="983">
                  <c:v>199.05576400000001</c:v>
                </c:pt>
                <c:pt idx="984">
                  <c:v>199.121914</c:v>
                </c:pt>
                <c:pt idx="985">
                  <c:v>198.71625499999999</c:v>
                </c:pt>
                <c:pt idx="986">
                  <c:v>198.53753699999999</c:v>
                </c:pt>
                <c:pt idx="987">
                  <c:v>198.91416100000001</c:v>
                </c:pt>
                <c:pt idx="988">
                  <c:v>198.895296</c:v>
                </c:pt>
                <c:pt idx="989">
                  <c:v>198.650374</c:v>
                </c:pt>
                <c:pt idx="990">
                  <c:v>198.199792</c:v>
                </c:pt>
                <c:pt idx="991">
                  <c:v>198.059404</c:v>
                </c:pt>
                <c:pt idx="992">
                  <c:v>198.43421499999999</c:v>
                </c:pt>
                <c:pt idx="993">
                  <c:v>199.595698</c:v>
                </c:pt>
                <c:pt idx="994">
                  <c:v>198.29349500000001</c:v>
                </c:pt>
                <c:pt idx="995">
                  <c:v>199.29221699999999</c:v>
                </c:pt>
                <c:pt idx="996">
                  <c:v>198.76334</c:v>
                </c:pt>
                <c:pt idx="997">
                  <c:v>198.52813900000001</c:v>
                </c:pt>
                <c:pt idx="998">
                  <c:v>198.29349500000001</c:v>
                </c:pt>
                <c:pt idx="999">
                  <c:v>196.51895200000001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0F8-4203-8BA6-CCE2E1977D36}"/>
            </c:ext>
          </c:extLst>
        </c:ser>
        <c:ser>
          <c:idx val="1"/>
          <c:order val="1"/>
          <c:tx>
            <c:strRef>
              <c:f>'decoding-4B'!$L$1</c:f>
              <c:strCache>
                <c:ptCount val="1"/>
                <c:pt idx="0">
                  <c:v>vllm GPTQ 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'decoding-4B'!$J$2:$J$1001</c:f>
              <c:numCache>
                <c:formatCode>General</c:formatCode>
                <c:ptCount val="1000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75</c:v>
                </c:pt>
                <c:pt idx="51">
                  <c:v>76</c:v>
                </c:pt>
                <c:pt idx="52">
                  <c:v>77</c:v>
                </c:pt>
                <c:pt idx="53">
                  <c:v>78</c:v>
                </c:pt>
                <c:pt idx="54">
                  <c:v>79</c:v>
                </c:pt>
                <c:pt idx="55">
                  <c:v>80</c:v>
                </c:pt>
                <c:pt idx="56">
                  <c:v>81</c:v>
                </c:pt>
                <c:pt idx="57">
                  <c:v>82</c:v>
                </c:pt>
                <c:pt idx="58">
                  <c:v>83</c:v>
                </c:pt>
                <c:pt idx="59">
                  <c:v>84</c:v>
                </c:pt>
                <c:pt idx="60">
                  <c:v>85</c:v>
                </c:pt>
                <c:pt idx="61">
                  <c:v>86</c:v>
                </c:pt>
                <c:pt idx="62">
                  <c:v>87</c:v>
                </c:pt>
                <c:pt idx="63">
                  <c:v>88</c:v>
                </c:pt>
                <c:pt idx="64">
                  <c:v>89</c:v>
                </c:pt>
                <c:pt idx="65">
                  <c:v>90</c:v>
                </c:pt>
                <c:pt idx="66">
                  <c:v>91</c:v>
                </c:pt>
                <c:pt idx="67">
                  <c:v>92</c:v>
                </c:pt>
                <c:pt idx="68">
                  <c:v>93</c:v>
                </c:pt>
                <c:pt idx="69">
                  <c:v>94</c:v>
                </c:pt>
                <c:pt idx="70">
                  <c:v>95</c:v>
                </c:pt>
                <c:pt idx="71">
                  <c:v>96</c:v>
                </c:pt>
                <c:pt idx="72">
                  <c:v>97</c:v>
                </c:pt>
                <c:pt idx="73">
                  <c:v>98</c:v>
                </c:pt>
                <c:pt idx="74">
                  <c:v>99</c:v>
                </c:pt>
                <c:pt idx="75">
                  <c:v>100</c:v>
                </c:pt>
                <c:pt idx="76">
                  <c:v>101</c:v>
                </c:pt>
                <c:pt idx="77">
                  <c:v>102</c:v>
                </c:pt>
                <c:pt idx="78">
                  <c:v>103</c:v>
                </c:pt>
                <c:pt idx="79">
                  <c:v>104</c:v>
                </c:pt>
                <c:pt idx="80">
                  <c:v>105</c:v>
                </c:pt>
                <c:pt idx="81">
                  <c:v>106</c:v>
                </c:pt>
                <c:pt idx="82">
                  <c:v>107</c:v>
                </c:pt>
                <c:pt idx="83">
                  <c:v>108</c:v>
                </c:pt>
                <c:pt idx="84">
                  <c:v>109</c:v>
                </c:pt>
                <c:pt idx="85">
                  <c:v>110</c:v>
                </c:pt>
                <c:pt idx="86">
                  <c:v>111</c:v>
                </c:pt>
                <c:pt idx="87">
                  <c:v>112</c:v>
                </c:pt>
                <c:pt idx="88">
                  <c:v>113</c:v>
                </c:pt>
                <c:pt idx="89">
                  <c:v>114</c:v>
                </c:pt>
                <c:pt idx="90">
                  <c:v>115</c:v>
                </c:pt>
                <c:pt idx="91">
                  <c:v>116</c:v>
                </c:pt>
                <c:pt idx="92">
                  <c:v>117</c:v>
                </c:pt>
                <c:pt idx="93">
                  <c:v>118</c:v>
                </c:pt>
                <c:pt idx="94">
                  <c:v>119</c:v>
                </c:pt>
                <c:pt idx="95">
                  <c:v>120</c:v>
                </c:pt>
                <c:pt idx="96">
                  <c:v>121</c:v>
                </c:pt>
                <c:pt idx="97">
                  <c:v>122</c:v>
                </c:pt>
                <c:pt idx="98">
                  <c:v>123</c:v>
                </c:pt>
                <c:pt idx="99">
                  <c:v>124</c:v>
                </c:pt>
                <c:pt idx="100">
                  <c:v>125</c:v>
                </c:pt>
                <c:pt idx="101">
                  <c:v>126</c:v>
                </c:pt>
                <c:pt idx="102">
                  <c:v>127</c:v>
                </c:pt>
                <c:pt idx="103">
                  <c:v>128</c:v>
                </c:pt>
                <c:pt idx="104">
                  <c:v>129</c:v>
                </c:pt>
                <c:pt idx="105">
                  <c:v>130</c:v>
                </c:pt>
                <c:pt idx="106">
                  <c:v>131</c:v>
                </c:pt>
                <c:pt idx="107">
                  <c:v>132</c:v>
                </c:pt>
                <c:pt idx="108">
                  <c:v>133</c:v>
                </c:pt>
                <c:pt idx="109">
                  <c:v>134</c:v>
                </c:pt>
                <c:pt idx="110">
                  <c:v>135</c:v>
                </c:pt>
                <c:pt idx="111">
                  <c:v>136</c:v>
                </c:pt>
                <c:pt idx="112">
                  <c:v>137</c:v>
                </c:pt>
                <c:pt idx="113">
                  <c:v>138</c:v>
                </c:pt>
                <c:pt idx="114">
                  <c:v>139</c:v>
                </c:pt>
                <c:pt idx="115">
                  <c:v>140</c:v>
                </c:pt>
                <c:pt idx="116">
                  <c:v>141</c:v>
                </c:pt>
                <c:pt idx="117">
                  <c:v>142</c:v>
                </c:pt>
                <c:pt idx="118">
                  <c:v>143</c:v>
                </c:pt>
                <c:pt idx="119">
                  <c:v>144</c:v>
                </c:pt>
                <c:pt idx="120">
                  <c:v>145</c:v>
                </c:pt>
                <c:pt idx="121">
                  <c:v>146</c:v>
                </c:pt>
                <c:pt idx="122">
                  <c:v>147</c:v>
                </c:pt>
                <c:pt idx="123">
                  <c:v>148</c:v>
                </c:pt>
                <c:pt idx="124">
                  <c:v>149</c:v>
                </c:pt>
                <c:pt idx="125">
                  <c:v>150</c:v>
                </c:pt>
                <c:pt idx="126">
                  <c:v>151</c:v>
                </c:pt>
                <c:pt idx="127">
                  <c:v>152</c:v>
                </c:pt>
                <c:pt idx="128">
                  <c:v>153</c:v>
                </c:pt>
                <c:pt idx="129">
                  <c:v>154</c:v>
                </c:pt>
                <c:pt idx="130">
                  <c:v>155</c:v>
                </c:pt>
                <c:pt idx="131">
                  <c:v>156</c:v>
                </c:pt>
                <c:pt idx="132">
                  <c:v>157</c:v>
                </c:pt>
                <c:pt idx="133">
                  <c:v>158</c:v>
                </c:pt>
                <c:pt idx="134">
                  <c:v>159</c:v>
                </c:pt>
                <c:pt idx="135">
                  <c:v>160</c:v>
                </c:pt>
                <c:pt idx="136">
                  <c:v>161</c:v>
                </c:pt>
                <c:pt idx="137">
                  <c:v>162</c:v>
                </c:pt>
                <c:pt idx="138">
                  <c:v>163</c:v>
                </c:pt>
                <c:pt idx="139">
                  <c:v>164</c:v>
                </c:pt>
                <c:pt idx="140">
                  <c:v>165</c:v>
                </c:pt>
                <c:pt idx="141">
                  <c:v>166</c:v>
                </c:pt>
                <c:pt idx="142">
                  <c:v>167</c:v>
                </c:pt>
                <c:pt idx="143">
                  <c:v>168</c:v>
                </c:pt>
                <c:pt idx="144">
                  <c:v>169</c:v>
                </c:pt>
                <c:pt idx="145">
                  <c:v>170</c:v>
                </c:pt>
                <c:pt idx="146">
                  <c:v>171</c:v>
                </c:pt>
                <c:pt idx="147">
                  <c:v>172</c:v>
                </c:pt>
                <c:pt idx="148">
                  <c:v>173</c:v>
                </c:pt>
                <c:pt idx="149">
                  <c:v>174</c:v>
                </c:pt>
                <c:pt idx="150">
                  <c:v>175</c:v>
                </c:pt>
                <c:pt idx="151">
                  <c:v>176</c:v>
                </c:pt>
                <c:pt idx="152">
                  <c:v>177</c:v>
                </c:pt>
                <c:pt idx="153">
                  <c:v>178</c:v>
                </c:pt>
                <c:pt idx="154">
                  <c:v>179</c:v>
                </c:pt>
                <c:pt idx="155">
                  <c:v>180</c:v>
                </c:pt>
                <c:pt idx="156">
                  <c:v>181</c:v>
                </c:pt>
                <c:pt idx="157">
                  <c:v>182</c:v>
                </c:pt>
                <c:pt idx="158">
                  <c:v>183</c:v>
                </c:pt>
                <c:pt idx="159">
                  <c:v>184</c:v>
                </c:pt>
                <c:pt idx="160">
                  <c:v>185</c:v>
                </c:pt>
                <c:pt idx="161">
                  <c:v>186</c:v>
                </c:pt>
                <c:pt idx="162">
                  <c:v>187</c:v>
                </c:pt>
                <c:pt idx="163">
                  <c:v>188</c:v>
                </c:pt>
                <c:pt idx="164">
                  <c:v>189</c:v>
                </c:pt>
                <c:pt idx="165">
                  <c:v>190</c:v>
                </c:pt>
                <c:pt idx="166">
                  <c:v>191</c:v>
                </c:pt>
                <c:pt idx="167">
                  <c:v>192</c:v>
                </c:pt>
                <c:pt idx="168">
                  <c:v>193</c:v>
                </c:pt>
                <c:pt idx="169">
                  <c:v>194</c:v>
                </c:pt>
                <c:pt idx="170">
                  <c:v>195</c:v>
                </c:pt>
                <c:pt idx="171">
                  <c:v>196</c:v>
                </c:pt>
                <c:pt idx="172">
                  <c:v>197</c:v>
                </c:pt>
                <c:pt idx="173">
                  <c:v>198</c:v>
                </c:pt>
                <c:pt idx="174">
                  <c:v>199</c:v>
                </c:pt>
                <c:pt idx="175">
                  <c:v>200</c:v>
                </c:pt>
                <c:pt idx="176">
                  <c:v>201</c:v>
                </c:pt>
                <c:pt idx="177">
                  <c:v>202</c:v>
                </c:pt>
                <c:pt idx="178">
                  <c:v>203</c:v>
                </c:pt>
                <c:pt idx="179">
                  <c:v>204</c:v>
                </c:pt>
                <c:pt idx="180">
                  <c:v>205</c:v>
                </c:pt>
                <c:pt idx="181">
                  <c:v>206</c:v>
                </c:pt>
                <c:pt idx="182">
                  <c:v>207</c:v>
                </c:pt>
                <c:pt idx="183">
                  <c:v>208</c:v>
                </c:pt>
                <c:pt idx="184">
                  <c:v>209</c:v>
                </c:pt>
                <c:pt idx="185">
                  <c:v>210</c:v>
                </c:pt>
                <c:pt idx="186">
                  <c:v>211</c:v>
                </c:pt>
                <c:pt idx="187">
                  <c:v>212</c:v>
                </c:pt>
                <c:pt idx="188">
                  <c:v>213</c:v>
                </c:pt>
                <c:pt idx="189">
                  <c:v>214</c:v>
                </c:pt>
                <c:pt idx="190">
                  <c:v>215</c:v>
                </c:pt>
                <c:pt idx="191">
                  <c:v>216</c:v>
                </c:pt>
                <c:pt idx="192">
                  <c:v>217</c:v>
                </c:pt>
                <c:pt idx="193">
                  <c:v>218</c:v>
                </c:pt>
                <c:pt idx="194">
                  <c:v>219</c:v>
                </c:pt>
                <c:pt idx="195">
                  <c:v>220</c:v>
                </c:pt>
                <c:pt idx="196">
                  <c:v>221</c:v>
                </c:pt>
                <c:pt idx="197">
                  <c:v>222</c:v>
                </c:pt>
                <c:pt idx="198">
                  <c:v>223</c:v>
                </c:pt>
                <c:pt idx="199">
                  <c:v>224</c:v>
                </c:pt>
                <c:pt idx="200">
                  <c:v>225</c:v>
                </c:pt>
                <c:pt idx="201">
                  <c:v>226</c:v>
                </c:pt>
                <c:pt idx="202">
                  <c:v>227</c:v>
                </c:pt>
                <c:pt idx="203">
                  <c:v>228</c:v>
                </c:pt>
                <c:pt idx="204">
                  <c:v>229</c:v>
                </c:pt>
                <c:pt idx="205">
                  <c:v>230</c:v>
                </c:pt>
                <c:pt idx="206">
                  <c:v>231</c:v>
                </c:pt>
                <c:pt idx="207">
                  <c:v>232</c:v>
                </c:pt>
                <c:pt idx="208">
                  <c:v>233</c:v>
                </c:pt>
                <c:pt idx="209">
                  <c:v>234</c:v>
                </c:pt>
                <c:pt idx="210">
                  <c:v>235</c:v>
                </c:pt>
                <c:pt idx="211">
                  <c:v>236</c:v>
                </c:pt>
                <c:pt idx="212">
                  <c:v>237</c:v>
                </c:pt>
                <c:pt idx="213">
                  <c:v>238</c:v>
                </c:pt>
                <c:pt idx="214">
                  <c:v>239</c:v>
                </c:pt>
                <c:pt idx="215">
                  <c:v>240</c:v>
                </c:pt>
                <c:pt idx="216">
                  <c:v>241</c:v>
                </c:pt>
                <c:pt idx="217">
                  <c:v>242</c:v>
                </c:pt>
                <c:pt idx="218">
                  <c:v>243</c:v>
                </c:pt>
                <c:pt idx="219">
                  <c:v>244</c:v>
                </c:pt>
                <c:pt idx="220">
                  <c:v>245</c:v>
                </c:pt>
                <c:pt idx="221">
                  <c:v>246</c:v>
                </c:pt>
                <c:pt idx="222">
                  <c:v>247</c:v>
                </c:pt>
                <c:pt idx="223">
                  <c:v>248</c:v>
                </c:pt>
                <c:pt idx="224">
                  <c:v>249</c:v>
                </c:pt>
                <c:pt idx="225">
                  <c:v>250</c:v>
                </c:pt>
                <c:pt idx="226">
                  <c:v>251</c:v>
                </c:pt>
                <c:pt idx="227">
                  <c:v>252</c:v>
                </c:pt>
                <c:pt idx="228">
                  <c:v>253</c:v>
                </c:pt>
                <c:pt idx="229">
                  <c:v>254</c:v>
                </c:pt>
                <c:pt idx="230">
                  <c:v>255</c:v>
                </c:pt>
                <c:pt idx="231">
                  <c:v>256</c:v>
                </c:pt>
                <c:pt idx="232">
                  <c:v>257</c:v>
                </c:pt>
                <c:pt idx="233">
                  <c:v>258</c:v>
                </c:pt>
                <c:pt idx="234">
                  <c:v>259</c:v>
                </c:pt>
                <c:pt idx="235">
                  <c:v>260</c:v>
                </c:pt>
                <c:pt idx="236">
                  <c:v>261</c:v>
                </c:pt>
                <c:pt idx="237">
                  <c:v>262</c:v>
                </c:pt>
                <c:pt idx="238">
                  <c:v>263</c:v>
                </c:pt>
                <c:pt idx="239">
                  <c:v>264</c:v>
                </c:pt>
                <c:pt idx="240">
                  <c:v>265</c:v>
                </c:pt>
                <c:pt idx="241">
                  <c:v>266</c:v>
                </c:pt>
                <c:pt idx="242">
                  <c:v>267</c:v>
                </c:pt>
                <c:pt idx="243">
                  <c:v>268</c:v>
                </c:pt>
                <c:pt idx="244">
                  <c:v>269</c:v>
                </c:pt>
                <c:pt idx="245">
                  <c:v>270</c:v>
                </c:pt>
                <c:pt idx="246">
                  <c:v>271</c:v>
                </c:pt>
                <c:pt idx="247">
                  <c:v>272</c:v>
                </c:pt>
                <c:pt idx="248">
                  <c:v>273</c:v>
                </c:pt>
                <c:pt idx="249">
                  <c:v>274</c:v>
                </c:pt>
                <c:pt idx="250">
                  <c:v>275</c:v>
                </c:pt>
                <c:pt idx="251">
                  <c:v>276</c:v>
                </c:pt>
                <c:pt idx="252">
                  <c:v>277</c:v>
                </c:pt>
                <c:pt idx="253">
                  <c:v>278</c:v>
                </c:pt>
                <c:pt idx="254">
                  <c:v>279</c:v>
                </c:pt>
                <c:pt idx="255">
                  <c:v>280</c:v>
                </c:pt>
                <c:pt idx="256">
                  <c:v>281</c:v>
                </c:pt>
                <c:pt idx="257">
                  <c:v>282</c:v>
                </c:pt>
                <c:pt idx="258">
                  <c:v>283</c:v>
                </c:pt>
                <c:pt idx="259">
                  <c:v>284</c:v>
                </c:pt>
                <c:pt idx="260">
                  <c:v>285</c:v>
                </c:pt>
                <c:pt idx="261">
                  <c:v>286</c:v>
                </c:pt>
                <c:pt idx="262">
                  <c:v>287</c:v>
                </c:pt>
                <c:pt idx="263">
                  <c:v>288</c:v>
                </c:pt>
                <c:pt idx="264">
                  <c:v>289</c:v>
                </c:pt>
                <c:pt idx="265">
                  <c:v>290</c:v>
                </c:pt>
                <c:pt idx="266">
                  <c:v>291</c:v>
                </c:pt>
                <c:pt idx="267">
                  <c:v>292</c:v>
                </c:pt>
                <c:pt idx="268">
                  <c:v>293</c:v>
                </c:pt>
                <c:pt idx="269">
                  <c:v>294</c:v>
                </c:pt>
                <c:pt idx="270">
                  <c:v>295</c:v>
                </c:pt>
                <c:pt idx="271">
                  <c:v>296</c:v>
                </c:pt>
                <c:pt idx="272">
                  <c:v>297</c:v>
                </c:pt>
                <c:pt idx="273">
                  <c:v>298</c:v>
                </c:pt>
                <c:pt idx="274">
                  <c:v>299</c:v>
                </c:pt>
                <c:pt idx="275">
                  <c:v>300</c:v>
                </c:pt>
                <c:pt idx="276">
                  <c:v>301</c:v>
                </c:pt>
                <c:pt idx="277">
                  <c:v>302</c:v>
                </c:pt>
                <c:pt idx="278">
                  <c:v>303</c:v>
                </c:pt>
                <c:pt idx="279">
                  <c:v>304</c:v>
                </c:pt>
                <c:pt idx="280">
                  <c:v>305</c:v>
                </c:pt>
                <c:pt idx="281">
                  <c:v>306</c:v>
                </c:pt>
                <c:pt idx="282">
                  <c:v>307</c:v>
                </c:pt>
                <c:pt idx="283">
                  <c:v>308</c:v>
                </c:pt>
                <c:pt idx="284">
                  <c:v>309</c:v>
                </c:pt>
                <c:pt idx="285">
                  <c:v>310</c:v>
                </c:pt>
                <c:pt idx="286">
                  <c:v>311</c:v>
                </c:pt>
                <c:pt idx="287">
                  <c:v>312</c:v>
                </c:pt>
                <c:pt idx="288">
                  <c:v>313</c:v>
                </c:pt>
                <c:pt idx="289">
                  <c:v>314</c:v>
                </c:pt>
                <c:pt idx="290">
                  <c:v>315</c:v>
                </c:pt>
                <c:pt idx="291">
                  <c:v>316</c:v>
                </c:pt>
                <c:pt idx="292">
                  <c:v>317</c:v>
                </c:pt>
                <c:pt idx="293">
                  <c:v>318</c:v>
                </c:pt>
                <c:pt idx="294">
                  <c:v>319</c:v>
                </c:pt>
                <c:pt idx="295">
                  <c:v>320</c:v>
                </c:pt>
                <c:pt idx="296">
                  <c:v>321</c:v>
                </c:pt>
                <c:pt idx="297">
                  <c:v>322</c:v>
                </c:pt>
                <c:pt idx="298">
                  <c:v>323</c:v>
                </c:pt>
                <c:pt idx="299">
                  <c:v>324</c:v>
                </c:pt>
                <c:pt idx="300">
                  <c:v>325</c:v>
                </c:pt>
                <c:pt idx="301">
                  <c:v>326</c:v>
                </c:pt>
                <c:pt idx="302">
                  <c:v>327</c:v>
                </c:pt>
                <c:pt idx="303">
                  <c:v>328</c:v>
                </c:pt>
                <c:pt idx="304">
                  <c:v>329</c:v>
                </c:pt>
                <c:pt idx="305">
                  <c:v>330</c:v>
                </c:pt>
                <c:pt idx="306">
                  <c:v>331</c:v>
                </c:pt>
                <c:pt idx="307">
                  <c:v>332</c:v>
                </c:pt>
                <c:pt idx="308">
                  <c:v>333</c:v>
                </c:pt>
                <c:pt idx="309">
                  <c:v>334</c:v>
                </c:pt>
                <c:pt idx="310">
                  <c:v>335</c:v>
                </c:pt>
                <c:pt idx="311">
                  <c:v>336</c:v>
                </c:pt>
                <c:pt idx="312">
                  <c:v>337</c:v>
                </c:pt>
                <c:pt idx="313">
                  <c:v>338</c:v>
                </c:pt>
                <c:pt idx="314">
                  <c:v>339</c:v>
                </c:pt>
                <c:pt idx="315">
                  <c:v>340</c:v>
                </c:pt>
                <c:pt idx="316">
                  <c:v>341</c:v>
                </c:pt>
                <c:pt idx="317">
                  <c:v>342</c:v>
                </c:pt>
                <c:pt idx="318">
                  <c:v>343</c:v>
                </c:pt>
                <c:pt idx="319">
                  <c:v>344</c:v>
                </c:pt>
                <c:pt idx="320">
                  <c:v>345</c:v>
                </c:pt>
                <c:pt idx="321">
                  <c:v>346</c:v>
                </c:pt>
                <c:pt idx="322">
                  <c:v>347</c:v>
                </c:pt>
                <c:pt idx="323">
                  <c:v>348</c:v>
                </c:pt>
                <c:pt idx="324">
                  <c:v>349</c:v>
                </c:pt>
                <c:pt idx="325">
                  <c:v>350</c:v>
                </c:pt>
                <c:pt idx="326">
                  <c:v>351</c:v>
                </c:pt>
                <c:pt idx="327">
                  <c:v>352</c:v>
                </c:pt>
                <c:pt idx="328">
                  <c:v>353</c:v>
                </c:pt>
                <c:pt idx="329">
                  <c:v>354</c:v>
                </c:pt>
                <c:pt idx="330">
                  <c:v>355</c:v>
                </c:pt>
                <c:pt idx="331">
                  <c:v>356</c:v>
                </c:pt>
                <c:pt idx="332">
                  <c:v>357</c:v>
                </c:pt>
                <c:pt idx="333">
                  <c:v>358</c:v>
                </c:pt>
                <c:pt idx="334">
                  <c:v>359</c:v>
                </c:pt>
                <c:pt idx="335">
                  <c:v>360</c:v>
                </c:pt>
                <c:pt idx="336">
                  <c:v>361</c:v>
                </c:pt>
                <c:pt idx="337">
                  <c:v>362</c:v>
                </c:pt>
                <c:pt idx="338">
                  <c:v>363</c:v>
                </c:pt>
                <c:pt idx="339">
                  <c:v>364</c:v>
                </c:pt>
                <c:pt idx="340">
                  <c:v>365</c:v>
                </c:pt>
                <c:pt idx="341">
                  <c:v>366</c:v>
                </c:pt>
                <c:pt idx="342">
                  <c:v>367</c:v>
                </c:pt>
                <c:pt idx="343">
                  <c:v>368</c:v>
                </c:pt>
                <c:pt idx="344">
                  <c:v>369</c:v>
                </c:pt>
                <c:pt idx="345">
                  <c:v>370</c:v>
                </c:pt>
                <c:pt idx="346">
                  <c:v>371</c:v>
                </c:pt>
                <c:pt idx="347">
                  <c:v>372</c:v>
                </c:pt>
                <c:pt idx="348">
                  <c:v>373</c:v>
                </c:pt>
                <c:pt idx="349">
                  <c:v>374</c:v>
                </c:pt>
                <c:pt idx="350">
                  <c:v>375</c:v>
                </c:pt>
                <c:pt idx="351">
                  <c:v>376</c:v>
                </c:pt>
                <c:pt idx="352">
                  <c:v>377</c:v>
                </c:pt>
                <c:pt idx="353">
                  <c:v>378</c:v>
                </c:pt>
                <c:pt idx="354">
                  <c:v>379</c:v>
                </c:pt>
                <c:pt idx="355">
                  <c:v>380</c:v>
                </c:pt>
                <c:pt idx="356">
                  <c:v>381</c:v>
                </c:pt>
                <c:pt idx="357">
                  <c:v>382</c:v>
                </c:pt>
                <c:pt idx="358">
                  <c:v>383</c:v>
                </c:pt>
                <c:pt idx="359">
                  <c:v>384</c:v>
                </c:pt>
                <c:pt idx="360">
                  <c:v>385</c:v>
                </c:pt>
                <c:pt idx="361">
                  <c:v>386</c:v>
                </c:pt>
                <c:pt idx="362">
                  <c:v>387</c:v>
                </c:pt>
                <c:pt idx="363">
                  <c:v>388</c:v>
                </c:pt>
                <c:pt idx="364">
                  <c:v>389</c:v>
                </c:pt>
                <c:pt idx="365">
                  <c:v>390</c:v>
                </c:pt>
                <c:pt idx="366">
                  <c:v>391</c:v>
                </c:pt>
                <c:pt idx="367">
                  <c:v>392</c:v>
                </c:pt>
                <c:pt idx="368">
                  <c:v>393</c:v>
                </c:pt>
                <c:pt idx="369">
                  <c:v>394</c:v>
                </c:pt>
                <c:pt idx="370">
                  <c:v>395</c:v>
                </c:pt>
                <c:pt idx="371">
                  <c:v>396</c:v>
                </c:pt>
                <c:pt idx="372">
                  <c:v>397</c:v>
                </c:pt>
                <c:pt idx="373">
                  <c:v>398</c:v>
                </c:pt>
                <c:pt idx="374">
                  <c:v>399</c:v>
                </c:pt>
                <c:pt idx="375">
                  <c:v>400</c:v>
                </c:pt>
                <c:pt idx="376">
                  <c:v>401</c:v>
                </c:pt>
                <c:pt idx="377">
                  <c:v>402</c:v>
                </c:pt>
                <c:pt idx="378">
                  <c:v>403</c:v>
                </c:pt>
                <c:pt idx="379">
                  <c:v>404</c:v>
                </c:pt>
                <c:pt idx="380">
                  <c:v>405</c:v>
                </c:pt>
                <c:pt idx="381">
                  <c:v>406</c:v>
                </c:pt>
                <c:pt idx="382">
                  <c:v>407</c:v>
                </c:pt>
                <c:pt idx="383">
                  <c:v>408</c:v>
                </c:pt>
                <c:pt idx="384">
                  <c:v>409</c:v>
                </c:pt>
                <c:pt idx="385">
                  <c:v>410</c:v>
                </c:pt>
                <c:pt idx="386">
                  <c:v>411</c:v>
                </c:pt>
                <c:pt idx="387">
                  <c:v>412</c:v>
                </c:pt>
                <c:pt idx="388">
                  <c:v>413</c:v>
                </c:pt>
                <c:pt idx="389">
                  <c:v>414</c:v>
                </c:pt>
                <c:pt idx="390">
                  <c:v>415</c:v>
                </c:pt>
                <c:pt idx="391">
                  <c:v>416</c:v>
                </c:pt>
                <c:pt idx="392">
                  <c:v>417</c:v>
                </c:pt>
                <c:pt idx="393">
                  <c:v>418</c:v>
                </c:pt>
                <c:pt idx="394">
                  <c:v>419</c:v>
                </c:pt>
                <c:pt idx="395">
                  <c:v>420</c:v>
                </c:pt>
                <c:pt idx="396">
                  <c:v>421</c:v>
                </c:pt>
                <c:pt idx="397">
                  <c:v>422</c:v>
                </c:pt>
                <c:pt idx="398">
                  <c:v>423</c:v>
                </c:pt>
                <c:pt idx="399">
                  <c:v>424</c:v>
                </c:pt>
                <c:pt idx="400">
                  <c:v>425</c:v>
                </c:pt>
                <c:pt idx="401">
                  <c:v>426</c:v>
                </c:pt>
                <c:pt idx="402">
                  <c:v>427</c:v>
                </c:pt>
                <c:pt idx="403">
                  <c:v>428</c:v>
                </c:pt>
                <c:pt idx="404">
                  <c:v>429</c:v>
                </c:pt>
                <c:pt idx="405">
                  <c:v>430</c:v>
                </c:pt>
                <c:pt idx="406">
                  <c:v>431</c:v>
                </c:pt>
                <c:pt idx="407">
                  <c:v>432</c:v>
                </c:pt>
                <c:pt idx="408">
                  <c:v>433</c:v>
                </c:pt>
                <c:pt idx="409">
                  <c:v>434</c:v>
                </c:pt>
                <c:pt idx="410">
                  <c:v>435</c:v>
                </c:pt>
                <c:pt idx="411">
                  <c:v>436</c:v>
                </c:pt>
                <c:pt idx="412">
                  <c:v>437</c:v>
                </c:pt>
                <c:pt idx="413">
                  <c:v>438</c:v>
                </c:pt>
                <c:pt idx="414">
                  <c:v>439</c:v>
                </c:pt>
                <c:pt idx="415">
                  <c:v>440</c:v>
                </c:pt>
                <c:pt idx="416">
                  <c:v>441</c:v>
                </c:pt>
                <c:pt idx="417">
                  <c:v>442</c:v>
                </c:pt>
                <c:pt idx="418">
                  <c:v>443</c:v>
                </c:pt>
                <c:pt idx="419">
                  <c:v>444</c:v>
                </c:pt>
                <c:pt idx="420">
                  <c:v>445</c:v>
                </c:pt>
                <c:pt idx="421">
                  <c:v>446</c:v>
                </c:pt>
                <c:pt idx="422">
                  <c:v>447</c:v>
                </c:pt>
                <c:pt idx="423">
                  <c:v>448</c:v>
                </c:pt>
                <c:pt idx="424">
                  <c:v>449</c:v>
                </c:pt>
                <c:pt idx="425">
                  <c:v>450</c:v>
                </c:pt>
                <c:pt idx="426">
                  <c:v>451</c:v>
                </c:pt>
                <c:pt idx="427">
                  <c:v>452</c:v>
                </c:pt>
                <c:pt idx="428">
                  <c:v>453</c:v>
                </c:pt>
                <c:pt idx="429">
                  <c:v>454</c:v>
                </c:pt>
                <c:pt idx="430">
                  <c:v>455</c:v>
                </c:pt>
                <c:pt idx="431">
                  <c:v>456</c:v>
                </c:pt>
                <c:pt idx="432">
                  <c:v>457</c:v>
                </c:pt>
                <c:pt idx="433">
                  <c:v>458</c:v>
                </c:pt>
                <c:pt idx="434">
                  <c:v>459</c:v>
                </c:pt>
                <c:pt idx="435">
                  <c:v>460</c:v>
                </c:pt>
                <c:pt idx="436">
                  <c:v>461</c:v>
                </c:pt>
                <c:pt idx="437">
                  <c:v>462</c:v>
                </c:pt>
                <c:pt idx="438">
                  <c:v>463</c:v>
                </c:pt>
                <c:pt idx="439">
                  <c:v>464</c:v>
                </c:pt>
                <c:pt idx="440">
                  <c:v>465</c:v>
                </c:pt>
                <c:pt idx="441">
                  <c:v>466</c:v>
                </c:pt>
                <c:pt idx="442">
                  <c:v>467</c:v>
                </c:pt>
                <c:pt idx="443">
                  <c:v>468</c:v>
                </c:pt>
                <c:pt idx="444">
                  <c:v>469</c:v>
                </c:pt>
                <c:pt idx="445">
                  <c:v>470</c:v>
                </c:pt>
                <c:pt idx="446">
                  <c:v>471</c:v>
                </c:pt>
                <c:pt idx="447">
                  <c:v>472</c:v>
                </c:pt>
                <c:pt idx="448">
                  <c:v>473</c:v>
                </c:pt>
                <c:pt idx="449">
                  <c:v>474</c:v>
                </c:pt>
                <c:pt idx="450">
                  <c:v>475</c:v>
                </c:pt>
                <c:pt idx="451">
                  <c:v>476</c:v>
                </c:pt>
                <c:pt idx="452">
                  <c:v>477</c:v>
                </c:pt>
                <c:pt idx="453">
                  <c:v>478</c:v>
                </c:pt>
                <c:pt idx="454">
                  <c:v>479</c:v>
                </c:pt>
                <c:pt idx="455">
                  <c:v>480</c:v>
                </c:pt>
                <c:pt idx="456">
                  <c:v>481</c:v>
                </c:pt>
                <c:pt idx="457">
                  <c:v>482</c:v>
                </c:pt>
                <c:pt idx="458">
                  <c:v>483</c:v>
                </c:pt>
                <c:pt idx="459">
                  <c:v>484</c:v>
                </c:pt>
                <c:pt idx="460">
                  <c:v>485</c:v>
                </c:pt>
                <c:pt idx="461">
                  <c:v>486</c:v>
                </c:pt>
                <c:pt idx="462">
                  <c:v>487</c:v>
                </c:pt>
                <c:pt idx="463">
                  <c:v>488</c:v>
                </c:pt>
                <c:pt idx="464">
                  <c:v>489</c:v>
                </c:pt>
                <c:pt idx="465">
                  <c:v>490</c:v>
                </c:pt>
                <c:pt idx="466">
                  <c:v>491</c:v>
                </c:pt>
                <c:pt idx="467">
                  <c:v>492</c:v>
                </c:pt>
                <c:pt idx="468">
                  <c:v>493</c:v>
                </c:pt>
                <c:pt idx="469">
                  <c:v>494</c:v>
                </c:pt>
                <c:pt idx="470">
                  <c:v>495</c:v>
                </c:pt>
                <c:pt idx="471">
                  <c:v>496</c:v>
                </c:pt>
                <c:pt idx="472">
                  <c:v>497</c:v>
                </c:pt>
                <c:pt idx="473">
                  <c:v>498</c:v>
                </c:pt>
                <c:pt idx="474">
                  <c:v>499</c:v>
                </c:pt>
                <c:pt idx="475">
                  <c:v>500</c:v>
                </c:pt>
                <c:pt idx="476">
                  <c:v>501</c:v>
                </c:pt>
                <c:pt idx="477">
                  <c:v>502</c:v>
                </c:pt>
                <c:pt idx="478">
                  <c:v>503</c:v>
                </c:pt>
                <c:pt idx="479">
                  <c:v>504</c:v>
                </c:pt>
                <c:pt idx="480">
                  <c:v>505</c:v>
                </c:pt>
                <c:pt idx="481">
                  <c:v>506</c:v>
                </c:pt>
                <c:pt idx="482">
                  <c:v>507</c:v>
                </c:pt>
                <c:pt idx="483">
                  <c:v>508</c:v>
                </c:pt>
                <c:pt idx="484">
                  <c:v>509</c:v>
                </c:pt>
                <c:pt idx="485">
                  <c:v>510</c:v>
                </c:pt>
                <c:pt idx="486">
                  <c:v>511</c:v>
                </c:pt>
                <c:pt idx="487">
                  <c:v>512</c:v>
                </c:pt>
                <c:pt idx="488">
                  <c:v>513</c:v>
                </c:pt>
                <c:pt idx="489">
                  <c:v>514</c:v>
                </c:pt>
                <c:pt idx="490">
                  <c:v>515</c:v>
                </c:pt>
                <c:pt idx="491">
                  <c:v>516</c:v>
                </c:pt>
                <c:pt idx="492">
                  <c:v>517</c:v>
                </c:pt>
                <c:pt idx="493">
                  <c:v>518</c:v>
                </c:pt>
                <c:pt idx="494">
                  <c:v>519</c:v>
                </c:pt>
                <c:pt idx="495">
                  <c:v>520</c:v>
                </c:pt>
                <c:pt idx="496">
                  <c:v>521</c:v>
                </c:pt>
                <c:pt idx="497">
                  <c:v>522</c:v>
                </c:pt>
                <c:pt idx="498">
                  <c:v>523</c:v>
                </c:pt>
                <c:pt idx="499">
                  <c:v>524</c:v>
                </c:pt>
                <c:pt idx="500">
                  <c:v>525</c:v>
                </c:pt>
                <c:pt idx="501">
                  <c:v>526</c:v>
                </c:pt>
                <c:pt idx="502">
                  <c:v>527</c:v>
                </c:pt>
                <c:pt idx="503">
                  <c:v>528</c:v>
                </c:pt>
                <c:pt idx="504">
                  <c:v>529</c:v>
                </c:pt>
                <c:pt idx="505">
                  <c:v>530</c:v>
                </c:pt>
                <c:pt idx="506">
                  <c:v>531</c:v>
                </c:pt>
                <c:pt idx="507">
                  <c:v>532</c:v>
                </c:pt>
                <c:pt idx="508">
                  <c:v>533</c:v>
                </c:pt>
                <c:pt idx="509">
                  <c:v>534</c:v>
                </c:pt>
                <c:pt idx="510">
                  <c:v>535</c:v>
                </c:pt>
                <c:pt idx="511">
                  <c:v>536</c:v>
                </c:pt>
                <c:pt idx="512">
                  <c:v>537</c:v>
                </c:pt>
                <c:pt idx="513">
                  <c:v>538</c:v>
                </c:pt>
                <c:pt idx="514">
                  <c:v>539</c:v>
                </c:pt>
                <c:pt idx="515">
                  <c:v>540</c:v>
                </c:pt>
                <c:pt idx="516">
                  <c:v>541</c:v>
                </c:pt>
                <c:pt idx="517">
                  <c:v>542</c:v>
                </c:pt>
                <c:pt idx="518">
                  <c:v>543</c:v>
                </c:pt>
                <c:pt idx="519">
                  <c:v>544</c:v>
                </c:pt>
                <c:pt idx="520">
                  <c:v>545</c:v>
                </c:pt>
                <c:pt idx="521">
                  <c:v>546</c:v>
                </c:pt>
                <c:pt idx="522">
                  <c:v>547</c:v>
                </c:pt>
                <c:pt idx="523">
                  <c:v>548</c:v>
                </c:pt>
                <c:pt idx="524">
                  <c:v>549</c:v>
                </c:pt>
                <c:pt idx="525">
                  <c:v>550</c:v>
                </c:pt>
                <c:pt idx="526">
                  <c:v>551</c:v>
                </c:pt>
                <c:pt idx="527">
                  <c:v>552</c:v>
                </c:pt>
                <c:pt idx="528">
                  <c:v>553</c:v>
                </c:pt>
                <c:pt idx="529">
                  <c:v>554</c:v>
                </c:pt>
                <c:pt idx="530">
                  <c:v>555</c:v>
                </c:pt>
                <c:pt idx="531">
                  <c:v>556</c:v>
                </c:pt>
                <c:pt idx="532">
                  <c:v>557</c:v>
                </c:pt>
                <c:pt idx="533">
                  <c:v>558</c:v>
                </c:pt>
                <c:pt idx="534">
                  <c:v>559</c:v>
                </c:pt>
                <c:pt idx="535">
                  <c:v>560</c:v>
                </c:pt>
                <c:pt idx="536">
                  <c:v>561</c:v>
                </c:pt>
                <c:pt idx="537">
                  <c:v>562</c:v>
                </c:pt>
                <c:pt idx="538">
                  <c:v>563</c:v>
                </c:pt>
                <c:pt idx="539">
                  <c:v>564</c:v>
                </c:pt>
                <c:pt idx="540">
                  <c:v>565</c:v>
                </c:pt>
                <c:pt idx="541">
                  <c:v>566</c:v>
                </c:pt>
                <c:pt idx="542">
                  <c:v>567</c:v>
                </c:pt>
                <c:pt idx="543">
                  <c:v>568</c:v>
                </c:pt>
                <c:pt idx="544">
                  <c:v>569</c:v>
                </c:pt>
                <c:pt idx="545">
                  <c:v>570</c:v>
                </c:pt>
                <c:pt idx="546">
                  <c:v>571</c:v>
                </c:pt>
                <c:pt idx="547">
                  <c:v>572</c:v>
                </c:pt>
                <c:pt idx="548">
                  <c:v>573</c:v>
                </c:pt>
                <c:pt idx="549">
                  <c:v>574</c:v>
                </c:pt>
                <c:pt idx="550">
                  <c:v>575</c:v>
                </c:pt>
                <c:pt idx="551">
                  <c:v>576</c:v>
                </c:pt>
                <c:pt idx="552">
                  <c:v>577</c:v>
                </c:pt>
                <c:pt idx="553">
                  <c:v>578</c:v>
                </c:pt>
                <c:pt idx="554">
                  <c:v>579</c:v>
                </c:pt>
                <c:pt idx="555">
                  <c:v>580</c:v>
                </c:pt>
                <c:pt idx="556">
                  <c:v>581</c:v>
                </c:pt>
                <c:pt idx="557">
                  <c:v>582</c:v>
                </c:pt>
                <c:pt idx="558">
                  <c:v>583</c:v>
                </c:pt>
                <c:pt idx="559">
                  <c:v>584</c:v>
                </c:pt>
                <c:pt idx="560">
                  <c:v>585</c:v>
                </c:pt>
                <c:pt idx="561">
                  <c:v>586</c:v>
                </c:pt>
                <c:pt idx="562">
                  <c:v>587</c:v>
                </c:pt>
                <c:pt idx="563">
                  <c:v>588</c:v>
                </c:pt>
                <c:pt idx="564">
                  <c:v>589</c:v>
                </c:pt>
                <c:pt idx="565">
                  <c:v>590</c:v>
                </c:pt>
                <c:pt idx="566">
                  <c:v>591</c:v>
                </c:pt>
                <c:pt idx="567">
                  <c:v>592</c:v>
                </c:pt>
                <c:pt idx="568">
                  <c:v>593</c:v>
                </c:pt>
                <c:pt idx="569">
                  <c:v>594</c:v>
                </c:pt>
                <c:pt idx="570">
                  <c:v>595</c:v>
                </c:pt>
                <c:pt idx="571">
                  <c:v>596</c:v>
                </c:pt>
                <c:pt idx="572">
                  <c:v>597</c:v>
                </c:pt>
                <c:pt idx="573">
                  <c:v>598</c:v>
                </c:pt>
                <c:pt idx="574">
                  <c:v>599</c:v>
                </c:pt>
                <c:pt idx="575">
                  <c:v>600</c:v>
                </c:pt>
                <c:pt idx="576">
                  <c:v>601</c:v>
                </c:pt>
                <c:pt idx="577">
                  <c:v>602</c:v>
                </c:pt>
                <c:pt idx="578">
                  <c:v>603</c:v>
                </c:pt>
                <c:pt idx="579">
                  <c:v>604</c:v>
                </c:pt>
                <c:pt idx="580">
                  <c:v>605</c:v>
                </c:pt>
                <c:pt idx="581">
                  <c:v>606</c:v>
                </c:pt>
                <c:pt idx="582">
                  <c:v>607</c:v>
                </c:pt>
                <c:pt idx="583">
                  <c:v>608</c:v>
                </c:pt>
                <c:pt idx="584">
                  <c:v>609</c:v>
                </c:pt>
                <c:pt idx="585">
                  <c:v>610</c:v>
                </c:pt>
                <c:pt idx="586">
                  <c:v>611</c:v>
                </c:pt>
                <c:pt idx="587">
                  <c:v>612</c:v>
                </c:pt>
                <c:pt idx="588">
                  <c:v>613</c:v>
                </c:pt>
                <c:pt idx="589">
                  <c:v>614</c:v>
                </c:pt>
                <c:pt idx="590">
                  <c:v>615</c:v>
                </c:pt>
                <c:pt idx="591">
                  <c:v>616</c:v>
                </c:pt>
                <c:pt idx="592">
                  <c:v>617</c:v>
                </c:pt>
                <c:pt idx="593">
                  <c:v>618</c:v>
                </c:pt>
                <c:pt idx="594">
                  <c:v>619</c:v>
                </c:pt>
                <c:pt idx="595">
                  <c:v>620</c:v>
                </c:pt>
                <c:pt idx="596">
                  <c:v>621</c:v>
                </c:pt>
                <c:pt idx="597">
                  <c:v>622</c:v>
                </c:pt>
                <c:pt idx="598">
                  <c:v>623</c:v>
                </c:pt>
                <c:pt idx="599">
                  <c:v>624</c:v>
                </c:pt>
                <c:pt idx="600">
                  <c:v>625</c:v>
                </c:pt>
                <c:pt idx="601">
                  <c:v>626</c:v>
                </c:pt>
                <c:pt idx="602">
                  <c:v>627</c:v>
                </c:pt>
                <c:pt idx="603">
                  <c:v>628</c:v>
                </c:pt>
                <c:pt idx="604">
                  <c:v>629</c:v>
                </c:pt>
                <c:pt idx="605">
                  <c:v>630</c:v>
                </c:pt>
                <c:pt idx="606">
                  <c:v>631</c:v>
                </c:pt>
                <c:pt idx="607">
                  <c:v>632</c:v>
                </c:pt>
                <c:pt idx="608">
                  <c:v>633</c:v>
                </c:pt>
                <c:pt idx="609">
                  <c:v>634</c:v>
                </c:pt>
                <c:pt idx="610">
                  <c:v>635</c:v>
                </c:pt>
                <c:pt idx="611">
                  <c:v>636</c:v>
                </c:pt>
                <c:pt idx="612">
                  <c:v>637</c:v>
                </c:pt>
                <c:pt idx="613">
                  <c:v>638</c:v>
                </c:pt>
                <c:pt idx="614">
                  <c:v>639</c:v>
                </c:pt>
                <c:pt idx="615">
                  <c:v>640</c:v>
                </c:pt>
                <c:pt idx="616">
                  <c:v>641</c:v>
                </c:pt>
                <c:pt idx="617">
                  <c:v>642</c:v>
                </c:pt>
                <c:pt idx="618">
                  <c:v>643</c:v>
                </c:pt>
                <c:pt idx="619">
                  <c:v>644</c:v>
                </c:pt>
                <c:pt idx="620">
                  <c:v>645</c:v>
                </c:pt>
                <c:pt idx="621">
                  <c:v>646</c:v>
                </c:pt>
                <c:pt idx="622">
                  <c:v>647</c:v>
                </c:pt>
                <c:pt idx="623">
                  <c:v>648</c:v>
                </c:pt>
                <c:pt idx="624">
                  <c:v>649</c:v>
                </c:pt>
                <c:pt idx="625">
                  <c:v>650</c:v>
                </c:pt>
                <c:pt idx="626">
                  <c:v>651</c:v>
                </c:pt>
                <c:pt idx="627">
                  <c:v>652</c:v>
                </c:pt>
                <c:pt idx="628">
                  <c:v>653</c:v>
                </c:pt>
                <c:pt idx="629">
                  <c:v>654</c:v>
                </c:pt>
                <c:pt idx="630">
                  <c:v>655</c:v>
                </c:pt>
                <c:pt idx="631">
                  <c:v>656</c:v>
                </c:pt>
                <c:pt idx="632">
                  <c:v>657</c:v>
                </c:pt>
                <c:pt idx="633">
                  <c:v>658</c:v>
                </c:pt>
                <c:pt idx="634">
                  <c:v>659</c:v>
                </c:pt>
                <c:pt idx="635">
                  <c:v>660</c:v>
                </c:pt>
                <c:pt idx="636">
                  <c:v>661</c:v>
                </c:pt>
                <c:pt idx="637">
                  <c:v>662</c:v>
                </c:pt>
                <c:pt idx="638">
                  <c:v>663</c:v>
                </c:pt>
                <c:pt idx="639">
                  <c:v>664</c:v>
                </c:pt>
                <c:pt idx="640">
                  <c:v>665</c:v>
                </c:pt>
                <c:pt idx="641">
                  <c:v>666</c:v>
                </c:pt>
                <c:pt idx="642">
                  <c:v>667</c:v>
                </c:pt>
                <c:pt idx="643">
                  <c:v>668</c:v>
                </c:pt>
                <c:pt idx="644">
                  <c:v>669</c:v>
                </c:pt>
                <c:pt idx="645">
                  <c:v>670</c:v>
                </c:pt>
                <c:pt idx="646">
                  <c:v>671</c:v>
                </c:pt>
                <c:pt idx="647">
                  <c:v>672</c:v>
                </c:pt>
                <c:pt idx="648">
                  <c:v>673</c:v>
                </c:pt>
                <c:pt idx="649">
                  <c:v>674</c:v>
                </c:pt>
                <c:pt idx="650">
                  <c:v>675</c:v>
                </c:pt>
                <c:pt idx="651">
                  <c:v>676</c:v>
                </c:pt>
                <c:pt idx="652">
                  <c:v>677</c:v>
                </c:pt>
                <c:pt idx="653">
                  <c:v>678</c:v>
                </c:pt>
                <c:pt idx="654">
                  <c:v>679</c:v>
                </c:pt>
                <c:pt idx="655">
                  <c:v>680</c:v>
                </c:pt>
                <c:pt idx="656">
                  <c:v>681</c:v>
                </c:pt>
                <c:pt idx="657">
                  <c:v>682</c:v>
                </c:pt>
                <c:pt idx="658">
                  <c:v>683</c:v>
                </c:pt>
                <c:pt idx="659">
                  <c:v>684</c:v>
                </c:pt>
                <c:pt idx="660">
                  <c:v>685</c:v>
                </c:pt>
                <c:pt idx="661">
                  <c:v>686</c:v>
                </c:pt>
                <c:pt idx="662">
                  <c:v>687</c:v>
                </c:pt>
                <c:pt idx="663">
                  <c:v>688</c:v>
                </c:pt>
                <c:pt idx="664">
                  <c:v>689</c:v>
                </c:pt>
                <c:pt idx="665">
                  <c:v>690</c:v>
                </c:pt>
                <c:pt idx="666">
                  <c:v>691</c:v>
                </c:pt>
                <c:pt idx="667">
                  <c:v>692</c:v>
                </c:pt>
                <c:pt idx="668">
                  <c:v>693</c:v>
                </c:pt>
                <c:pt idx="669">
                  <c:v>694</c:v>
                </c:pt>
                <c:pt idx="670">
                  <c:v>695</c:v>
                </c:pt>
                <c:pt idx="671">
                  <c:v>696</c:v>
                </c:pt>
                <c:pt idx="672">
                  <c:v>697</c:v>
                </c:pt>
                <c:pt idx="673">
                  <c:v>698</c:v>
                </c:pt>
                <c:pt idx="674">
                  <c:v>699</c:v>
                </c:pt>
                <c:pt idx="675">
                  <c:v>700</c:v>
                </c:pt>
                <c:pt idx="676">
                  <c:v>701</c:v>
                </c:pt>
                <c:pt idx="677">
                  <c:v>702</c:v>
                </c:pt>
                <c:pt idx="678">
                  <c:v>703</c:v>
                </c:pt>
                <c:pt idx="679">
                  <c:v>704</c:v>
                </c:pt>
                <c:pt idx="680">
                  <c:v>705</c:v>
                </c:pt>
                <c:pt idx="681">
                  <c:v>706</c:v>
                </c:pt>
                <c:pt idx="682">
                  <c:v>707</c:v>
                </c:pt>
                <c:pt idx="683">
                  <c:v>708</c:v>
                </c:pt>
                <c:pt idx="684">
                  <c:v>709</c:v>
                </c:pt>
                <c:pt idx="685">
                  <c:v>710</c:v>
                </c:pt>
                <c:pt idx="686">
                  <c:v>711</c:v>
                </c:pt>
                <c:pt idx="687">
                  <c:v>712</c:v>
                </c:pt>
                <c:pt idx="688">
                  <c:v>713</c:v>
                </c:pt>
                <c:pt idx="689">
                  <c:v>714</c:v>
                </c:pt>
                <c:pt idx="690">
                  <c:v>715</c:v>
                </c:pt>
                <c:pt idx="691">
                  <c:v>716</c:v>
                </c:pt>
                <c:pt idx="692">
                  <c:v>717</c:v>
                </c:pt>
                <c:pt idx="693">
                  <c:v>718</c:v>
                </c:pt>
                <c:pt idx="694">
                  <c:v>719</c:v>
                </c:pt>
                <c:pt idx="695">
                  <c:v>720</c:v>
                </c:pt>
                <c:pt idx="696">
                  <c:v>721</c:v>
                </c:pt>
                <c:pt idx="697">
                  <c:v>722</c:v>
                </c:pt>
                <c:pt idx="698">
                  <c:v>723</c:v>
                </c:pt>
                <c:pt idx="699">
                  <c:v>724</c:v>
                </c:pt>
                <c:pt idx="700">
                  <c:v>725</c:v>
                </c:pt>
                <c:pt idx="701">
                  <c:v>726</c:v>
                </c:pt>
                <c:pt idx="702">
                  <c:v>727</c:v>
                </c:pt>
                <c:pt idx="703">
                  <c:v>728</c:v>
                </c:pt>
                <c:pt idx="704">
                  <c:v>729</c:v>
                </c:pt>
                <c:pt idx="705">
                  <c:v>730</c:v>
                </c:pt>
                <c:pt idx="706">
                  <c:v>731</c:v>
                </c:pt>
                <c:pt idx="707">
                  <c:v>732</c:v>
                </c:pt>
                <c:pt idx="708">
                  <c:v>733</c:v>
                </c:pt>
                <c:pt idx="709">
                  <c:v>734</c:v>
                </c:pt>
                <c:pt idx="710">
                  <c:v>735</c:v>
                </c:pt>
                <c:pt idx="711">
                  <c:v>736</c:v>
                </c:pt>
                <c:pt idx="712">
                  <c:v>737</c:v>
                </c:pt>
                <c:pt idx="713">
                  <c:v>738</c:v>
                </c:pt>
                <c:pt idx="714">
                  <c:v>739</c:v>
                </c:pt>
                <c:pt idx="715">
                  <c:v>740</c:v>
                </c:pt>
                <c:pt idx="716">
                  <c:v>741</c:v>
                </c:pt>
                <c:pt idx="717">
                  <c:v>742</c:v>
                </c:pt>
                <c:pt idx="718">
                  <c:v>743</c:v>
                </c:pt>
                <c:pt idx="719">
                  <c:v>744</c:v>
                </c:pt>
                <c:pt idx="720">
                  <c:v>745</c:v>
                </c:pt>
                <c:pt idx="721">
                  <c:v>746</c:v>
                </c:pt>
                <c:pt idx="722">
                  <c:v>747</c:v>
                </c:pt>
                <c:pt idx="723">
                  <c:v>748</c:v>
                </c:pt>
                <c:pt idx="724">
                  <c:v>749</c:v>
                </c:pt>
                <c:pt idx="725">
                  <c:v>750</c:v>
                </c:pt>
                <c:pt idx="726">
                  <c:v>751</c:v>
                </c:pt>
                <c:pt idx="727">
                  <c:v>752</c:v>
                </c:pt>
                <c:pt idx="728">
                  <c:v>753</c:v>
                </c:pt>
                <c:pt idx="729">
                  <c:v>754</c:v>
                </c:pt>
                <c:pt idx="730">
                  <c:v>755</c:v>
                </c:pt>
                <c:pt idx="731">
                  <c:v>756</c:v>
                </c:pt>
                <c:pt idx="732">
                  <c:v>757</c:v>
                </c:pt>
                <c:pt idx="733">
                  <c:v>758</c:v>
                </c:pt>
                <c:pt idx="734">
                  <c:v>759</c:v>
                </c:pt>
                <c:pt idx="735">
                  <c:v>760</c:v>
                </c:pt>
                <c:pt idx="736">
                  <c:v>761</c:v>
                </c:pt>
                <c:pt idx="737">
                  <c:v>762</c:v>
                </c:pt>
                <c:pt idx="738">
                  <c:v>763</c:v>
                </c:pt>
                <c:pt idx="739">
                  <c:v>764</c:v>
                </c:pt>
                <c:pt idx="740">
                  <c:v>765</c:v>
                </c:pt>
                <c:pt idx="741">
                  <c:v>766</c:v>
                </c:pt>
                <c:pt idx="742">
                  <c:v>767</c:v>
                </c:pt>
                <c:pt idx="743">
                  <c:v>768</c:v>
                </c:pt>
                <c:pt idx="744">
                  <c:v>769</c:v>
                </c:pt>
                <c:pt idx="745">
                  <c:v>770</c:v>
                </c:pt>
                <c:pt idx="746">
                  <c:v>771</c:v>
                </c:pt>
                <c:pt idx="747">
                  <c:v>772</c:v>
                </c:pt>
                <c:pt idx="748">
                  <c:v>773</c:v>
                </c:pt>
                <c:pt idx="749">
                  <c:v>774</c:v>
                </c:pt>
                <c:pt idx="750">
                  <c:v>775</c:v>
                </c:pt>
                <c:pt idx="751">
                  <c:v>776</c:v>
                </c:pt>
                <c:pt idx="752">
                  <c:v>777</c:v>
                </c:pt>
                <c:pt idx="753">
                  <c:v>778</c:v>
                </c:pt>
                <c:pt idx="754">
                  <c:v>779</c:v>
                </c:pt>
                <c:pt idx="755">
                  <c:v>780</c:v>
                </c:pt>
                <c:pt idx="756">
                  <c:v>781</c:v>
                </c:pt>
                <c:pt idx="757">
                  <c:v>782</c:v>
                </c:pt>
                <c:pt idx="758">
                  <c:v>783</c:v>
                </c:pt>
                <c:pt idx="759">
                  <c:v>784</c:v>
                </c:pt>
                <c:pt idx="760">
                  <c:v>785</c:v>
                </c:pt>
                <c:pt idx="761">
                  <c:v>786</c:v>
                </c:pt>
                <c:pt idx="762">
                  <c:v>787</c:v>
                </c:pt>
                <c:pt idx="763">
                  <c:v>788</c:v>
                </c:pt>
                <c:pt idx="764">
                  <c:v>789</c:v>
                </c:pt>
                <c:pt idx="765">
                  <c:v>790</c:v>
                </c:pt>
                <c:pt idx="766">
                  <c:v>791</c:v>
                </c:pt>
                <c:pt idx="767">
                  <c:v>792</c:v>
                </c:pt>
                <c:pt idx="768">
                  <c:v>793</c:v>
                </c:pt>
                <c:pt idx="769">
                  <c:v>794</c:v>
                </c:pt>
                <c:pt idx="770">
                  <c:v>795</c:v>
                </c:pt>
                <c:pt idx="771">
                  <c:v>796</c:v>
                </c:pt>
                <c:pt idx="772">
                  <c:v>797</c:v>
                </c:pt>
                <c:pt idx="773">
                  <c:v>798</c:v>
                </c:pt>
                <c:pt idx="774">
                  <c:v>799</c:v>
                </c:pt>
                <c:pt idx="775">
                  <c:v>800</c:v>
                </c:pt>
                <c:pt idx="776">
                  <c:v>801</c:v>
                </c:pt>
                <c:pt idx="777">
                  <c:v>802</c:v>
                </c:pt>
                <c:pt idx="778">
                  <c:v>803</c:v>
                </c:pt>
                <c:pt idx="779">
                  <c:v>804</c:v>
                </c:pt>
                <c:pt idx="780">
                  <c:v>805</c:v>
                </c:pt>
                <c:pt idx="781">
                  <c:v>806</c:v>
                </c:pt>
                <c:pt idx="782">
                  <c:v>807</c:v>
                </c:pt>
                <c:pt idx="783">
                  <c:v>808</c:v>
                </c:pt>
                <c:pt idx="784">
                  <c:v>809</c:v>
                </c:pt>
                <c:pt idx="785">
                  <c:v>810</c:v>
                </c:pt>
                <c:pt idx="786">
                  <c:v>811</c:v>
                </c:pt>
                <c:pt idx="787">
                  <c:v>812</c:v>
                </c:pt>
                <c:pt idx="788">
                  <c:v>813</c:v>
                </c:pt>
                <c:pt idx="789">
                  <c:v>814</c:v>
                </c:pt>
                <c:pt idx="790">
                  <c:v>815</c:v>
                </c:pt>
                <c:pt idx="791">
                  <c:v>816</c:v>
                </c:pt>
                <c:pt idx="792">
                  <c:v>817</c:v>
                </c:pt>
                <c:pt idx="793">
                  <c:v>818</c:v>
                </c:pt>
                <c:pt idx="794">
                  <c:v>819</c:v>
                </c:pt>
                <c:pt idx="795">
                  <c:v>820</c:v>
                </c:pt>
                <c:pt idx="796">
                  <c:v>821</c:v>
                </c:pt>
                <c:pt idx="797">
                  <c:v>822</c:v>
                </c:pt>
                <c:pt idx="798">
                  <c:v>823</c:v>
                </c:pt>
                <c:pt idx="799">
                  <c:v>824</c:v>
                </c:pt>
                <c:pt idx="800">
                  <c:v>825</c:v>
                </c:pt>
                <c:pt idx="801">
                  <c:v>826</c:v>
                </c:pt>
                <c:pt idx="802">
                  <c:v>827</c:v>
                </c:pt>
                <c:pt idx="803">
                  <c:v>828</c:v>
                </c:pt>
                <c:pt idx="804">
                  <c:v>829</c:v>
                </c:pt>
                <c:pt idx="805">
                  <c:v>830</c:v>
                </c:pt>
                <c:pt idx="806">
                  <c:v>831</c:v>
                </c:pt>
                <c:pt idx="807">
                  <c:v>832</c:v>
                </c:pt>
                <c:pt idx="808">
                  <c:v>833</c:v>
                </c:pt>
                <c:pt idx="809">
                  <c:v>834</c:v>
                </c:pt>
                <c:pt idx="810">
                  <c:v>835</c:v>
                </c:pt>
                <c:pt idx="811">
                  <c:v>836</c:v>
                </c:pt>
                <c:pt idx="812">
                  <c:v>837</c:v>
                </c:pt>
                <c:pt idx="813">
                  <c:v>838</c:v>
                </c:pt>
                <c:pt idx="814">
                  <c:v>839</c:v>
                </c:pt>
                <c:pt idx="815">
                  <c:v>840</c:v>
                </c:pt>
                <c:pt idx="816">
                  <c:v>841</c:v>
                </c:pt>
                <c:pt idx="817">
                  <c:v>842</c:v>
                </c:pt>
                <c:pt idx="818">
                  <c:v>843</c:v>
                </c:pt>
                <c:pt idx="819">
                  <c:v>844</c:v>
                </c:pt>
                <c:pt idx="820">
                  <c:v>845</c:v>
                </c:pt>
                <c:pt idx="821">
                  <c:v>846</c:v>
                </c:pt>
                <c:pt idx="822">
                  <c:v>847</c:v>
                </c:pt>
                <c:pt idx="823">
                  <c:v>848</c:v>
                </c:pt>
                <c:pt idx="824">
                  <c:v>849</c:v>
                </c:pt>
                <c:pt idx="825">
                  <c:v>850</c:v>
                </c:pt>
                <c:pt idx="826">
                  <c:v>851</c:v>
                </c:pt>
                <c:pt idx="827">
                  <c:v>852</c:v>
                </c:pt>
                <c:pt idx="828">
                  <c:v>853</c:v>
                </c:pt>
                <c:pt idx="829">
                  <c:v>854</c:v>
                </c:pt>
                <c:pt idx="830">
                  <c:v>855</c:v>
                </c:pt>
                <c:pt idx="831">
                  <c:v>856</c:v>
                </c:pt>
                <c:pt idx="832">
                  <c:v>857</c:v>
                </c:pt>
                <c:pt idx="833">
                  <c:v>858</c:v>
                </c:pt>
                <c:pt idx="834">
                  <c:v>859</c:v>
                </c:pt>
                <c:pt idx="835">
                  <c:v>860</c:v>
                </c:pt>
                <c:pt idx="836">
                  <c:v>861</c:v>
                </c:pt>
                <c:pt idx="837">
                  <c:v>862</c:v>
                </c:pt>
                <c:pt idx="838">
                  <c:v>863</c:v>
                </c:pt>
                <c:pt idx="839">
                  <c:v>864</c:v>
                </c:pt>
                <c:pt idx="840">
                  <c:v>865</c:v>
                </c:pt>
                <c:pt idx="841">
                  <c:v>866</c:v>
                </c:pt>
                <c:pt idx="842">
                  <c:v>867</c:v>
                </c:pt>
                <c:pt idx="843">
                  <c:v>868</c:v>
                </c:pt>
                <c:pt idx="844">
                  <c:v>869</c:v>
                </c:pt>
                <c:pt idx="845">
                  <c:v>870</c:v>
                </c:pt>
                <c:pt idx="846">
                  <c:v>871</c:v>
                </c:pt>
                <c:pt idx="847">
                  <c:v>872</c:v>
                </c:pt>
                <c:pt idx="848">
                  <c:v>873</c:v>
                </c:pt>
                <c:pt idx="849">
                  <c:v>874</c:v>
                </c:pt>
                <c:pt idx="850">
                  <c:v>875</c:v>
                </c:pt>
                <c:pt idx="851">
                  <c:v>876</c:v>
                </c:pt>
                <c:pt idx="852">
                  <c:v>877</c:v>
                </c:pt>
                <c:pt idx="853">
                  <c:v>878</c:v>
                </c:pt>
                <c:pt idx="854">
                  <c:v>879</c:v>
                </c:pt>
                <c:pt idx="855">
                  <c:v>880</c:v>
                </c:pt>
                <c:pt idx="856">
                  <c:v>881</c:v>
                </c:pt>
                <c:pt idx="857">
                  <c:v>882</c:v>
                </c:pt>
                <c:pt idx="858">
                  <c:v>883</c:v>
                </c:pt>
                <c:pt idx="859">
                  <c:v>884</c:v>
                </c:pt>
                <c:pt idx="860">
                  <c:v>885</c:v>
                </c:pt>
                <c:pt idx="861">
                  <c:v>886</c:v>
                </c:pt>
                <c:pt idx="862">
                  <c:v>887</c:v>
                </c:pt>
                <c:pt idx="863">
                  <c:v>888</c:v>
                </c:pt>
                <c:pt idx="864">
                  <c:v>889</c:v>
                </c:pt>
                <c:pt idx="865">
                  <c:v>890</c:v>
                </c:pt>
                <c:pt idx="866">
                  <c:v>891</c:v>
                </c:pt>
                <c:pt idx="867">
                  <c:v>892</c:v>
                </c:pt>
                <c:pt idx="868">
                  <c:v>893</c:v>
                </c:pt>
                <c:pt idx="869">
                  <c:v>894</c:v>
                </c:pt>
                <c:pt idx="870">
                  <c:v>895</c:v>
                </c:pt>
                <c:pt idx="871">
                  <c:v>896</c:v>
                </c:pt>
                <c:pt idx="872">
                  <c:v>897</c:v>
                </c:pt>
                <c:pt idx="873">
                  <c:v>898</c:v>
                </c:pt>
                <c:pt idx="874">
                  <c:v>899</c:v>
                </c:pt>
                <c:pt idx="875">
                  <c:v>900</c:v>
                </c:pt>
                <c:pt idx="876">
                  <c:v>901</c:v>
                </c:pt>
                <c:pt idx="877">
                  <c:v>902</c:v>
                </c:pt>
                <c:pt idx="878">
                  <c:v>903</c:v>
                </c:pt>
                <c:pt idx="879">
                  <c:v>904</c:v>
                </c:pt>
                <c:pt idx="880">
                  <c:v>905</c:v>
                </c:pt>
                <c:pt idx="881">
                  <c:v>906</c:v>
                </c:pt>
                <c:pt idx="882">
                  <c:v>907</c:v>
                </c:pt>
                <c:pt idx="883">
                  <c:v>908</c:v>
                </c:pt>
                <c:pt idx="884">
                  <c:v>909</c:v>
                </c:pt>
                <c:pt idx="885">
                  <c:v>910</c:v>
                </c:pt>
                <c:pt idx="886">
                  <c:v>911</c:v>
                </c:pt>
                <c:pt idx="887">
                  <c:v>912</c:v>
                </c:pt>
                <c:pt idx="888">
                  <c:v>913</c:v>
                </c:pt>
                <c:pt idx="889">
                  <c:v>914</c:v>
                </c:pt>
                <c:pt idx="890">
                  <c:v>915</c:v>
                </c:pt>
                <c:pt idx="891">
                  <c:v>916</c:v>
                </c:pt>
                <c:pt idx="892">
                  <c:v>917</c:v>
                </c:pt>
                <c:pt idx="893">
                  <c:v>918</c:v>
                </c:pt>
                <c:pt idx="894">
                  <c:v>919</c:v>
                </c:pt>
                <c:pt idx="895">
                  <c:v>920</c:v>
                </c:pt>
                <c:pt idx="896">
                  <c:v>921</c:v>
                </c:pt>
                <c:pt idx="897">
                  <c:v>922</c:v>
                </c:pt>
                <c:pt idx="898">
                  <c:v>923</c:v>
                </c:pt>
                <c:pt idx="899">
                  <c:v>924</c:v>
                </c:pt>
                <c:pt idx="900">
                  <c:v>925</c:v>
                </c:pt>
                <c:pt idx="901">
                  <c:v>926</c:v>
                </c:pt>
                <c:pt idx="902">
                  <c:v>927</c:v>
                </c:pt>
                <c:pt idx="903">
                  <c:v>928</c:v>
                </c:pt>
                <c:pt idx="904">
                  <c:v>929</c:v>
                </c:pt>
                <c:pt idx="905">
                  <c:v>930</c:v>
                </c:pt>
                <c:pt idx="906">
                  <c:v>931</c:v>
                </c:pt>
                <c:pt idx="907">
                  <c:v>932</c:v>
                </c:pt>
                <c:pt idx="908">
                  <c:v>933</c:v>
                </c:pt>
                <c:pt idx="909">
                  <c:v>934</c:v>
                </c:pt>
                <c:pt idx="910">
                  <c:v>935</c:v>
                </c:pt>
                <c:pt idx="911">
                  <c:v>936</c:v>
                </c:pt>
                <c:pt idx="912">
                  <c:v>937</c:v>
                </c:pt>
                <c:pt idx="913">
                  <c:v>938</c:v>
                </c:pt>
                <c:pt idx="914">
                  <c:v>939</c:v>
                </c:pt>
                <c:pt idx="915">
                  <c:v>940</c:v>
                </c:pt>
                <c:pt idx="916">
                  <c:v>941</c:v>
                </c:pt>
                <c:pt idx="917">
                  <c:v>942</c:v>
                </c:pt>
                <c:pt idx="918">
                  <c:v>943</c:v>
                </c:pt>
                <c:pt idx="919">
                  <c:v>944</c:v>
                </c:pt>
                <c:pt idx="920">
                  <c:v>945</c:v>
                </c:pt>
                <c:pt idx="921">
                  <c:v>946</c:v>
                </c:pt>
                <c:pt idx="922">
                  <c:v>947</c:v>
                </c:pt>
                <c:pt idx="923">
                  <c:v>948</c:v>
                </c:pt>
                <c:pt idx="924">
                  <c:v>949</c:v>
                </c:pt>
                <c:pt idx="925">
                  <c:v>950</c:v>
                </c:pt>
                <c:pt idx="926">
                  <c:v>951</c:v>
                </c:pt>
                <c:pt idx="927">
                  <c:v>952</c:v>
                </c:pt>
                <c:pt idx="928">
                  <c:v>953</c:v>
                </c:pt>
                <c:pt idx="929">
                  <c:v>954</c:v>
                </c:pt>
                <c:pt idx="930">
                  <c:v>955</c:v>
                </c:pt>
                <c:pt idx="931">
                  <c:v>956</c:v>
                </c:pt>
                <c:pt idx="932">
                  <c:v>957</c:v>
                </c:pt>
                <c:pt idx="933">
                  <c:v>958</c:v>
                </c:pt>
                <c:pt idx="934">
                  <c:v>959</c:v>
                </c:pt>
                <c:pt idx="935">
                  <c:v>960</c:v>
                </c:pt>
                <c:pt idx="936">
                  <c:v>961</c:v>
                </c:pt>
                <c:pt idx="937">
                  <c:v>962</c:v>
                </c:pt>
                <c:pt idx="938">
                  <c:v>963</c:v>
                </c:pt>
                <c:pt idx="939">
                  <c:v>964</c:v>
                </c:pt>
                <c:pt idx="940">
                  <c:v>965</c:v>
                </c:pt>
                <c:pt idx="941">
                  <c:v>966</c:v>
                </c:pt>
                <c:pt idx="942">
                  <c:v>967</c:v>
                </c:pt>
                <c:pt idx="943">
                  <c:v>968</c:v>
                </c:pt>
                <c:pt idx="944">
                  <c:v>969</c:v>
                </c:pt>
                <c:pt idx="945">
                  <c:v>970</c:v>
                </c:pt>
                <c:pt idx="946">
                  <c:v>971</c:v>
                </c:pt>
                <c:pt idx="947">
                  <c:v>972</c:v>
                </c:pt>
                <c:pt idx="948">
                  <c:v>973</c:v>
                </c:pt>
                <c:pt idx="949">
                  <c:v>974</c:v>
                </c:pt>
                <c:pt idx="950">
                  <c:v>975</c:v>
                </c:pt>
                <c:pt idx="951">
                  <c:v>976</c:v>
                </c:pt>
                <c:pt idx="952">
                  <c:v>977</c:v>
                </c:pt>
                <c:pt idx="953">
                  <c:v>978</c:v>
                </c:pt>
                <c:pt idx="954">
                  <c:v>979</c:v>
                </c:pt>
                <c:pt idx="955">
                  <c:v>980</c:v>
                </c:pt>
                <c:pt idx="956">
                  <c:v>981</c:v>
                </c:pt>
                <c:pt idx="957">
                  <c:v>982</c:v>
                </c:pt>
                <c:pt idx="958">
                  <c:v>983</c:v>
                </c:pt>
                <c:pt idx="959">
                  <c:v>984</c:v>
                </c:pt>
                <c:pt idx="960">
                  <c:v>985</c:v>
                </c:pt>
                <c:pt idx="961">
                  <c:v>986</c:v>
                </c:pt>
                <c:pt idx="962">
                  <c:v>987</c:v>
                </c:pt>
                <c:pt idx="963">
                  <c:v>988</c:v>
                </c:pt>
                <c:pt idx="964">
                  <c:v>989</c:v>
                </c:pt>
                <c:pt idx="965">
                  <c:v>990</c:v>
                </c:pt>
                <c:pt idx="966">
                  <c:v>991</c:v>
                </c:pt>
                <c:pt idx="967">
                  <c:v>992</c:v>
                </c:pt>
                <c:pt idx="968">
                  <c:v>993</c:v>
                </c:pt>
                <c:pt idx="969">
                  <c:v>994</c:v>
                </c:pt>
                <c:pt idx="970">
                  <c:v>995</c:v>
                </c:pt>
                <c:pt idx="971">
                  <c:v>996</c:v>
                </c:pt>
                <c:pt idx="972">
                  <c:v>997</c:v>
                </c:pt>
                <c:pt idx="973">
                  <c:v>998</c:v>
                </c:pt>
                <c:pt idx="974">
                  <c:v>999</c:v>
                </c:pt>
                <c:pt idx="975">
                  <c:v>1000</c:v>
                </c:pt>
                <c:pt idx="976">
                  <c:v>1001</c:v>
                </c:pt>
                <c:pt idx="977">
                  <c:v>1002</c:v>
                </c:pt>
                <c:pt idx="978">
                  <c:v>1003</c:v>
                </c:pt>
                <c:pt idx="979">
                  <c:v>1004</c:v>
                </c:pt>
                <c:pt idx="980">
                  <c:v>1005</c:v>
                </c:pt>
                <c:pt idx="981">
                  <c:v>1006</c:v>
                </c:pt>
                <c:pt idx="982">
                  <c:v>1007</c:v>
                </c:pt>
                <c:pt idx="983">
                  <c:v>1008</c:v>
                </c:pt>
                <c:pt idx="984">
                  <c:v>1009</c:v>
                </c:pt>
                <c:pt idx="985">
                  <c:v>1010</c:v>
                </c:pt>
                <c:pt idx="986">
                  <c:v>1011</c:v>
                </c:pt>
                <c:pt idx="987">
                  <c:v>1012</c:v>
                </c:pt>
                <c:pt idx="988">
                  <c:v>1013</c:v>
                </c:pt>
                <c:pt idx="989">
                  <c:v>1014</c:v>
                </c:pt>
                <c:pt idx="990">
                  <c:v>1015</c:v>
                </c:pt>
                <c:pt idx="991">
                  <c:v>1016</c:v>
                </c:pt>
                <c:pt idx="992">
                  <c:v>1017</c:v>
                </c:pt>
                <c:pt idx="993">
                  <c:v>1018</c:v>
                </c:pt>
                <c:pt idx="994">
                  <c:v>1019</c:v>
                </c:pt>
                <c:pt idx="995">
                  <c:v>1020</c:v>
                </c:pt>
                <c:pt idx="996">
                  <c:v>1021</c:v>
                </c:pt>
                <c:pt idx="997">
                  <c:v>1022</c:v>
                </c:pt>
                <c:pt idx="998">
                  <c:v>1023</c:v>
                </c:pt>
                <c:pt idx="999">
                  <c:v>1024</c:v>
                </c:pt>
              </c:numCache>
            </c:numRef>
          </c:xVal>
          <c:yVal>
            <c:numRef>
              <c:f>'decoding-4B'!$L$2:$L$1001</c:f>
              <c:numCache>
                <c:formatCode>General</c:formatCode>
                <c:ptCount val="1000"/>
                <c:pt idx="0">
                  <c:v>268.306669</c:v>
                </c:pt>
                <c:pt idx="1">
                  <c:v>420.73467799999997</c:v>
                </c:pt>
                <c:pt idx="2">
                  <c:v>421.70762100000002</c:v>
                </c:pt>
                <c:pt idx="3">
                  <c:v>422.089564</c:v>
                </c:pt>
                <c:pt idx="4">
                  <c:v>422.91948600000001</c:v>
                </c:pt>
                <c:pt idx="5">
                  <c:v>423.474582</c:v>
                </c:pt>
                <c:pt idx="6">
                  <c:v>424.22413299999999</c:v>
                </c:pt>
                <c:pt idx="7">
                  <c:v>422.302054</c:v>
                </c:pt>
                <c:pt idx="8">
                  <c:v>423.98827399999999</c:v>
                </c:pt>
                <c:pt idx="9">
                  <c:v>422.68507499999998</c:v>
                </c:pt>
                <c:pt idx="10">
                  <c:v>422.74897900000002</c:v>
                </c:pt>
                <c:pt idx="11">
                  <c:v>422.89816500000001</c:v>
                </c:pt>
                <c:pt idx="12">
                  <c:v>422.940809</c:v>
                </c:pt>
                <c:pt idx="13">
                  <c:v>422.70637399999998</c:v>
                </c:pt>
                <c:pt idx="14">
                  <c:v>422.940809</c:v>
                </c:pt>
                <c:pt idx="15">
                  <c:v>423.88115199999999</c:v>
                </c:pt>
                <c:pt idx="16">
                  <c:v>423.538726</c:v>
                </c:pt>
                <c:pt idx="17">
                  <c:v>422.81290300000001</c:v>
                </c:pt>
                <c:pt idx="18">
                  <c:v>423.00479000000001</c:v>
                </c:pt>
                <c:pt idx="19">
                  <c:v>422.04709200000002</c:v>
                </c:pt>
                <c:pt idx="20">
                  <c:v>423.45320500000003</c:v>
                </c:pt>
                <c:pt idx="21">
                  <c:v>421.98340000000002</c:v>
                </c:pt>
                <c:pt idx="22">
                  <c:v>422.81290300000001</c:v>
                </c:pt>
                <c:pt idx="23">
                  <c:v>422.302054</c:v>
                </c:pt>
                <c:pt idx="24">
                  <c:v>422.59989899999999</c:v>
                </c:pt>
                <c:pt idx="25">
                  <c:v>424.37436100000002</c:v>
                </c:pt>
                <c:pt idx="26">
                  <c:v>420.43945500000001</c:v>
                </c:pt>
                <c:pt idx="27">
                  <c:v>422.34457800000001</c:v>
                </c:pt>
                <c:pt idx="28">
                  <c:v>423.38908800000002</c:v>
                </c:pt>
                <c:pt idx="29">
                  <c:v>423.43183099999999</c:v>
                </c:pt>
                <c:pt idx="30">
                  <c:v>421.66522600000002</c:v>
                </c:pt>
                <c:pt idx="31">
                  <c:v>422.91948600000001</c:v>
                </c:pt>
                <c:pt idx="32">
                  <c:v>420.94580500000001</c:v>
                </c:pt>
                <c:pt idx="33">
                  <c:v>423.77408400000002</c:v>
                </c:pt>
                <c:pt idx="34">
                  <c:v>423.26091100000002</c:v>
                </c:pt>
                <c:pt idx="35">
                  <c:v>421.87728800000002</c:v>
                </c:pt>
                <c:pt idx="36">
                  <c:v>422.57861100000002</c:v>
                </c:pt>
                <c:pt idx="37">
                  <c:v>422.74897900000002</c:v>
                </c:pt>
                <c:pt idx="38">
                  <c:v>422.59989899999999</c:v>
                </c:pt>
                <c:pt idx="39">
                  <c:v>422.32331499999998</c:v>
                </c:pt>
                <c:pt idx="40">
                  <c:v>421.96217300000001</c:v>
                </c:pt>
                <c:pt idx="41">
                  <c:v>419.80822699999999</c:v>
                </c:pt>
                <c:pt idx="42">
                  <c:v>422.25953900000002</c:v>
                </c:pt>
                <c:pt idx="43">
                  <c:v>422.770285</c:v>
                </c:pt>
                <c:pt idx="44">
                  <c:v>421.516909</c:v>
                </c:pt>
                <c:pt idx="45">
                  <c:v>421.75002499999999</c:v>
                </c:pt>
                <c:pt idx="46">
                  <c:v>421.28404999999998</c:v>
                </c:pt>
                <c:pt idx="47">
                  <c:v>421.58046000000002</c:v>
                </c:pt>
                <c:pt idx="48">
                  <c:v>422.00462800000003</c:v>
                </c:pt>
                <c:pt idx="49">
                  <c:v>421.96217300000001</c:v>
                </c:pt>
                <c:pt idx="50">
                  <c:v>422.36584299999998</c:v>
                </c:pt>
                <c:pt idx="51">
                  <c:v>421.58046000000002</c:v>
                </c:pt>
                <c:pt idx="52">
                  <c:v>420.54484400000001</c:v>
                </c:pt>
                <c:pt idx="53">
                  <c:v>421.15714400000002</c:v>
                </c:pt>
                <c:pt idx="54">
                  <c:v>421.03031499999997</c:v>
                </c:pt>
                <c:pt idx="55">
                  <c:v>421.26289400000002</c:v>
                </c:pt>
                <c:pt idx="56">
                  <c:v>421.68642199999999</c:v>
                </c:pt>
                <c:pt idx="57">
                  <c:v>420.186736</c:v>
                </c:pt>
                <c:pt idx="58">
                  <c:v>421.43220300000002</c:v>
                </c:pt>
                <c:pt idx="59">
                  <c:v>421.22058700000002</c:v>
                </c:pt>
                <c:pt idx="60">
                  <c:v>420.123604</c:v>
                </c:pt>
                <c:pt idx="61">
                  <c:v>420.50268199999999</c:v>
                </c:pt>
                <c:pt idx="62">
                  <c:v>418.07166699999999</c:v>
                </c:pt>
                <c:pt idx="63">
                  <c:v>419.49332399999997</c:v>
                </c:pt>
                <c:pt idx="64">
                  <c:v>419.53528399999999</c:v>
                </c:pt>
                <c:pt idx="65">
                  <c:v>421.17829</c:v>
                </c:pt>
                <c:pt idx="66">
                  <c:v>420.60810300000003</c:v>
                </c:pt>
                <c:pt idx="67">
                  <c:v>420.60810300000003</c:v>
                </c:pt>
                <c:pt idx="68">
                  <c:v>421.368696</c:v>
                </c:pt>
                <c:pt idx="69">
                  <c:v>421.13600100000002</c:v>
                </c:pt>
                <c:pt idx="70">
                  <c:v>421.898506</c:v>
                </c:pt>
                <c:pt idx="71">
                  <c:v>420.35518100000002</c:v>
                </c:pt>
                <c:pt idx="72">
                  <c:v>418.92768699999999</c:v>
                </c:pt>
                <c:pt idx="73">
                  <c:v>421.22058700000002</c:v>
                </c:pt>
                <c:pt idx="74">
                  <c:v>420.81910299999998</c:v>
                </c:pt>
                <c:pt idx="75">
                  <c:v>422.13204500000001</c:v>
                </c:pt>
                <c:pt idx="76">
                  <c:v>420.081526</c:v>
                </c:pt>
                <c:pt idx="77">
                  <c:v>421.17829</c:v>
                </c:pt>
                <c:pt idx="78">
                  <c:v>420.50268199999999</c:v>
                </c:pt>
                <c:pt idx="79">
                  <c:v>419.01138900000001</c:v>
                </c:pt>
                <c:pt idx="80">
                  <c:v>422.02585900000003</c:v>
                </c:pt>
                <c:pt idx="81">
                  <c:v>421.72882199999998</c:v>
                </c:pt>
                <c:pt idx="82">
                  <c:v>420.90356200000002</c:v>
                </c:pt>
                <c:pt idx="83">
                  <c:v>421.347531</c:v>
                </c:pt>
                <c:pt idx="84">
                  <c:v>421.26289400000002</c:v>
                </c:pt>
                <c:pt idx="85">
                  <c:v>420.96692899999999</c:v>
                </c:pt>
                <c:pt idx="86">
                  <c:v>421.68642199999999</c:v>
                </c:pt>
                <c:pt idx="87">
                  <c:v>420.94580500000001</c:v>
                </c:pt>
                <c:pt idx="88">
                  <c:v>420.081526</c:v>
                </c:pt>
                <c:pt idx="89">
                  <c:v>420.90356200000002</c:v>
                </c:pt>
                <c:pt idx="90">
                  <c:v>420.92468300000002</c:v>
                </c:pt>
                <c:pt idx="91">
                  <c:v>419.51430299999998</c:v>
                </c:pt>
                <c:pt idx="92">
                  <c:v>420.52376199999998</c:v>
                </c:pt>
                <c:pt idx="93">
                  <c:v>420.33411799999999</c:v>
                </c:pt>
                <c:pt idx="94">
                  <c:v>419.91329999999999</c:v>
                </c:pt>
                <c:pt idx="95">
                  <c:v>419.45137299999999</c:v>
                </c:pt>
                <c:pt idx="96">
                  <c:v>419.45137299999999</c:v>
                </c:pt>
                <c:pt idx="97">
                  <c:v>419.89228200000002</c:v>
                </c:pt>
                <c:pt idx="98">
                  <c:v>419.49332399999997</c:v>
                </c:pt>
                <c:pt idx="99">
                  <c:v>419.89228200000002</c:v>
                </c:pt>
                <c:pt idx="100">
                  <c:v>418.55144200000001</c:v>
                </c:pt>
                <c:pt idx="101">
                  <c:v>419.82923799999998</c:v>
                </c:pt>
                <c:pt idx="102">
                  <c:v>420.29199899999998</c:v>
                </c:pt>
                <c:pt idx="103">
                  <c:v>419.80822699999999</c:v>
                </c:pt>
                <c:pt idx="104">
                  <c:v>407.35240099999999</c:v>
                </c:pt>
                <c:pt idx="105">
                  <c:v>408.42338999999998</c:v>
                </c:pt>
                <c:pt idx="106">
                  <c:v>409.660009</c:v>
                </c:pt>
                <c:pt idx="107">
                  <c:v>410.301198</c:v>
                </c:pt>
                <c:pt idx="108">
                  <c:v>409.44006200000001</c:v>
                </c:pt>
                <c:pt idx="109">
                  <c:v>409.92025000000001</c:v>
                </c:pt>
                <c:pt idx="110">
                  <c:v>410.823645</c:v>
                </c:pt>
                <c:pt idx="111">
                  <c:v>411.10551299999997</c:v>
                </c:pt>
                <c:pt idx="112">
                  <c:v>409.34016500000001</c:v>
                </c:pt>
                <c:pt idx="113">
                  <c:v>410.32126799999998</c:v>
                </c:pt>
                <c:pt idx="114">
                  <c:v>411.00480199999998</c:v>
                </c:pt>
                <c:pt idx="115">
                  <c:v>409.540009</c:v>
                </c:pt>
                <c:pt idx="116">
                  <c:v>411.10551299999997</c:v>
                </c:pt>
                <c:pt idx="117">
                  <c:v>410.38148799999999</c:v>
                </c:pt>
                <c:pt idx="118">
                  <c:v>409.360141</c:v>
                </c:pt>
                <c:pt idx="119">
                  <c:v>406.03136499999999</c:v>
                </c:pt>
                <c:pt idx="120">
                  <c:v>409.46004799999997</c:v>
                </c:pt>
                <c:pt idx="121">
                  <c:v>409.520016</c:v>
                </c:pt>
                <c:pt idx="122">
                  <c:v>410.38148799999999</c:v>
                </c:pt>
                <c:pt idx="123">
                  <c:v>408.92112700000001</c:v>
                </c:pt>
                <c:pt idx="124">
                  <c:v>410.20087999999998</c:v>
                </c:pt>
                <c:pt idx="125">
                  <c:v>410.54216200000002</c:v>
                </c:pt>
                <c:pt idx="126">
                  <c:v>410.04047300000002</c:v>
                </c:pt>
                <c:pt idx="127">
                  <c:v>410.86388799999997</c:v>
                </c:pt>
                <c:pt idx="128">
                  <c:v>409.16047200000003</c:v>
                </c:pt>
                <c:pt idx="129">
                  <c:v>408.00622600000003</c:v>
                </c:pt>
                <c:pt idx="130">
                  <c:v>411.065223</c:v>
                </c:pt>
                <c:pt idx="131">
                  <c:v>410.02043099999997</c:v>
                </c:pt>
                <c:pt idx="132">
                  <c:v>410.28113100000002</c:v>
                </c:pt>
                <c:pt idx="133">
                  <c:v>410.88401299999998</c:v>
                </c:pt>
                <c:pt idx="134">
                  <c:v>409.64000399999998</c:v>
                </c:pt>
                <c:pt idx="135">
                  <c:v>409.04076500000002</c:v>
                </c:pt>
                <c:pt idx="136">
                  <c:v>410.32126799999998</c:v>
                </c:pt>
                <c:pt idx="137">
                  <c:v>407.41175299999998</c:v>
                </c:pt>
                <c:pt idx="138">
                  <c:v>408.403505</c:v>
                </c:pt>
                <c:pt idx="139">
                  <c:v>410.38148799999999</c:v>
                </c:pt>
                <c:pt idx="140">
                  <c:v>408.801559</c:v>
                </c:pt>
                <c:pt idx="141">
                  <c:v>409.86016499999999</c:v>
                </c:pt>
                <c:pt idx="142">
                  <c:v>409.30022000000002</c:v>
                </c:pt>
                <c:pt idx="143">
                  <c:v>409.780079</c:v>
                </c:pt>
                <c:pt idx="144">
                  <c:v>408.10547300000002</c:v>
                </c:pt>
                <c:pt idx="145">
                  <c:v>409.12056200000001</c:v>
                </c:pt>
                <c:pt idx="146">
                  <c:v>409.720035</c:v>
                </c:pt>
                <c:pt idx="147">
                  <c:v>410.341339</c:v>
                </c:pt>
                <c:pt idx="148">
                  <c:v>409.96031699999997</c:v>
                </c:pt>
                <c:pt idx="149">
                  <c:v>409.80009799999999</c:v>
                </c:pt>
                <c:pt idx="150">
                  <c:v>409.08065900000003</c:v>
                </c:pt>
                <c:pt idx="151">
                  <c:v>410.26106499999997</c:v>
                </c:pt>
                <c:pt idx="152">
                  <c:v>408.66215199999999</c:v>
                </c:pt>
                <c:pt idx="153">
                  <c:v>409.58000099999998</c:v>
                </c:pt>
                <c:pt idx="154">
                  <c:v>409.20039000000003</c:v>
                </c:pt>
                <c:pt idx="155">
                  <c:v>408.98093699999998</c:v>
                </c:pt>
                <c:pt idx="156">
                  <c:v>409.620001</c:v>
                </c:pt>
                <c:pt idx="157">
                  <c:v>408.32398799999999</c:v>
                </c:pt>
                <c:pt idx="158">
                  <c:v>409.64000399999998</c:v>
                </c:pt>
                <c:pt idx="159">
                  <c:v>409.40009800000001</c:v>
                </c:pt>
                <c:pt idx="160">
                  <c:v>409.780079</c:v>
                </c:pt>
                <c:pt idx="161">
                  <c:v>409.500024</c:v>
                </c:pt>
                <c:pt idx="162">
                  <c:v>409.12056200000001</c:v>
                </c:pt>
                <c:pt idx="163">
                  <c:v>409.660009</c:v>
                </c:pt>
                <c:pt idx="164">
                  <c:v>407.23374899999999</c:v>
                </c:pt>
                <c:pt idx="165">
                  <c:v>410.18082199999998</c:v>
                </c:pt>
                <c:pt idx="166">
                  <c:v>409.90021999999999</c:v>
                </c:pt>
                <c:pt idx="167">
                  <c:v>406.01171299999999</c:v>
                </c:pt>
                <c:pt idx="168">
                  <c:v>409.08065900000003</c:v>
                </c:pt>
                <c:pt idx="169">
                  <c:v>409.20039000000003</c:v>
                </c:pt>
                <c:pt idx="170">
                  <c:v>407.88719200000003</c:v>
                </c:pt>
                <c:pt idx="171">
                  <c:v>408.92112700000001</c:v>
                </c:pt>
                <c:pt idx="172">
                  <c:v>406.81901099999999</c:v>
                </c:pt>
                <c:pt idx="173">
                  <c:v>408.68206199999997</c:v>
                </c:pt>
                <c:pt idx="174">
                  <c:v>410.060517</c:v>
                </c:pt>
                <c:pt idx="175">
                  <c:v>408.343864</c:v>
                </c:pt>
                <c:pt idx="176">
                  <c:v>409.04076500000002</c:v>
                </c:pt>
                <c:pt idx="177">
                  <c:v>408.14518600000002</c:v>
                </c:pt>
                <c:pt idx="178">
                  <c:v>408.821483</c:v>
                </c:pt>
                <c:pt idx="179">
                  <c:v>408.52283999999997</c:v>
                </c:pt>
                <c:pt idx="180">
                  <c:v>408.26436899999999</c:v>
                </c:pt>
                <c:pt idx="181">
                  <c:v>408.52283999999997</c:v>
                </c:pt>
                <c:pt idx="182">
                  <c:v>407.90702700000003</c:v>
                </c:pt>
                <c:pt idx="183">
                  <c:v>409.14051599999999</c:v>
                </c:pt>
                <c:pt idx="184">
                  <c:v>407.629525</c:v>
                </c:pt>
                <c:pt idx="185">
                  <c:v>408.10547300000002</c:v>
                </c:pt>
                <c:pt idx="186">
                  <c:v>407.39196700000002</c:v>
                </c:pt>
                <c:pt idx="187">
                  <c:v>408.026071</c:v>
                </c:pt>
                <c:pt idx="188">
                  <c:v>408.383623</c:v>
                </c:pt>
                <c:pt idx="189">
                  <c:v>407.98638199999999</c:v>
                </c:pt>
                <c:pt idx="190">
                  <c:v>408.94106199999999</c:v>
                </c:pt>
                <c:pt idx="191">
                  <c:v>407.76822900000002</c:v>
                </c:pt>
                <c:pt idx="192">
                  <c:v>408.026071</c:v>
                </c:pt>
                <c:pt idx="193">
                  <c:v>408.90119399999998</c:v>
                </c:pt>
                <c:pt idx="194">
                  <c:v>407.31284299999999</c:v>
                </c:pt>
                <c:pt idx="195">
                  <c:v>407.94670000000002</c:v>
                </c:pt>
                <c:pt idx="196">
                  <c:v>408.801559</c:v>
                </c:pt>
                <c:pt idx="197">
                  <c:v>407.05590100000001</c:v>
                </c:pt>
                <c:pt idx="198">
                  <c:v>406.38542799999999</c:v>
                </c:pt>
                <c:pt idx="199">
                  <c:v>406.54298699999998</c:v>
                </c:pt>
                <c:pt idx="200">
                  <c:v>407.629525</c:v>
                </c:pt>
                <c:pt idx="201">
                  <c:v>408.12532800000002</c:v>
                </c:pt>
                <c:pt idx="202">
                  <c:v>406.75983100000002</c:v>
                </c:pt>
                <c:pt idx="203">
                  <c:v>408.10547300000002</c:v>
                </c:pt>
                <c:pt idx="204">
                  <c:v>407.41175299999998</c:v>
                </c:pt>
                <c:pt idx="205">
                  <c:v>407.629525</c:v>
                </c:pt>
                <c:pt idx="206">
                  <c:v>407.788051</c:v>
                </c:pt>
                <c:pt idx="207">
                  <c:v>407.74840799999998</c:v>
                </c:pt>
                <c:pt idx="208">
                  <c:v>402.75628999999998</c:v>
                </c:pt>
                <c:pt idx="209">
                  <c:v>408.204769</c:v>
                </c:pt>
                <c:pt idx="210">
                  <c:v>408.28424000000001</c:v>
                </c:pt>
                <c:pt idx="211">
                  <c:v>406.56269099999997</c:v>
                </c:pt>
                <c:pt idx="212">
                  <c:v>406.79928200000001</c:v>
                </c:pt>
                <c:pt idx="213">
                  <c:v>407.23374899999999</c:v>
                </c:pt>
                <c:pt idx="214">
                  <c:v>407.09540900000002</c:v>
                </c:pt>
                <c:pt idx="215">
                  <c:v>407.05590100000001</c:v>
                </c:pt>
                <c:pt idx="216">
                  <c:v>405.16847000000001</c:v>
                </c:pt>
                <c:pt idx="217">
                  <c:v>407.13492500000001</c:v>
                </c:pt>
                <c:pt idx="218">
                  <c:v>407.07565399999999</c:v>
                </c:pt>
                <c:pt idx="219">
                  <c:v>406.897943</c:v>
                </c:pt>
                <c:pt idx="220">
                  <c:v>407.70877300000001</c:v>
                </c:pt>
                <c:pt idx="221">
                  <c:v>406.22798999999998</c:v>
                </c:pt>
                <c:pt idx="222">
                  <c:v>406.10999199999998</c:v>
                </c:pt>
                <c:pt idx="223">
                  <c:v>406.897943</c:v>
                </c:pt>
                <c:pt idx="224">
                  <c:v>406.66123700000003</c:v>
                </c:pt>
                <c:pt idx="225">
                  <c:v>407.13492500000001</c:v>
                </c:pt>
                <c:pt idx="226">
                  <c:v>405.46222599999999</c:v>
                </c:pt>
                <c:pt idx="227">
                  <c:v>406.12965400000002</c:v>
                </c:pt>
                <c:pt idx="228">
                  <c:v>407.05590100000001</c:v>
                </c:pt>
                <c:pt idx="229">
                  <c:v>406.12965400000002</c:v>
                </c:pt>
                <c:pt idx="230">
                  <c:v>404.17287399999998</c:v>
                </c:pt>
                <c:pt idx="231">
                  <c:v>406.20831900000002</c:v>
                </c:pt>
                <c:pt idx="232">
                  <c:v>404.15340099999997</c:v>
                </c:pt>
                <c:pt idx="233">
                  <c:v>406.03136499999999</c:v>
                </c:pt>
                <c:pt idx="234">
                  <c:v>406.20831900000002</c:v>
                </c:pt>
                <c:pt idx="235">
                  <c:v>403.72547900000001</c:v>
                </c:pt>
                <c:pt idx="236">
                  <c:v>406.10999199999998</c:v>
                </c:pt>
                <c:pt idx="237">
                  <c:v>403.99768799999998</c:v>
                </c:pt>
                <c:pt idx="238">
                  <c:v>405.09020700000002</c:v>
                </c:pt>
                <c:pt idx="239">
                  <c:v>405.54063300000001</c:v>
                </c:pt>
                <c:pt idx="240">
                  <c:v>404.757925</c:v>
                </c:pt>
                <c:pt idx="241">
                  <c:v>406.09033299999999</c:v>
                </c:pt>
                <c:pt idx="242">
                  <c:v>405.24676299999999</c:v>
                </c:pt>
                <c:pt idx="243">
                  <c:v>404.93377099999998</c:v>
                </c:pt>
                <c:pt idx="244">
                  <c:v>406.75983100000002</c:v>
                </c:pt>
                <c:pt idx="245">
                  <c:v>405.38385</c:v>
                </c:pt>
                <c:pt idx="246">
                  <c:v>404.52370200000001</c:v>
                </c:pt>
                <c:pt idx="247">
                  <c:v>404.56272000000001</c:v>
                </c:pt>
                <c:pt idx="248">
                  <c:v>405.77603599999998</c:v>
                </c:pt>
                <c:pt idx="249">
                  <c:v>406.22798999999998</c:v>
                </c:pt>
                <c:pt idx="250">
                  <c:v>405.24676299999999</c:v>
                </c:pt>
                <c:pt idx="251">
                  <c:v>405.65830099999999</c:v>
                </c:pt>
                <c:pt idx="252">
                  <c:v>404.71886899999998</c:v>
                </c:pt>
                <c:pt idx="253">
                  <c:v>405.83492999999999</c:v>
                </c:pt>
                <c:pt idx="254">
                  <c:v>405.03152899999998</c:v>
                </c:pt>
                <c:pt idx="255">
                  <c:v>405.051086</c:v>
                </c:pt>
                <c:pt idx="256">
                  <c:v>405.14890100000002</c:v>
                </c:pt>
                <c:pt idx="257">
                  <c:v>405.12933399999997</c:v>
                </c:pt>
                <c:pt idx="258">
                  <c:v>405.10977000000003</c:v>
                </c:pt>
                <c:pt idx="259">
                  <c:v>405.18804</c:v>
                </c:pt>
                <c:pt idx="260">
                  <c:v>404.52370200000001</c:v>
                </c:pt>
                <c:pt idx="261">
                  <c:v>406.07067499999999</c:v>
                </c:pt>
                <c:pt idx="262">
                  <c:v>404.484691</c:v>
                </c:pt>
                <c:pt idx="263">
                  <c:v>404.66029900000001</c:v>
                </c:pt>
                <c:pt idx="264">
                  <c:v>403.49244800000002</c:v>
                </c:pt>
                <c:pt idx="265">
                  <c:v>405.81529699999999</c:v>
                </c:pt>
                <c:pt idx="266">
                  <c:v>405.736784</c:v>
                </c:pt>
                <c:pt idx="267">
                  <c:v>405.18804</c:v>
                </c:pt>
                <c:pt idx="268">
                  <c:v>402.44713100000001</c:v>
                </c:pt>
                <c:pt idx="269">
                  <c:v>404.93377099999998</c:v>
                </c:pt>
                <c:pt idx="270">
                  <c:v>404.89468099999999</c:v>
                </c:pt>
                <c:pt idx="271">
                  <c:v>405.38385</c:v>
                </c:pt>
                <c:pt idx="272">
                  <c:v>404.309235</c:v>
                </c:pt>
                <c:pt idx="273">
                  <c:v>401.042597</c:v>
                </c:pt>
                <c:pt idx="274">
                  <c:v>403.376034</c:v>
                </c:pt>
                <c:pt idx="275">
                  <c:v>404.73839600000002</c:v>
                </c:pt>
                <c:pt idx="276">
                  <c:v>404.58223199999998</c:v>
                </c:pt>
                <c:pt idx="277">
                  <c:v>403.02719300000001</c:v>
                </c:pt>
                <c:pt idx="278">
                  <c:v>404.23130300000003</c:v>
                </c:pt>
                <c:pt idx="279">
                  <c:v>403.35663799999998</c:v>
                </c:pt>
                <c:pt idx="280">
                  <c:v>403.10466100000002</c:v>
                </c:pt>
                <c:pt idx="281">
                  <c:v>402.67895499999997</c:v>
                </c:pt>
                <c:pt idx="282">
                  <c:v>403.58951200000001</c:v>
                </c:pt>
                <c:pt idx="283">
                  <c:v>403.35663799999998</c:v>
                </c:pt>
                <c:pt idx="284">
                  <c:v>403.20153800000003</c:v>
                </c:pt>
                <c:pt idx="285">
                  <c:v>403.80321600000002</c:v>
                </c:pt>
                <c:pt idx="286">
                  <c:v>404.25078300000001</c:v>
                </c:pt>
                <c:pt idx="287">
                  <c:v>401.94575900000001</c:v>
                </c:pt>
                <c:pt idx="288">
                  <c:v>403.66719599999999</c:v>
                </c:pt>
                <c:pt idx="289">
                  <c:v>402.25414799999999</c:v>
                </c:pt>
                <c:pt idx="290">
                  <c:v>403.57009499999998</c:v>
                </c:pt>
                <c:pt idx="291">
                  <c:v>402.698286</c:v>
                </c:pt>
                <c:pt idx="292">
                  <c:v>402.83365300000003</c:v>
                </c:pt>
                <c:pt idx="293">
                  <c:v>402.77562799999998</c:v>
                </c:pt>
                <c:pt idx="294">
                  <c:v>403.124033</c:v>
                </c:pt>
                <c:pt idx="295">
                  <c:v>402.42782399999999</c:v>
                </c:pt>
                <c:pt idx="296">
                  <c:v>403.24030199999999</c:v>
                </c:pt>
                <c:pt idx="297">
                  <c:v>402.38921699999997</c:v>
                </c:pt>
                <c:pt idx="298">
                  <c:v>402.56301000000002</c:v>
                </c:pt>
                <c:pt idx="299">
                  <c:v>400.52559200000002</c:v>
                </c:pt>
                <c:pt idx="300">
                  <c:v>402.50506200000001</c:v>
                </c:pt>
                <c:pt idx="301">
                  <c:v>402.969112</c:v>
                </c:pt>
                <c:pt idx="302">
                  <c:v>401.887989</c:v>
                </c:pt>
                <c:pt idx="303">
                  <c:v>403.08529099999998</c:v>
                </c:pt>
                <c:pt idx="304">
                  <c:v>402.601651</c:v>
                </c:pt>
                <c:pt idx="305">
                  <c:v>403.065924</c:v>
                </c:pt>
                <c:pt idx="306">
                  <c:v>402.969112</c:v>
                </c:pt>
                <c:pt idx="307">
                  <c:v>401.83023600000001</c:v>
                </c:pt>
                <c:pt idx="308">
                  <c:v>402.73695300000003</c:v>
                </c:pt>
                <c:pt idx="309">
                  <c:v>401.59938699999998</c:v>
                </c:pt>
                <c:pt idx="310">
                  <c:v>402.29273000000001</c:v>
                </c:pt>
                <c:pt idx="311">
                  <c:v>401.46484800000002</c:v>
                </c:pt>
                <c:pt idx="312">
                  <c:v>402.46643999999998</c:v>
                </c:pt>
                <c:pt idx="313">
                  <c:v>402.19628899999998</c:v>
                </c:pt>
                <c:pt idx="314">
                  <c:v>400.96591899999999</c:v>
                </c:pt>
                <c:pt idx="315">
                  <c:v>402.02281199999999</c:v>
                </c:pt>
                <c:pt idx="316">
                  <c:v>401.84948500000002</c:v>
                </c:pt>
                <c:pt idx="317">
                  <c:v>400.44911200000001</c:v>
                </c:pt>
                <c:pt idx="318">
                  <c:v>399.81926499999997</c:v>
                </c:pt>
                <c:pt idx="319">
                  <c:v>400.33444700000001</c:v>
                </c:pt>
                <c:pt idx="320">
                  <c:v>401.65707400000002</c:v>
                </c:pt>
                <c:pt idx="321">
                  <c:v>401.004255</c:v>
                </c:pt>
                <c:pt idx="322">
                  <c:v>399.76210400000002</c:v>
                </c:pt>
                <c:pt idx="323">
                  <c:v>401.38800900000001</c:v>
                </c:pt>
                <c:pt idx="324">
                  <c:v>400.31534199999999</c:v>
                </c:pt>
                <c:pt idx="325">
                  <c:v>400.927592</c:v>
                </c:pt>
                <c:pt idx="326">
                  <c:v>399.78115600000001</c:v>
                </c:pt>
                <c:pt idx="327">
                  <c:v>400.46822900000001</c:v>
                </c:pt>
                <c:pt idx="328">
                  <c:v>401.234419</c:v>
                </c:pt>
                <c:pt idx="329">
                  <c:v>399.32441599999999</c:v>
                </c:pt>
                <c:pt idx="330">
                  <c:v>399.64783199999999</c:v>
                </c:pt>
                <c:pt idx="331">
                  <c:v>399.305407</c:v>
                </c:pt>
                <c:pt idx="332">
                  <c:v>397.67744399999998</c:v>
                </c:pt>
                <c:pt idx="333">
                  <c:v>399.95270299999999</c:v>
                </c:pt>
                <c:pt idx="334">
                  <c:v>398.54656</c:v>
                </c:pt>
                <c:pt idx="335">
                  <c:v>400.42999700000001</c:v>
                </c:pt>
                <c:pt idx="336">
                  <c:v>400.35355299999998</c:v>
                </c:pt>
                <c:pt idx="337">
                  <c:v>397.67744399999998</c:v>
                </c:pt>
                <c:pt idx="338">
                  <c:v>399.93363499999998</c:v>
                </c:pt>
                <c:pt idx="339">
                  <c:v>397.998197</c:v>
                </c:pt>
                <c:pt idx="340">
                  <c:v>400.83180399999998</c:v>
                </c:pt>
                <c:pt idx="341">
                  <c:v>399.83832200000001</c:v>
                </c:pt>
                <c:pt idx="342">
                  <c:v>397.84719000000001</c:v>
                </c:pt>
                <c:pt idx="343">
                  <c:v>399.89550500000001</c:v>
                </c:pt>
                <c:pt idx="344">
                  <c:v>400.27713899999998</c:v>
                </c:pt>
                <c:pt idx="345">
                  <c:v>398.33838300000002</c:v>
                </c:pt>
                <c:pt idx="346">
                  <c:v>398.67914999999999</c:v>
                </c:pt>
                <c:pt idx="347">
                  <c:v>398.71704899999997</c:v>
                </c:pt>
                <c:pt idx="348">
                  <c:v>399.85738099999998</c:v>
                </c:pt>
                <c:pt idx="349">
                  <c:v>398.54656</c:v>
                </c:pt>
                <c:pt idx="350">
                  <c:v>398.45190700000001</c:v>
                </c:pt>
                <c:pt idx="351">
                  <c:v>399.305407</c:v>
                </c:pt>
                <c:pt idx="352">
                  <c:v>398.20601900000003</c:v>
                </c:pt>
                <c:pt idx="353">
                  <c:v>398.60337399999997</c:v>
                </c:pt>
                <c:pt idx="354">
                  <c:v>398.73600199999998</c:v>
                </c:pt>
                <c:pt idx="355">
                  <c:v>391.71645999999998</c:v>
                </c:pt>
                <c:pt idx="356">
                  <c:v>398.13042200000001</c:v>
                </c:pt>
                <c:pt idx="357">
                  <c:v>398.67914999999999</c:v>
                </c:pt>
                <c:pt idx="358">
                  <c:v>398.39513699999998</c:v>
                </c:pt>
                <c:pt idx="359">
                  <c:v>398.03596700000003</c:v>
                </c:pt>
                <c:pt idx="360">
                  <c:v>400.64036700000003</c:v>
                </c:pt>
                <c:pt idx="361">
                  <c:v>400.086231</c:v>
                </c:pt>
                <c:pt idx="362">
                  <c:v>400.44911200000001</c:v>
                </c:pt>
                <c:pt idx="363">
                  <c:v>400.69777900000003</c:v>
                </c:pt>
                <c:pt idx="364">
                  <c:v>401.61861399999998</c:v>
                </c:pt>
                <c:pt idx="365">
                  <c:v>401.08094699999998</c:v>
                </c:pt>
                <c:pt idx="366">
                  <c:v>400.29624000000001</c:v>
                </c:pt>
                <c:pt idx="367">
                  <c:v>400.52559200000002</c:v>
                </c:pt>
                <c:pt idx="368">
                  <c:v>400.35355299999998</c:v>
                </c:pt>
                <c:pt idx="369">
                  <c:v>400.67863999999997</c:v>
                </c:pt>
                <c:pt idx="370">
                  <c:v>399.62879299999997</c:v>
                </c:pt>
                <c:pt idx="371">
                  <c:v>400.16257200000001</c:v>
                </c:pt>
                <c:pt idx="372">
                  <c:v>400.927592</c:v>
                </c:pt>
                <c:pt idx="373">
                  <c:v>400.12439799999999</c:v>
                </c:pt>
                <c:pt idx="374">
                  <c:v>399.571687</c:v>
                </c:pt>
                <c:pt idx="375">
                  <c:v>400.42999700000001</c:v>
                </c:pt>
                <c:pt idx="376">
                  <c:v>399.26739600000002</c:v>
                </c:pt>
                <c:pt idx="377">
                  <c:v>400.04807099999999</c:v>
                </c:pt>
                <c:pt idx="378">
                  <c:v>399.15340700000002</c:v>
                </c:pt>
                <c:pt idx="379">
                  <c:v>399.68591600000002</c:v>
                </c:pt>
                <c:pt idx="380">
                  <c:v>399.45752399999998</c:v>
                </c:pt>
                <c:pt idx="381">
                  <c:v>399.80020999999999</c:v>
                </c:pt>
                <c:pt idx="382">
                  <c:v>399.41948400000001</c:v>
                </c:pt>
                <c:pt idx="383">
                  <c:v>397.07507299999997</c:v>
                </c:pt>
                <c:pt idx="384">
                  <c:v>400.29624000000001</c:v>
                </c:pt>
                <c:pt idx="385">
                  <c:v>398.71704899999997</c:v>
                </c:pt>
                <c:pt idx="386">
                  <c:v>398.50869399999999</c:v>
                </c:pt>
                <c:pt idx="387">
                  <c:v>399.362438</c:v>
                </c:pt>
                <c:pt idx="388">
                  <c:v>398.41405800000001</c:v>
                </c:pt>
                <c:pt idx="389">
                  <c:v>399.53362499999997</c:v>
                </c:pt>
                <c:pt idx="390">
                  <c:v>398.30055599999997</c:v>
                </c:pt>
                <c:pt idx="391">
                  <c:v>398.07374399999998</c:v>
                </c:pt>
                <c:pt idx="392">
                  <c:v>399.26739600000002</c:v>
                </c:pt>
                <c:pt idx="393">
                  <c:v>398.43298199999998</c:v>
                </c:pt>
                <c:pt idx="394">
                  <c:v>398.39513699999998</c:v>
                </c:pt>
                <c:pt idx="395">
                  <c:v>398.31946799999997</c:v>
                </c:pt>
                <c:pt idx="396">
                  <c:v>398.26273600000002</c:v>
                </c:pt>
                <c:pt idx="397">
                  <c:v>398.39513699999998</c:v>
                </c:pt>
                <c:pt idx="398">
                  <c:v>398.64125799999999</c:v>
                </c:pt>
                <c:pt idx="399">
                  <c:v>397.67744399999998</c:v>
                </c:pt>
                <c:pt idx="400">
                  <c:v>398.22492299999999</c:v>
                </c:pt>
                <c:pt idx="401">
                  <c:v>398.01708100000002</c:v>
                </c:pt>
                <c:pt idx="402">
                  <c:v>398.30055599999997</c:v>
                </c:pt>
                <c:pt idx="403">
                  <c:v>398.48976299999998</c:v>
                </c:pt>
                <c:pt idx="404">
                  <c:v>398.22492299999999</c:v>
                </c:pt>
                <c:pt idx="405">
                  <c:v>397.37603000000001</c:v>
                </c:pt>
                <c:pt idx="406">
                  <c:v>396.54949399999998</c:v>
                </c:pt>
                <c:pt idx="407">
                  <c:v>396.34339699999998</c:v>
                </c:pt>
                <c:pt idx="408">
                  <c:v>397.90380399999998</c:v>
                </c:pt>
                <c:pt idx="409">
                  <c:v>396.90598499999999</c:v>
                </c:pt>
                <c:pt idx="410">
                  <c:v>397.75286899999998</c:v>
                </c:pt>
                <c:pt idx="411">
                  <c:v>396.66200099999998</c:v>
                </c:pt>
                <c:pt idx="412">
                  <c:v>398.792869</c:v>
                </c:pt>
                <c:pt idx="413">
                  <c:v>398.43298199999998</c:v>
                </c:pt>
                <c:pt idx="414">
                  <c:v>397.15026999999998</c:v>
                </c:pt>
                <c:pt idx="415">
                  <c:v>397.90380399999998</c:v>
                </c:pt>
                <c:pt idx="416">
                  <c:v>398.01708100000002</c:v>
                </c:pt>
                <c:pt idx="417">
                  <c:v>397.01869499999998</c:v>
                </c:pt>
                <c:pt idx="418">
                  <c:v>397.54551900000001</c:v>
                </c:pt>
                <c:pt idx="419">
                  <c:v>396.77457199999998</c:v>
                </c:pt>
                <c:pt idx="420">
                  <c:v>395.81975199999999</c:v>
                </c:pt>
                <c:pt idx="421">
                  <c:v>396.54949399999998</c:v>
                </c:pt>
                <c:pt idx="422">
                  <c:v>395.83843000000002</c:v>
                </c:pt>
                <c:pt idx="423">
                  <c:v>396.437051</c:v>
                </c:pt>
                <c:pt idx="424">
                  <c:v>396.60574000000003</c:v>
                </c:pt>
                <c:pt idx="425">
                  <c:v>394.99966999999998</c:v>
                </c:pt>
                <c:pt idx="426">
                  <c:v>395.81975199999999</c:v>
                </c:pt>
                <c:pt idx="427">
                  <c:v>380.88485300000002</c:v>
                </c:pt>
                <c:pt idx="428">
                  <c:v>396.962332</c:v>
                </c:pt>
                <c:pt idx="429">
                  <c:v>396.15622200000001</c:v>
                </c:pt>
                <c:pt idx="430">
                  <c:v>395.61441200000002</c:v>
                </c:pt>
                <c:pt idx="431">
                  <c:v>396.08140100000003</c:v>
                </c:pt>
                <c:pt idx="432">
                  <c:v>395.83843000000002</c:v>
                </c:pt>
                <c:pt idx="433">
                  <c:v>395.98791499999999</c:v>
                </c:pt>
                <c:pt idx="434">
                  <c:v>394.47956699999997</c:v>
                </c:pt>
                <c:pt idx="435">
                  <c:v>395.52114699999998</c:v>
                </c:pt>
                <c:pt idx="436">
                  <c:v>396.962332</c:v>
                </c:pt>
                <c:pt idx="437">
                  <c:v>395.74505799999997</c:v>
                </c:pt>
                <c:pt idx="438">
                  <c:v>395.969224</c:v>
                </c:pt>
                <c:pt idx="439">
                  <c:v>394.92528600000003</c:v>
                </c:pt>
                <c:pt idx="440">
                  <c:v>394.72087299999998</c:v>
                </c:pt>
                <c:pt idx="441">
                  <c:v>394.145938</c:v>
                </c:pt>
                <c:pt idx="442">
                  <c:v>395.20437199999998</c:v>
                </c:pt>
                <c:pt idx="443">
                  <c:v>393.923832</c:v>
                </c:pt>
                <c:pt idx="444">
                  <c:v>395.80107600000002</c:v>
                </c:pt>
                <c:pt idx="445">
                  <c:v>394.92528600000003</c:v>
                </c:pt>
                <c:pt idx="446">
                  <c:v>394.12741999999997</c:v>
                </c:pt>
                <c:pt idx="447">
                  <c:v>394.40537899999998</c:v>
                </c:pt>
                <c:pt idx="448">
                  <c:v>394.64659399999999</c:v>
                </c:pt>
                <c:pt idx="449">
                  <c:v>394.33121799999998</c:v>
                </c:pt>
                <c:pt idx="450">
                  <c:v>394.86951599999998</c:v>
                </c:pt>
                <c:pt idx="451">
                  <c:v>394.38683600000002</c:v>
                </c:pt>
                <c:pt idx="452">
                  <c:v>394.59090300000003</c:v>
                </c:pt>
                <c:pt idx="453">
                  <c:v>393.53574800000001</c:v>
                </c:pt>
                <c:pt idx="454">
                  <c:v>395.12991099999999</c:v>
                </c:pt>
                <c:pt idx="455">
                  <c:v>392.46785799999998</c:v>
                </c:pt>
                <c:pt idx="456">
                  <c:v>394.312682</c:v>
                </c:pt>
                <c:pt idx="457">
                  <c:v>393.38810699999999</c:v>
                </c:pt>
                <c:pt idx="458">
                  <c:v>394.12741999999997</c:v>
                </c:pt>
                <c:pt idx="459">
                  <c:v>393.849852</c:v>
                </c:pt>
                <c:pt idx="460">
                  <c:v>393.33277099999998</c:v>
                </c:pt>
                <c:pt idx="461">
                  <c:v>393.86834399999998</c:v>
                </c:pt>
                <c:pt idx="462">
                  <c:v>392.19262199999997</c:v>
                </c:pt>
                <c:pt idx="463">
                  <c:v>393.42500699999999</c:v>
                </c:pt>
                <c:pt idx="464">
                  <c:v>393.72045400000002</c:v>
                </c:pt>
                <c:pt idx="465">
                  <c:v>392.32101799999998</c:v>
                </c:pt>
                <c:pt idx="466">
                  <c:v>392.32101799999998</c:v>
                </c:pt>
                <c:pt idx="467">
                  <c:v>392.22929799999997</c:v>
                </c:pt>
                <c:pt idx="468">
                  <c:v>393.31432899999999</c:v>
                </c:pt>
                <c:pt idx="469">
                  <c:v>392.853838</c:v>
                </c:pt>
                <c:pt idx="470">
                  <c:v>393.11158</c:v>
                </c:pt>
                <c:pt idx="471">
                  <c:v>392.87223699999998</c:v>
                </c:pt>
                <c:pt idx="472">
                  <c:v>390.56746399999997</c:v>
                </c:pt>
                <c:pt idx="473">
                  <c:v>392.94585000000001</c:v>
                </c:pt>
                <c:pt idx="474">
                  <c:v>392.52295199999998</c:v>
                </c:pt>
                <c:pt idx="475">
                  <c:v>392.61480899999998</c:v>
                </c:pt>
                <c:pt idx="476">
                  <c:v>392.43113799999998</c:v>
                </c:pt>
                <c:pt idx="477">
                  <c:v>391.625023</c:v>
                </c:pt>
                <c:pt idx="478">
                  <c:v>392.210959</c:v>
                </c:pt>
                <c:pt idx="479">
                  <c:v>392.72509400000001</c:v>
                </c:pt>
                <c:pt idx="480">
                  <c:v>392.30266999999998</c:v>
                </c:pt>
                <c:pt idx="481">
                  <c:v>392.00934599999999</c:v>
                </c:pt>
                <c:pt idx="482">
                  <c:v>393.35121400000003</c:v>
                </c:pt>
                <c:pt idx="483">
                  <c:v>391.53362900000002</c:v>
                </c:pt>
                <c:pt idx="484">
                  <c:v>392.210959</c:v>
                </c:pt>
                <c:pt idx="485">
                  <c:v>391.69817</c:v>
                </c:pt>
                <c:pt idx="486">
                  <c:v>391.36922600000003</c:v>
                </c:pt>
                <c:pt idx="487">
                  <c:v>392.780259</c:v>
                </c:pt>
                <c:pt idx="488">
                  <c:v>392.11929099999998</c:v>
                </c:pt>
                <c:pt idx="489">
                  <c:v>391.00438100000002</c:v>
                </c:pt>
                <c:pt idx="490">
                  <c:v>391.33271100000002</c:v>
                </c:pt>
                <c:pt idx="491">
                  <c:v>391.33271100000002</c:v>
                </c:pt>
                <c:pt idx="492">
                  <c:v>391.53362900000002</c:v>
                </c:pt>
                <c:pt idx="493">
                  <c:v>390.34937200000002</c:v>
                </c:pt>
                <c:pt idx="494">
                  <c:v>390.13152300000002</c:v>
                </c:pt>
                <c:pt idx="495">
                  <c:v>388.82951700000001</c:v>
                </c:pt>
                <c:pt idx="496">
                  <c:v>390.40387199999998</c:v>
                </c:pt>
                <c:pt idx="497">
                  <c:v>390.02268900000001</c:v>
                </c:pt>
                <c:pt idx="498">
                  <c:v>388.82951700000001</c:v>
                </c:pt>
                <c:pt idx="499">
                  <c:v>390.27672799999999</c:v>
                </c:pt>
                <c:pt idx="500">
                  <c:v>390.64021600000001</c:v>
                </c:pt>
                <c:pt idx="501">
                  <c:v>389.84143499999999</c:v>
                </c:pt>
                <c:pt idx="502">
                  <c:v>389.587962</c:v>
                </c:pt>
                <c:pt idx="503">
                  <c:v>389.226429</c:v>
                </c:pt>
                <c:pt idx="504">
                  <c:v>389.805204</c:v>
                </c:pt>
                <c:pt idx="505">
                  <c:v>388.21769699999999</c:v>
                </c:pt>
                <c:pt idx="506">
                  <c:v>388.81149499999998</c:v>
                </c:pt>
                <c:pt idx="507">
                  <c:v>390.44021400000003</c:v>
                </c:pt>
                <c:pt idx="508">
                  <c:v>389.04591399999998</c:v>
                </c:pt>
                <c:pt idx="509">
                  <c:v>388.97375499999998</c:v>
                </c:pt>
                <c:pt idx="510">
                  <c:v>389.75087100000002</c:v>
                </c:pt>
                <c:pt idx="511">
                  <c:v>388.63136400000002</c:v>
                </c:pt>
                <c:pt idx="512">
                  <c:v>389.11810000000003</c:v>
                </c:pt>
                <c:pt idx="513">
                  <c:v>388.54136199999999</c:v>
                </c:pt>
                <c:pt idx="514">
                  <c:v>389.08200399999998</c:v>
                </c:pt>
                <c:pt idx="515">
                  <c:v>389.75087100000002</c:v>
                </c:pt>
                <c:pt idx="516">
                  <c:v>388.88359400000002</c:v>
                </c:pt>
                <c:pt idx="517">
                  <c:v>390.11338000000001</c:v>
                </c:pt>
                <c:pt idx="518">
                  <c:v>389.71465699999999</c:v>
                </c:pt>
                <c:pt idx="519">
                  <c:v>386.21583800000002</c:v>
                </c:pt>
                <c:pt idx="520">
                  <c:v>389.44326799999999</c:v>
                </c:pt>
                <c:pt idx="521">
                  <c:v>388.68538599999999</c:v>
                </c:pt>
                <c:pt idx="522">
                  <c:v>388.10992900000002</c:v>
                </c:pt>
                <c:pt idx="523">
                  <c:v>390.05896000000001</c:v>
                </c:pt>
                <c:pt idx="524">
                  <c:v>389.60605600000002</c:v>
                </c:pt>
                <c:pt idx="525">
                  <c:v>388.37946199999999</c:v>
                </c:pt>
                <c:pt idx="526">
                  <c:v>389.027872</c:v>
                </c:pt>
                <c:pt idx="527">
                  <c:v>388.02016700000001</c:v>
                </c:pt>
                <c:pt idx="528">
                  <c:v>389.190313</c:v>
                </c:pt>
                <c:pt idx="529">
                  <c:v>388.19973199999998</c:v>
                </c:pt>
                <c:pt idx="530">
                  <c:v>388.23566399999999</c:v>
                </c:pt>
                <c:pt idx="531">
                  <c:v>387.57198299999999</c:v>
                </c:pt>
                <c:pt idx="532">
                  <c:v>388.343503</c:v>
                </c:pt>
                <c:pt idx="533">
                  <c:v>389.11810000000003</c:v>
                </c:pt>
                <c:pt idx="534">
                  <c:v>387.12483300000002</c:v>
                </c:pt>
                <c:pt idx="535">
                  <c:v>388.91965299999998</c:v>
                </c:pt>
                <c:pt idx="536">
                  <c:v>388.36148100000003</c:v>
                </c:pt>
                <c:pt idx="537">
                  <c:v>387.66153700000001</c:v>
                </c:pt>
                <c:pt idx="538">
                  <c:v>388.32552500000003</c:v>
                </c:pt>
                <c:pt idx="539">
                  <c:v>387.39299899999997</c:v>
                </c:pt>
                <c:pt idx="540">
                  <c:v>386.55398400000001</c:v>
                </c:pt>
                <c:pt idx="541">
                  <c:v>387.01767000000001</c:v>
                </c:pt>
                <c:pt idx="542">
                  <c:v>387.57198299999999</c:v>
                </c:pt>
                <c:pt idx="543">
                  <c:v>387.267809</c:v>
                </c:pt>
                <c:pt idx="544">
                  <c:v>384.30492900000002</c:v>
                </c:pt>
                <c:pt idx="545">
                  <c:v>386.78568799999999</c:v>
                </c:pt>
                <c:pt idx="546">
                  <c:v>386.69653799999998</c:v>
                </c:pt>
                <c:pt idx="547">
                  <c:v>386.94626099999999</c:v>
                </c:pt>
                <c:pt idx="548">
                  <c:v>386.767855</c:v>
                </c:pt>
                <c:pt idx="549">
                  <c:v>386.50055300000002</c:v>
                </c:pt>
                <c:pt idx="550">
                  <c:v>386.66088999999999</c:v>
                </c:pt>
                <c:pt idx="551">
                  <c:v>387.32145200000002</c:v>
                </c:pt>
                <c:pt idx="552">
                  <c:v>386.66088999999999</c:v>
                </c:pt>
                <c:pt idx="553">
                  <c:v>386.60742900000002</c:v>
                </c:pt>
                <c:pt idx="554">
                  <c:v>386.55398400000001</c:v>
                </c:pt>
                <c:pt idx="555">
                  <c:v>386.750023</c:v>
                </c:pt>
                <c:pt idx="556">
                  <c:v>385.57675999999998</c:v>
                </c:pt>
                <c:pt idx="557">
                  <c:v>385.91378800000001</c:v>
                </c:pt>
                <c:pt idx="558">
                  <c:v>386.00257699999997</c:v>
                </c:pt>
                <c:pt idx="559">
                  <c:v>385.452741</c:v>
                </c:pt>
                <c:pt idx="560">
                  <c:v>385.80729400000001</c:v>
                </c:pt>
                <c:pt idx="561">
                  <c:v>385.77181000000002</c:v>
                </c:pt>
                <c:pt idx="562">
                  <c:v>385.91378800000001</c:v>
                </c:pt>
                <c:pt idx="563">
                  <c:v>384.604466</c:v>
                </c:pt>
                <c:pt idx="564">
                  <c:v>385.39961399999999</c:v>
                </c:pt>
                <c:pt idx="565">
                  <c:v>386.10917799999999</c:v>
                </c:pt>
                <c:pt idx="566">
                  <c:v>385.52359899999999</c:v>
                </c:pt>
                <c:pt idx="567">
                  <c:v>383.35654899999997</c:v>
                </c:pt>
                <c:pt idx="568">
                  <c:v>384.992795</c:v>
                </c:pt>
                <c:pt idx="569">
                  <c:v>384.199322</c:v>
                </c:pt>
                <c:pt idx="570">
                  <c:v>385.77181000000002</c:v>
                </c:pt>
                <c:pt idx="571">
                  <c:v>381.61259200000001</c:v>
                </c:pt>
                <c:pt idx="572">
                  <c:v>385.89603499999998</c:v>
                </c:pt>
                <c:pt idx="573">
                  <c:v>385.89603499999998</c:v>
                </c:pt>
                <c:pt idx="574">
                  <c:v>384.21691900000002</c:v>
                </c:pt>
                <c:pt idx="575">
                  <c:v>384.44583</c:v>
                </c:pt>
                <c:pt idx="576">
                  <c:v>385.08116000000001</c:v>
                </c:pt>
                <c:pt idx="577">
                  <c:v>384.05860300000001</c:v>
                </c:pt>
                <c:pt idx="578">
                  <c:v>385.08116000000001</c:v>
                </c:pt>
                <c:pt idx="579">
                  <c:v>384.56920200000002</c:v>
                </c:pt>
                <c:pt idx="580">
                  <c:v>384.92213099999998</c:v>
                </c:pt>
                <c:pt idx="581">
                  <c:v>384.51631800000001</c:v>
                </c:pt>
                <c:pt idx="582">
                  <c:v>384.65737300000001</c:v>
                </c:pt>
                <c:pt idx="583">
                  <c:v>384.12894999999997</c:v>
                </c:pt>
                <c:pt idx="584">
                  <c:v>384.56920200000002</c:v>
                </c:pt>
                <c:pt idx="585">
                  <c:v>383.70725499999998</c:v>
                </c:pt>
                <c:pt idx="586">
                  <c:v>384.65737300000001</c:v>
                </c:pt>
                <c:pt idx="587">
                  <c:v>384.16413299999999</c:v>
                </c:pt>
                <c:pt idx="588">
                  <c:v>383.63706200000001</c:v>
                </c:pt>
                <c:pt idx="589">
                  <c:v>383.09393999999998</c:v>
                </c:pt>
                <c:pt idx="590">
                  <c:v>381.80365</c:v>
                </c:pt>
                <c:pt idx="591">
                  <c:v>383.30399799999998</c:v>
                </c:pt>
                <c:pt idx="592">
                  <c:v>383.09393999999998</c:v>
                </c:pt>
                <c:pt idx="593">
                  <c:v>384.269721</c:v>
                </c:pt>
                <c:pt idx="594">
                  <c:v>384.44583</c:v>
                </c:pt>
                <c:pt idx="595">
                  <c:v>383.16393399999998</c:v>
                </c:pt>
                <c:pt idx="596">
                  <c:v>383.724807</c:v>
                </c:pt>
                <c:pt idx="597">
                  <c:v>383.444165</c:v>
                </c:pt>
                <c:pt idx="598">
                  <c:v>383.654608</c:v>
                </c:pt>
                <c:pt idx="599">
                  <c:v>382.74435399999999</c:v>
                </c:pt>
                <c:pt idx="600">
                  <c:v>382.67451299999999</c:v>
                </c:pt>
                <c:pt idx="601">
                  <c:v>382.81421999999998</c:v>
                </c:pt>
                <c:pt idx="602">
                  <c:v>380.50476300000003</c:v>
                </c:pt>
                <c:pt idx="603">
                  <c:v>382.83168999999998</c:v>
                </c:pt>
                <c:pt idx="604">
                  <c:v>382.63960200000002</c:v>
                </c:pt>
                <c:pt idx="605">
                  <c:v>380.83297800000003</c:v>
                </c:pt>
                <c:pt idx="606">
                  <c:v>383.53182199999998</c:v>
                </c:pt>
                <c:pt idx="607">
                  <c:v>383.88284800000002</c:v>
                </c:pt>
                <c:pt idx="608">
                  <c:v>381.85579000000001</c:v>
                </c:pt>
                <c:pt idx="609">
                  <c:v>382.430271</c:v>
                </c:pt>
                <c:pt idx="610">
                  <c:v>382.98899699999998</c:v>
                </c:pt>
                <c:pt idx="611">
                  <c:v>382.77928400000002</c:v>
                </c:pt>
                <c:pt idx="612">
                  <c:v>383.251462</c:v>
                </c:pt>
                <c:pt idx="613">
                  <c:v>379.16326199999997</c:v>
                </c:pt>
                <c:pt idx="614">
                  <c:v>382.62214899999998</c:v>
                </c:pt>
                <c:pt idx="615">
                  <c:v>382.04709200000002</c:v>
                </c:pt>
                <c:pt idx="616">
                  <c:v>383.006483</c:v>
                </c:pt>
                <c:pt idx="617">
                  <c:v>381.71678200000002</c:v>
                </c:pt>
                <c:pt idx="618">
                  <c:v>382.16892899999999</c:v>
                </c:pt>
                <c:pt idx="619">
                  <c:v>381.59523300000001</c:v>
                </c:pt>
                <c:pt idx="620">
                  <c:v>381.80365</c:v>
                </c:pt>
                <c:pt idx="621">
                  <c:v>382.325692</c:v>
                </c:pt>
                <c:pt idx="622">
                  <c:v>381.49110899999999</c:v>
                </c:pt>
                <c:pt idx="623">
                  <c:v>380.74655000000001</c:v>
                </c:pt>
                <c:pt idx="624">
                  <c:v>382.203754</c:v>
                </c:pt>
                <c:pt idx="625">
                  <c:v>381.24837500000001</c:v>
                </c:pt>
                <c:pt idx="626">
                  <c:v>381.300364</c:v>
                </c:pt>
                <c:pt idx="627">
                  <c:v>380.194344</c:v>
                </c:pt>
                <c:pt idx="628">
                  <c:v>381.71678200000002</c:v>
                </c:pt>
                <c:pt idx="629">
                  <c:v>381.57787500000001</c:v>
                </c:pt>
                <c:pt idx="630">
                  <c:v>377.678087</c:v>
                </c:pt>
                <c:pt idx="631">
                  <c:v>380.03932400000002</c:v>
                </c:pt>
                <c:pt idx="632">
                  <c:v>380.79840200000001</c:v>
                </c:pt>
                <c:pt idx="633">
                  <c:v>381.04056300000002</c:v>
                </c:pt>
                <c:pt idx="634">
                  <c:v>381.21372400000001</c:v>
                </c:pt>
                <c:pt idx="635">
                  <c:v>380.55654900000002</c:v>
                </c:pt>
                <c:pt idx="636">
                  <c:v>381.21372400000001</c:v>
                </c:pt>
                <c:pt idx="637">
                  <c:v>380.21157599999998</c:v>
                </c:pt>
                <c:pt idx="638">
                  <c:v>381.023256</c:v>
                </c:pt>
                <c:pt idx="639">
                  <c:v>380.71199100000001</c:v>
                </c:pt>
                <c:pt idx="640">
                  <c:v>380.15988399999998</c:v>
                </c:pt>
                <c:pt idx="641">
                  <c:v>380.66016200000001</c:v>
                </c:pt>
                <c:pt idx="642">
                  <c:v>380.09098299999999</c:v>
                </c:pt>
                <c:pt idx="643">
                  <c:v>380.263282</c:v>
                </c:pt>
                <c:pt idx="644">
                  <c:v>379.72966400000001</c:v>
                </c:pt>
                <c:pt idx="645">
                  <c:v>379.23182600000001</c:v>
                </c:pt>
                <c:pt idx="646">
                  <c:v>379.74685399999998</c:v>
                </c:pt>
                <c:pt idx="647">
                  <c:v>380.07376199999999</c:v>
                </c:pt>
                <c:pt idx="648">
                  <c:v>378.632724</c:v>
                </c:pt>
                <c:pt idx="649">
                  <c:v>379.403347</c:v>
                </c:pt>
                <c:pt idx="650">
                  <c:v>378.53021100000001</c:v>
                </c:pt>
                <c:pt idx="651">
                  <c:v>378.701097</c:v>
                </c:pt>
                <c:pt idx="652">
                  <c:v>379.85002700000001</c:v>
                </c:pt>
                <c:pt idx="653">
                  <c:v>379.91884099999999</c:v>
                </c:pt>
                <c:pt idx="654">
                  <c:v>378.18889999999999</c:v>
                </c:pt>
                <c:pt idx="655">
                  <c:v>378.701097</c:v>
                </c:pt>
                <c:pt idx="656">
                  <c:v>379.42050699999999</c:v>
                </c:pt>
                <c:pt idx="657">
                  <c:v>379.12898899999999</c:v>
                </c:pt>
                <c:pt idx="658">
                  <c:v>379.67810300000002</c:v>
                </c:pt>
                <c:pt idx="659">
                  <c:v>378.052549</c:v>
                </c:pt>
                <c:pt idx="660">
                  <c:v>380.03932400000002</c:v>
                </c:pt>
                <c:pt idx="661">
                  <c:v>378.53021100000001</c:v>
                </c:pt>
                <c:pt idx="662">
                  <c:v>378.615635</c:v>
                </c:pt>
                <c:pt idx="663">
                  <c:v>379.45483300000001</c:v>
                </c:pt>
                <c:pt idx="664">
                  <c:v>378.64981499999999</c:v>
                </c:pt>
                <c:pt idx="665">
                  <c:v>378.53021100000001</c:v>
                </c:pt>
                <c:pt idx="666">
                  <c:v>379.609376</c:v>
                </c:pt>
                <c:pt idx="667">
                  <c:v>378.66690699999998</c:v>
                </c:pt>
                <c:pt idx="668">
                  <c:v>378.75239299999998</c:v>
                </c:pt>
                <c:pt idx="669">
                  <c:v>377.88224700000001</c:v>
                </c:pt>
                <c:pt idx="670">
                  <c:v>377.64408200000003</c:v>
                </c:pt>
                <c:pt idx="671">
                  <c:v>378.44482499999998</c:v>
                </c:pt>
                <c:pt idx="672">
                  <c:v>378.46189900000002</c:v>
                </c:pt>
                <c:pt idx="673">
                  <c:v>377.831186</c:v>
                </c:pt>
                <c:pt idx="674">
                  <c:v>377.86522500000001</c:v>
                </c:pt>
                <c:pt idx="675">
                  <c:v>377.98440900000003</c:v>
                </c:pt>
                <c:pt idx="676">
                  <c:v>377.93332099999998</c:v>
                </c:pt>
                <c:pt idx="677">
                  <c:v>374.72563200000002</c:v>
                </c:pt>
                <c:pt idx="678">
                  <c:v>378.71819399999998</c:v>
                </c:pt>
                <c:pt idx="679">
                  <c:v>377.37226099999998</c:v>
                </c:pt>
                <c:pt idx="680">
                  <c:v>377.42319800000001</c:v>
                </c:pt>
                <c:pt idx="681">
                  <c:v>376.94832400000001</c:v>
                </c:pt>
                <c:pt idx="682">
                  <c:v>377.13473900000002</c:v>
                </c:pt>
                <c:pt idx="683">
                  <c:v>377.88224700000001</c:v>
                </c:pt>
                <c:pt idx="684">
                  <c:v>378.427753</c:v>
                </c:pt>
                <c:pt idx="685">
                  <c:v>377.763127</c:v>
                </c:pt>
                <c:pt idx="686">
                  <c:v>378.257113</c:v>
                </c:pt>
                <c:pt idx="687">
                  <c:v>378.12071200000003</c:v>
                </c:pt>
                <c:pt idx="688">
                  <c:v>377.35528599999998</c:v>
                </c:pt>
                <c:pt idx="689">
                  <c:v>377.45716299999998</c:v>
                </c:pt>
                <c:pt idx="690">
                  <c:v>377.89927</c:v>
                </c:pt>
                <c:pt idx="691">
                  <c:v>378.001442</c:v>
                </c:pt>
                <c:pt idx="692">
                  <c:v>377.54210399999999</c:v>
                </c:pt>
                <c:pt idx="693">
                  <c:v>377.61008299999997</c:v>
                </c:pt>
                <c:pt idx="694">
                  <c:v>378.24005799999998</c:v>
                </c:pt>
                <c:pt idx="695">
                  <c:v>376.32264099999998</c:v>
                </c:pt>
                <c:pt idx="696">
                  <c:v>377.44018</c:v>
                </c:pt>
                <c:pt idx="697">
                  <c:v>377.27042999999998</c:v>
                </c:pt>
                <c:pt idx="698">
                  <c:v>374.92661099999998</c:v>
                </c:pt>
                <c:pt idx="699">
                  <c:v>376.897515</c:v>
                </c:pt>
                <c:pt idx="700">
                  <c:v>377.18561199999999</c:v>
                </c:pt>
                <c:pt idx="701">
                  <c:v>376.37329499999998</c:v>
                </c:pt>
                <c:pt idx="702">
                  <c:v>375.58128499999998</c:v>
                </c:pt>
                <c:pt idx="703">
                  <c:v>376.50843800000001</c:v>
                </c:pt>
                <c:pt idx="704">
                  <c:v>376.55914200000001</c:v>
                </c:pt>
                <c:pt idx="705">
                  <c:v>375.86737199999999</c:v>
                </c:pt>
                <c:pt idx="706">
                  <c:v>377.57609000000002</c:v>
                </c:pt>
                <c:pt idx="707">
                  <c:v>376.05271900000002</c:v>
                </c:pt>
                <c:pt idx="708">
                  <c:v>375.09425900000002</c:v>
                </c:pt>
                <c:pt idx="709">
                  <c:v>375.530844</c:v>
                </c:pt>
                <c:pt idx="710">
                  <c:v>376.00215200000002</c:v>
                </c:pt>
                <c:pt idx="711">
                  <c:v>377.06693000000001</c:v>
                </c:pt>
                <c:pt idx="712">
                  <c:v>376.27200099999999</c:v>
                </c:pt>
                <c:pt idx="713">
                  <c:v>375.86737199999999</c:v>
                </c:pt>
                <c:pt idx="714">
                  <c:v>376.27200099999999</c:v>
                </c:pt>
                <c:pt idx="715">
                  <c:v>375.85053099999999</c:v>
                </c:pt>
                <c:pt idx="716">
                  <c:v>376.28888000000001</c:v>
                </c:pt>
                <c:pt idx="717">
                  <c:v>376.10329999999999</c:v>
                </c:pt>
                <c:pt idx="718">
                  <c:v>374.27421600000002</c:v>
                </c:pt>
                <c:pt idx="719">
                  <c:v>376.17076200000002</c:v>
                </c:pt>
                <c:pt idx="720">
                  <c:v>375.48041699999999</c:v>
                </c:pt>
                <c:pt idx="721">
                  <c:v>376.35640899999999</c:v>
                </c:pt>
                <c:pt idx="722">
                  <c:v>374.993652</c:v>
                </c:pt>
                <c:pt idx="723">
                  <c:v>375.24527</c:v>
                </c:pt>
                <c:pt idx="724">
                  <c:v>374.69215700000001</c:v>
                </c:pt>
                <c:pt idx="725">
                  <c:v>375.51403399999998</c:v>
                </c:pt>
                <c:pt idx="726">
                  <c:v>375.29563400000001</c:v>
                </c:pt>
                <c:pt idx="727">
                  <c:v>374.92661099999998</c:v>
                </c:pt>
                <c:pt idx="728">
                  <c:v>376.47464300000001</c:v>
                </c:pt>
                <c:pt idx="729">
                  <c:v>372.44629900000001</c:v>
                </c:pt>
                <c:pt idx="730">
                  <c:v>375.16136</c:v>
                </c:pt>
                <c:pt idx="731">
                  <c:v>375.985299</c:v>
                </c:pt>
                <c:pt idx="732">
                  <c:v>375.41320200000001</c:v>
                </c:pt>
                <c:pt idx="733">
                  <c:v>375.74951800000002</c:v>
                </c:pt>
                <c:pt idx="734">
                  <c:v>374.558314</c:v>
                </c:pt>
                <c:pt idx="735">
                  <c:v>373.39125799999999</c:v>
                </c:pt>
                <c:pt idx="736">
                  <c:v>375.46361100000001</c:v>
                </c:pt>
                <c:pt idx="737">
                  <c:v>374.17404900000002</c:v>
                </c:pt>
                <c:pt idx="738">
                  <c:v>374.30761699999999</c:v>
                </c:pt>
                <c:pt idx="739">
                  <c:v>375.17813899999999</c:v>
                </c:pt>
                <c:pt idx="740">
                  <c:v>373.87386900000001</c:v>
                </c:pt>
                <c:pt idx="741">
                  <c:v>374.374437</c:v>
                </c:pt>
                <c:pt idx="742">
                  <c:v>375.83369199999999</c:v>
                </c:pt>
                <c:pt idx="743">
                  <c:v>374.341024</c:v>
                </c:pt>
                <c:pt idx="744">
                  <c:v>372.57863600000002</c:v>
                </c:pt>
                <c:pt idx="745">
                  <c:v>370.76720399999999</c:v>
                </c:pt>
                <c:pt idx="746">
                  <c:v>370.65252700000002</c:v>
                </c:pt>
                <c:pt idx="747">
                  <c:v>370.98036400000001</c:v>
                </c:pt>
                <c:pt idx="748">
                  <c:v>370.01490899999999</c:v>
                </c:pt>
                <c:pt idx="749">
                  <c:v>370.27623</c:v>
                </c:pt>
                <c:pt idx="750">
                  <c:v>368.43851000000001</c:v>
                </c:pt>
                <c:pt idx="751">
                  <c:v>369.005763</c:v>
                </c:pt>
                <c:pt idx="752">
                  <c:v>368.29292700000002</c:v>
                </c:pt>
                <c:pt idx="753">
                  <c:v>367.470124</c:v>
                </c:pt>
                <c:pt idx="754">
                  <c:v>368.71381500000001</c:v>
                </c:pt>
                <c:pt idx="755">
                  <c:v>367.90526699999998</c:v>
                </c:pt>
                <c:pt idx="756">
                  <c:v>369.005763</c:v>
                </c:pt>
                <c:pt idx="757">
                  <c:v>368.29292700000002</c:v>
                </c:pt>
                <c:pt idx="758">
                  <c:v>367.05207000000001</c:v>
                </c:pt>
                <c:pt idx="759">
                  <c:v>366.97178400000001</c:v>
                </c:pt>
                <c:pt idx="760">
                  <c:v>367.72786300000001</c:v>
                </c:pt>
                <c:pt idx="761">
                  <c:v>367.34139099999999</c:v>
                </c:pt>
                <c:pt idx="762">
                  <c:v>368.24442499999998</c:v>
                </c:pt>
                <c:pt idx="763">
                  <c:v>366.715104</c:v>
                </c:pt>
                <c:pt idx="764">
                  <c:v>368.050544</c:v>
                </c:pt>
                <c:pt idx="765">
                  <c:v>368.00210600000003</c:v>
                </c:pt>
                <c:pt idx="766">
                  <c:v>366.76320399999997</c:v>
                </c:pt>
                <c:pt idx="767">
                  <c:v>367.84073699999999</c:v>
                </c:pt>
                <c:pt idx="768">
                  <c:v>366.28277000000003</c:v>
                </c:pt>
                <c:pt idx="769">
                  <c:v>366.81131699999997</c:v>
                </c:pt>
                <c:pt idx="770">
                  <c:v>366.31475999999998</c:v>
                </c:pt>
                <c:pt idx="771">
                  <c:v>365.96317900000003</c:v>
                </c:pt>
                <c:pt idx="772">
                  <c:v>366.58689900000002</c:v>
                </c:pt>
                <c:pt idx="773">
                  <c:v>364.833123</c:v>
                </c:pt>
                <c:pt idx="774">
                  <c:v>364.97598299999999</c:v>
                </c:pt>
                <c:pt idx="775">
                  <c:v>364.70623000000001</c:v>
                </c:pt>
                <c:pt idx="776">
                  <c:v>365.37340499999999</c:v>
                </c:pt>
                <c:pt idx="777">
                  <c:v>365.34157900000002</c:v>
                </c:pt>
                <c:pt idx="778">
                  <c:v>364.07308699999999</c:v>
                </c:pt>
                <c:pt idx="779">
                  <c:v>363.85200600000002</c:v>
                </c:pt>
                <c:pt idx="780">
                  <c:v>365.26204000000001</c:v>
                </c:pt>
                <c:pt idx="781">
                  <c:v>364.43687499999999</c:v>
                </c:pt>
                <c:pt idx="782">
                  <c:v>362.35887700000001</c:v>
                </c:pt>
                <c:pt idx="783">
                  <c:v>363.86778900000002</c:v>
                </c:pt>
                <c:pt idx="784">
                  <c:v>365.35749099999998</c:v>
                </c:pt>
                <c:pt idx="785">
                  <c:v>364.32607999999999</c:v>
                </c:pt>
                <c:pt idx="786">
                  <c:v>364.785528</c:v>
                </c:pt>
                <c:pt idx="787">
                  <c:v>364.73794500000002</c:v>
                </c:pt>
                <c:pt idx="788">
                  <c:v>363.55239699999998</c:v>
                </c:pt>
                <c:pt idx="789">
                  <c:v>364.54773799999998</c:v>
                </c:pt>
                <c:pt idx="790">
                  <c:v>361.843075</c:v>
                </c:pt>
                <c:pt idx="791">
                  <c:v>364.35772900000001</c:v>
                </c:pt>
                <c:pt idx="792">
                  <c:v>365.13484799999998</c:v>
                </c:pt>
                <c:pt idx="793">
                  <c:v>363.48938399999997</c:v>
                </c:pt>
                <c:pt idx="794">
                  <c:v>364.19954000000001</c:v>
                </c:pt>
                <c:pt idx="795">
                  <c:v>363.72579500000001</c:v>
                </c:pt>
                <c:pt idx="796">
                  <c:v>363.78888899999998</c:v>
                </c:pt>
                <c:pt idx="797">
                  <c:v>364.08888899999999</c:v>
                </c:pt>
                <c:pt idx="798">
                  <c:v>362.84476000000001</c:v>
                </c:pt>
                <c:pt idx="799">
                  <c:v>363.33194700000001</c:v>
                </c:pt>
                <c:pt idx="800">
                  <c:v>364.246982</c:v>
                </c:pt>
                <c:pt idx="801">
                  <c:v>363.78888899999998</c:v>
                </c:pt>
                <c:pt idx="802">
                  <c:v>363.48938399999997</c:v>
                </c:pt>
                <c:pt idx="803">
                  <c:v>363.599671</c:v>
                </c:pt>
                <c:pt idx="804">
                  <c:v>363.55239699999998</c:v>
                </c:pt>
                <c:pt idx="805">
                  <c:v>363.97830499999998</c:v>
                </c:pt>
                <c:pt idx="806">
                  <c:v>363.11176499999999</c:v>
                </c:pt>
                <c:pt idx="807">
                  <c:v>363.379164</c:v>
                </c:pt>
                <c:pt idx="808">
                  <c:v>363.962513</c:v>
                </c:pt>
                <c:pt idx="809">
                  <c:v>362.06171999999998</c:v>
                </c:pt>
                <c:pt idx="810">
                  <c:v>362.719246</c:v>
                </c:pt>
                <c:pt idx="811">
                  <c:v>362.81337300000001</c:v>
                </c:pt>
                <c:pt idx="812">
                  <c:v>362.29627699999998</c:v>
                </c:pt>
                <c:pt idx="813">
                  <c:v>361.531181</c:v>
                </c:pt>
                <c:pt idx="814">
                  <c:v>362.42149799999999</c:v>
                </c:pt>
                <c:pt idx="815">
                  <c:v>363.237551</c:v>
                </c:pt>
                <c:pt idx="816">
                  <c:v>363.72579500000001</c:v>
                </c:pt>
                <c:pt idx="817">
                  <c:v>362.03046899999998</c:v>
                </c:pt>
                <c:pt idx="818">
                  <c:v>363.41064899999998</c:v>
                </c:pt>
                <c:pt idx="819">
                  <c:v>361.82746700000001</c:v>
                </c:pt>
                <c:pt idx="820">
                  <c:v>362.10860700000001</c:v>
                </c:pt>
                <c:pt idx="821">
                  <c:v>361.45329199999998</c:v>
                </c:pt>
                <c:pt idx="822">
                  <c:v>362.578147</c:v>
                </c:pt>
                <c:pt idx="823">
                  <c:v>363.00177400000001</c:v>
                </c:pt>
                <c:pt idx="824">
                  <c:v>360.45926400000002</c:v>
                </c:pt>
                <c:pt idx="825">
                  <c:v>360.38183600000002</c:v>
                </c:pt>
                <c:pt idx="826">
                  <c:v>362.26498500000002</c:v>
                </c:pt>
                <c:pt idx="827">
                  <c:v>362.12423899999999</c:v>
                </c:pt>
                <c:pt idx="828">
                  <c:v>363.064618</c:v>
                </c:pt>
                <c:pt idx="829">
                  <c:v>361.39100500000001</c:v>
                </c:pt>
                <c:pt idx="830">
                  <c:v>362.42149799999999</c:v>
                </c:pt>
                <c:pt idx="831">
                  <c:v>361.74945000000002</c:v>
                </c:pt>
                <c:pt idx="832">
                  <c:v>361.81186100000002</c:v>
                </c:pt>
                <c:pt idx="833">
                  <c:v>361.359869</c:v>
                </c:pt>
                <c:pt idx="834">
                  <c:v>361.967983</c:v>
                </c:pt>
                <c:pt idx="835">
                  <c:v>359.624796</c:v>
                </c:pt>
                <c:pt idx="836">
                  <c:v>361.843075</c:v>
                </c:pt>
                <c:pt idx="837">
                  <c:v>361.09543300000001</c:v>
                </c:pt>
                <c:pt idx="838">
                  <c:v>361.59351700000002</c:v>
                </c:pt>
                <c:pt idx="839">
                  <c:v>360.412803</c:v>
                </c:pt>
                <c:pt idx="840">
                  <c:v>361.93674800000002</c:v>
                </c:pt>
                <c:pt idx="841">
                  <c:v>361.32873899999998</c:v>
                </c:pt>
                <c:pt idx="842">
                  <c:v>361.29761400000001</c:v>
                </c:pt>
                <c:pt idx="843">
                  <c:v>359.97974499999998</c:v>
                </c:pt>
                <c:pt idx="844">
                  <c:v>359.94885199999999</c:v>
                </c:pt>
                <c:pt idx="845">
                  <c:v>361.515601</c:v>
                </c:pt>
                <c:pt idx="846">
                  <c:v>361.23538000000002</c:v>
                </c:pt>
                <c:pt idx="847">
                  <c:v>361.484444</c:v>
                </c:pt>
                <c:pt idx="848">
                  <c:v>360.50573700000001</c:v>
                </c:pt>
                <c:pt idx="849">
                  <c:v>360.55222199999997</c:v>
                </c:pt>
                <c:pt idx="850">
                  <c:v>361.09543300000001</c:v>
                </c:pt>
                <c:pt idx="851">
                  <c:v>361.359869</c:v>
                </c:pt>
                <c:pt idx="852">
                  <c:v>360.73828200000003</c:v>
                </c:pt>
                <c:pt idx="853">
                  <c:v>359.56313799999998</c:v>
                </c:pt>
                <c:pt idx="854">
                  <c:v>361.484444</c:v>
                </c:pt>
                <c:pt idx="855">
                  <c:v>360.90900499999998</c:v>
                </c:pt>
                <c:pt idx="856">
                  <c:v>360.86242800000002</c:v>
                </c:pt>
                <c:pt idx="857">
                  <c:v>359.94885199999999</c:v>
                </c:pt>
                <c:pt idx="858">
                  <c:v>360.211611</c:v>
                </c:pt>
                <c:pt idx="859">
                  <c:v>361.23538000000002</c:v>
                </c:pt>
                <c:pt idx="860">
                  <c:v>360.08791200000002</c:v>
                </c:pt>
                <c:pt idx="861">
                  <c:v>360.61422099999999</c:v>
                </c:pt>
                <c:pt idx="862">
                  <c:v>359.91796499999998</c:v>
                </c:pt>
                <c:pt idx="863">
                  <c:v>358.13550800000002</c:v>
                </c:pt>
                <c:pt idx="864">
                  <c:v>361.00219499999997</c:v>
                </c:pt>
                <c:pt idx="865">
                  <c:v>359.25516099999999</c:v>
                </c:pt>
                <c:pt idx="866">
                  <c:v>359.56313799999998</c:v>
                </c:pt>
                <c:pt idx="867">
                  <c:v>360.70725800000002</c:v>
                </c:pt>
                <c:pt idx="868">
                  <c:v>359.91796499999998</c:v>
                </c:pt>
                <c:pt idx="869">
                  <c:v>360.61422099999999</c:v>
                </c:pt>
                <c:pt idx="870">
                  <c:v>360.53672599999999</c:v>
                </c:pt>
                <c:pt idx="871">
                  <c:v>359.30132400000002</c:v>
                </c:pt>
                <c:pt idx="872">
                  <c:v>362.48414100000002</c:v>
                </c:pt>
                <c:pt idx="873">
                  <c:v>361.11097699999999</c:v>
                </c:pt>
                <c:pt idx="874">
                  <c:v>361.95236499999999</c:v>
                </c:pt>
                <c:pt idx="875">
                  <c:v>360.50573700000001</c:v>
                </c:pt>
                <c:pt idx="876">
                  <c:v>359.25516099999999</c:v>
                </c:pt>
                <c:pt idx="877">
                  <c:v>361.67146700000001</c:v>
                </c:pt>
                <c:pt idx="878">
                  <c:v>360.196144</c:v>
                </c:pt>
                <c:pt idx="879">
                  <c:v>360.07245599999999</c:v>
                </c:pt>
                <c:pt idx="880">
                  <c:v>360.81586299999998</c:v>
                </c:pt>
                <c:pt idx="881">
                  <c:v>360.180678</c:v>
                </c:pt>
                <c:pt idx="882">
                  <c:v>361.32873899999998</c:v>
                </c:pt>
                <c:pt idx="883">
                  <c:v>359.77903600000002</c:v>
                </c:pt>
                <c:pt idx="884">
                  <c:v>360.25801999999999</c:v>
                </c:pt>
                <c:pt idx="885">
                  <c:v>360.67624000000001</c:v>
                </c:pt>
                <c:pt idx="886">
                  <c:v>359.825334</c:v>
                </c:pt>
                <c:pt idx="887">
                  <c:v>360.55222199999997</c:v>
                </c:pt>
                <c:pt idx="888">
                  <c:v>360.211611</c:v>
                </c:pt>
                <c:pt idx="889">
                  <c:v>359.00915900000001</c:v>
                </c:pt>
                <c:pt idx="890">
                  <c:v>358.77883800000001</c:v>
                </c:pt>
                <c:pt idx="891">
                  <c:v>359.57855000000001</c:v>
                </c:pt>
                <c:pt idx="892">
                  <c:v>359.80990000000003</c:v>
                </c:pt>
                <c:pt idx="893">
                  <c:v>359.516907</c:v>
                </c:pt>
                <c:pt idx="894">
                  <c:v>359.455286</c:v>
                </c:pt>
                <c:pt idx="895">
                  <c:v>358.88628399999999</c:v>
                </c:pt>
                <c:pt idx="896">
                  <c:v>359.96429799999999</c:v>
                </c:pt>
                <c:pt idx="897">
                  <c:v>357.70790199999999</c:v>
                </c:pt>
                <c:pt idx="898">
                  <c:v>358.82487800000001</c:v>
                </c:pt>
                <c:pt idx="899">
                  <c:v>359.36289299999999</c:v>
                </c:pt>
                <c:pt idx="900">
                  <c:v>359.31671399999999</c:v>
                </c:pt>
                <c:pt idx="901">
                  <c:v>358.87092999999999</c:v>
                </c:pt>
                <c:pt idx="902">
                  <c:v>359.73275000000001</c:v>
                </c:pt>
                <c:pt idx="903">
                  <c:v>358.93235199999998</c:v>
                </c:pt>
                <c:pt idx="904">
                  <c:v>359.070628</c:v>
                </c:pt>
                <c:pt idx="905">
                  <c:v>358.82487800000001</c:v>
                </c:pt>
                <c:pt idx="906">
                  <c:v>358.79418299999998</c:v>
                </c:pt>
                <c:pt idx="907">
                  <c:v>358.47220199999998</c:v>
                </c:pt>
                <c:pt idx="908">
                  <c:v>359.53231599999998</c:v>
                </c:pt>
                <c:pt idx="909">
                  <c:v>357.67739699999998</c:v>
                </c:pt>
                <c:pt idx="910">
                  <c:v>358.456884</c:v>
                </c:pt>
                <c:pt idx="911">
                  <c:v>357.34219400000001</c:v>
                </c:pt>
                <c:pt idx="912">
                  <c:v>357.08360299999998</c:v>
                </c:pt>
                <c:pt idx="913">
                  <c:v>357.98267399999997</c:v>
                </c:pt>
                <c:pt idx="914">
                  <c:v>357.78418499999998</c:v>
                </c:pt>
                <c:pt idx="915">
                  <c:v>357.936849</c:v>
                </c:pt>
                <c:pt idx="916">
                  <c:v>356.52207900000002</c:v>
                </c:pt>
                <c:pt idx="917">
                  <c:v>357.829971</c:v>
                </c:pt>
                <c:pt idx="918">
                  <c:v>358.87092999999999</c:v>
                </c:pt>
                <c:pt idx="919">
                  <c:v>356.84056500000003</c:v>
                </c:pt>
                <c:pt idx="920">
                  <c:v>357.997952</c:v>
                </c:pt>
                <c:pt idx="921">
                  <c:v>358.30377600000003</c:v>
                </c:pt>
                <c:pt idx="922">
                  <c:v>358.16609</c:v>
                </c:pt>
                <c:pt idx="923">
                  <c:v>358.44156700000002</c:v>
                </c:pt>
                <c:pt idx="924">
                  <c:v>357.76892600000002</c:v>
                </c:pt>
                <c:pt idx="925">
                  <c:v>357.814707</c:v>
                </c:pt>
                <c:pt idx="926">
                  <c:v>355.70571999999999</c:v>
                </c:pt>
                <c:pt idx="927">
                  <c:v>357.266099</c:v>
                </c:pt>
                <c:pt idx="928">
                  <c:v>357.37264099999999</c:v>
                </c:pt>
                <c:pt idx="929">
                  <c:v>357.266099</c:v>
                </c:pt>
                <c:pt idx="930">
                  <c:v>357.40309300000001</c:v>
                </c:pt>
                <c:pt idx="931">
                  <c:v>358.19667800000002</c:v>
                </c:pt>
                <c:pt idx="932">
                  <c:v>357.76892600000002</c:v>
                </c:pt>
                <c:pt idx="933">
                  <c:v>357.23567000000003</c:v>
                </c:pt>
                <c:pt idx="934">
                  <c:v>357.31175200000001</c:v>
                </c:pt>
                <c:pt idx="935">
                  <c:v>357.90630599999997</c:v>
                </c:pt>
                <c:pt idx="936">
                  <c:v>356.73433999999997</c:v>
                </c:pt>
                <c:pt idx="937">
                  <c:v>357.32697200000001</c:v>
                </c:pt>
                <c:pt idx="938">
                  <c:v>355.10341599999998</c:v>
                </c:pt>
                <c:pt idx="939">
                  <c:v>356.62817799999999</c:v>
                </c:pt>
                <c:pt idx="940">
                  <c:v>358.05907500000001</c:v>
                </c:pt>
                <c:pt idx="941">
                  <c:v>357.662147</c:v>
                </c:pt>
                <c:pt idx="942">
                  <c:v>356.91647899999998</c:v>
                </c:pt>
                <c:pt idx="943">
                  <c:v>355.08838500000002</c:v>
                </c:pt>
                <c:pt idx="944">
                  <c:v>356.90129300000001</c:v>
                </c:pt>
                <c:pt idx="945">
                  <c:v>357.19003600000002</c:v>
                </c:pt>
                <c:pt idx="946">
                  <c:v>357.41832099999999</c:v>
                </c:pt>
                <c:pt idx="947">
                  <c:v>355.93211100000002</c:v>
                </c:pt>
                <c:pt idx="948">
                  <c:v>357.28131500000001</c:v>
                </c:pt>
                <c:pt idx="949">
                  <c:v>356.74951099999998</c:v>
                </c:pt>
                <c:pt idx="950">
                  <c:v>356.47662800000001</c:v>
                </c:pt>
                <c:pt idx="951">
                  <c:v>356.50692700000002</c:v>
                </c:pt>
                <c:pt idx="952">
                  <c:v>355.79624200000001</c:v>
                </c:pt>
                <c:pt idx="953">
                  <c:v>356.204161</c:v>
                </c:pt>
                <c:pt idx="954">
                  <c:v>356.74951099999998</c:v>
                </c:pt>
                <c:pt idx="955">
                  <c:v>356.67366800000002</c:v>
                </c:pt>
                <c:pt idx="956">
                  <c:v>357.31175200000001</c:v>
                </c:pt>
                <c:pt idx="957">
                  <c:v>356.09831500000001</c:v>
                </c:pt>
                <c:pt idx="958">
                  <c:v>355.99253099999999</c:v>
                </c:pt>
                <c:pt idx="959">
                  <c:v>356.11343199999999</c:v>
                </c:pt>
                <c:pt idx="960">
                  <c:v>355.32904100000002</c:v>
                </c:pt>
                <c:pt idx="961">
                  <c:v>356.658503</c:v>
                </c:pt>
                <c:pt idx="962">
                  <c:v>355.28389299999998</c:v>
                </c:pt>
                <c:pt idx="963">
                  <c:v>355.94721399999997</c:v>
                </c:pt>
                <c:pt idx="964">
                  <c:v>356.09831500000001</c:v>
                </c:pt>
                <c:pt idx="965">
                  <c:v>355.58509600000002</c:v>
                </c:pt>
                <c:pt idx="966">
                  <c:v>356.84056500000003</c:v>
                </c:pt>
                <c:pt idx="967">
                  <c:v>355.05832600000002</c:v>
                </c:pt>
                <c:pt idx="968">
                  <c:v>355.79624200000001</c:v>
                </c:pt>
                <c:pt idx="969">
                  <c:v>356.53723200000002</c:v>
                </c:pt>
                <c:pt idx="970">
                  <c:v>355.47961700000002</c:v>
                </c:pt>
                <c:pt idx="971">
                  <c:v>356.294937</c:v>
                </c:pt>
                <c:pt idx="972">
                  <c:v>354.77301799999998</c:v>
                </c:pt>
                <c:pt idx="973">
                  <c:v>355.509747</c:v>
                </c:pt>
                <c:pt idx="974">
                  <c:v>355.19363199999998</c:v>
                </c:pt>
                <c:pt idx="975">
                  <c:v>355.17859299999998</c:v>
                </c:pt>
                <c:pt idx="976">
                  <c:v>354.47318799999999</c:v>
                </c:pt>
                <c:pt idx="977">
                  <c:v>355.16355499999997</c:v>
                </c:pt>
                <c:pt idx="978">
                  <c:v>355.645398</c:v>
                </c:pt>
                <c:pt idx="979">
                  <c:v>355.46455400000002</c:v>
                </c:pt>
                <c:pt idx="980">
                  <c:v>353.472442</c:v>
                </c:pt>
                <c:pt idx="981">
                  <c:v>355.32904100000002</c:v>
                </c:pt>
                <c:pt idx="982">
                  <c:v>354.38333799999998</c:v>
                </c:pt>
                <c:pt idx="983">
                  <c:v>355.67555599999997</c:v>
                </c:pt>
                <c:pt idx="984">
                  <c:v>354.44323300000002</c:v>
                </c:pt>
                <c:pt idx="985">
                  <c:v>354.87807800000002</c:v>
                </c:pt>
                <c:pt idx="986">
                  <c:v>354.77301799999998</c:v>
                </c:pt>
                <c:pt idx="987">
                  <c:v>354.80302799999998</c:v>
                </c:pt>
                <c:pt idx="988">
                  <c:v>355.04329799999999</c:v>
                </c:pt>
                <c:pt idx="989">
                  <c:v>354.323464</c:v>
                </c:pt>
                <c:pt idx="990">
                  <c:v>354.11406099999999</c:v>
                </c:pt>
                <c:pt idx="991">
                  <c:v>354.03933499999999</c:v>
                </c:pt>
                <c:pt idx="992">
                  <c:v>355.43443100000002</c:v>
                </c:pt>
                <c:pt idx="993">
                  <c:v>353.54692999999997</c:v>
                </c:pt>
                <c:pt idx="994">
                  <c:v>354.50314800000001</c:v>
                </c:pt>
                <c:pt idx="995">
                  <c:v>353.17480599999999</c:v>
                </c:pt>
                <c:pt idx="996">
                  <c:v>354.45821000000001</c:v>
                </c:pt>
                <c:pt idx="997">
                  <c:v>354.38333799999998</c:v>
                </c:pt>
                <c:pt idx="998">
                  <c:v>351.78260499999999</c:v>
                </c:pt>
                <c:pt idx="999">
                  <c:v>348.176151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0F8-4203-8BA6-CCE2E1977D36}"/>
            </c:ext>
          </c:extLst>
        </c:ser>
        <c:ser>
          <c:idx val="2"/>
          <c:order val="2"/>
          <c:tx>
            <c:strRef>
              <c:f>'decoding-4B'!$M$1</c:f>
              <c:strCache>
                <c:ptCount val="1"/>
                <c:pt idx="0">
                  <c:v>vllm GPTQ  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'decoding-4B'!$J$2:$J$1001</c:f>
              <c:numCache>
                <c:formatCode>General</c:formatCode>
                <c:ptCount val="1000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75</c:v>
                </c:pt>
                <c:pt idx="51">
                  <c:v>76</c:v>
                </c:pt>
                <c:pt idx="52">
                  <c:v>77</c:v>
                </c:pt>
                <c:pt idx="53">
                  <c:v>78</c:v>
                </c:pt>
                <c:pt idx="54">
                  <c:v>79</c:v>
                </c:pt>
                <c:pt idx="55">
                  <c:v>80</c:v>
                </c:pt>
                <c:pt idx="56">
                  <c:v>81</c:v>
                </c:pt>
                <c:pt idx="57">
                  <c:v>82</c:v>
                </c:pt>
                <c:pt idx="58">
                  <c:v>83</c:v>
                </c:pt>
                <c:pt idx="59">
                  <c:v>84</c:v>
                </c:pt>
                <c:pt idx="60">
                  <c:v>85</c:v>
                </c:pt>
                <c:pt idx="61">
                  <c:v>86</c:v>
                </c:pt>
                <c:pt idx="62">
                  <c:v>87</c:v>
                </c:pt>
                <c:pt idx="63">
                  <c:v>88</c:v>
                </c:pt>
                <c:pt idx="64">
                  <c:v>89</c:v>
                </c:pt>
                <c:pt idx="65">
                  <c:v>90</c:v>
                </c:pt>
                <c:pt idx="66">
                  <c:v>91</c:v>
                </c:pt>
                <c:pt idx="67">
                  <c:v>92</c:v>
                </c:pt>
                <c:pt idx="68">
                  <c:v>93</c:v>
                </c:pt>
                <c:pt idx="69">
                  <c:v>94</c:v>
                </c:pt>
                <c:pt idx="70">
                  <c:v>95</c:v>
                </c:pt>
                <c:pt idx="71">
                  <c:v>96</c:v>
                </c:pt>
                <c:pt idx="72">
                  <c:v>97</c:v>
                </c:pt>
                <c:pt idx="73">
                  <c:v>98</c:v>
                </c:pt>
                <c:pt idx="74">
                  <c:v>99</c:v>
                </c:pt>
                <c:pt idx="75">
                  <c:v>100</c:v>
                </c:pt>
                <c:pt idx="76">
                  <c:v>101</c:v>
                </c:pt>
                <c:pt idx="77">
                  <c:v>102</c:v>
                </c:pt>
                <c:pt idx="78">
                  <c:v>103</c:v>
                </c:pt>
                <c:pt idx="79">
                  <c:v>104</c:v>
                </c:pt>
                <c:pt idx="80">
                  <c:v>105</c:v>
                </c:pt>
                <c:pt idx="81">
                  <c:v>106</c:v>
                </c:pt>
                <c:pt idx="82">
                  <c:v>107</c:v>
                </c:pt>
                <c:pt idx="83">
                  <c:v>108</c:v>
                </c:pt>
                <c:pt idx="84">
                  <c:v>109</c:v>
                </c:pt>
                <c:pt idx="85">
                  <c:v>110</c:v>
                </c:pt>
                <c:pt idx="86">
                  <c:v>111</c:v>
                </c:pt>
                <c:pt idx="87">
                  <c:v>112</c:v>
                </c:pt>
                <c:pt idx="88">
                  <c:v>113</c:v>
                </c:pt>
                <c:pt idx="89">
                  <c:v>114</c:v>
                </c:pt>
                <c:pt idx="90">
                  <c:v>115</c:v>
                </c:pt>
                <c:pt idx="91">
                  <c:v>116</c:v>
                </c:pt>
                <c:pt idx="92">
                  <c:v>117</c:v>
                </c:pt>
                <c:pt idx="93">
                  <c:v>118</c:v>
                </c:pt>
                <c:pt idx="94">
                  <c:v>119</c:v>
                </c:pt>
                <c:pt idx="95">
                  <c:v>120</c:v>
                </c:pt>
                <c:pt idx="96">
                  <c:v>121</c:v>
                </c:pt>
                <c:pt idx="97">
                  <c:v>122</c:v>
                </c:pt>
                <c:pt idx="98">
                  <c:v>123</c:v>
                </c:pt>
                <c:pt idx="99">
                  <c:v>124</c:v>
                </c:pt>
                <c:pt idx="100">
                  <c:v>125</c:v>
                </c:pt>
                <c:pt idx="101">
                  <c:v>126</c:v>
                </c:pt>
                <c:pt idx="102">
                  <c:v>127</c:v>
                </c:pt>
                <c:pt idx="103">
                  <c:v>128</c:v>
                </c:pt>
                <c:pt idx="104">
                  <c:v>129</c:v>
                </c:pt>
                <c:pt idx="105">
                  <c:v>130</c:v>
                </c:pt>
                <c:pt idx="106">
                  <c:v>131</c:v>
                </c:pt>
                <c:pt idx="107">
                  <c:v>132</c:v>
                </c:pt>
                <c:pt idx="108">
                  <c:v>133</c:v>
                </c:pt>
                <c:pt idx="109">
                  <c:v>134</c:v>
                </c:pt>
                <c:pt idx="110">
                  <c:v>135</c:v>
                </c:pt>
                <c:pt idx="111">
                  <c:v>136</c:v>
                </c:pt>
                <c:pt idx="112">
                  <c:v>137</c:v>
                </c:pt>
                <c:pt idx="113">
                  <c:v>138</c:v>
                </c:pt>
                <c:pt idx="114">
                  <c:v>139</c:v>
                </c:pt>
                <c:pt idx="115">
                  <c:v>140</c:v>
                </c:pt>
                <c:pt idx="116">
                  <c:v>141</c:v>
                </c:pt>
                <c:pt idx="117">
                  <c:v>142</c:v>
                </c:pt>
                <c:pt idx="118">
                  <c:v>143</c:v>
                </c:pt>
                <c:pt idx="119">
                  <c:v>144</c:v>
                </c:pt>
                <c:pt idx="120">
                  <c:v>145</c:v>
                </c:pt>
                <c:pt idx="121">
                  <c:v>146</c:v>
                </c:pt>
                <c:pt idx="122">
                  <c:v>147</c:v>
                </c:pt>
                <c:pt idx="123">
                  <c:v>148</c:v>
                </c:pt>
                <c:pt idx="124">
                  <c:v>149</c:v>
                </c:pt>
                <c:pt idx="125">
                  <c:v>150</c:v>
                </c:pt>
                <c:pt idx="126">
                  <c:v>151</c:v>
                </c:pt>
                <c:pt idx="127">
                  <c:v>152</c:v>
                </c:pt>
                <c:pt idx="128">
                  <c:v>153</c:v>
                </c:pt>
                <c:pt idx="129">
                  <c:v>154</c:v>
                </c:pt>
                <c:pt idx="130">
                  <c:v>155</c:v>
                </c:pt>
                <c:pt idx="131">
                  <c:v>156</c:v>
                </c:pt>
                <c:pt idx="132">
                  <c:v>157</c:v>
                </c:pt>
                <c:pt idx="133">
                  <c:v>158</c:v>
                </c:pt>
                <c:pt idx="134">
                  <c:v>159</c:v>
                </c:pt>
                <c:pt idx="135">
                  <c:v>160</c:v>
                </c:pt>
                <c:pt idx="136">
                  <c:v>161</c:v>
                </c:pt>
                <c:pt idx="137">
                  <c:v>162</c:v>
                </c:pt>
                <c:pt idx="138">
                  <c:v>163</c:v>
                </c:pt>
                <c:pt idx="139">
                  <c:v>164</c:v>
                </c:pt>
                <c:pt idx="140">
                  <c:v>165</c:v>
                </c:pt>
                <c:pt idx="141">
                  <c:v>166</c:v>
                </c:pt>
                <c:pt idx="142">
                  <c:v>167</c:v>
                </c:pt>
                <c:pt idx="143">
                  <c:v>168</c:v>
                </c:pt>
                <c:pt idx="144">
                  <c:v>169</c:v>
                </c:pt>
                <c:pt idx="145">
                  <c:v>170</c:v>
                </c:pt>
                <c:pt idx="146">
                  <c:v>171</c:v>
                </c:pt>
                <c:pt idx="147">
                  <c:v>172</c:v>
                </c:pt>
                <c:pt idx="148">
                  <c:v>173</c:v>
                </c:pt>
                <c:pt idx="149">
                  <c:v>174</c:v>
                </c:pt>
                <c:pt idx="150">
                  <c:v>175</c:v>
                </c:pt>
                <c:pt idx="151">
                  <c:v>176</c:v>
                </c:pt>
                <c:pt idx="152">
                  <c:v>177</c:v>
                </c:pt>
                <c:pt idx="153">
                  <c:v>178</c:v>
                </c:pt>
                <c:pt idx="154">
                  <c:v>179</c:v>
                </c:pt>
                <c:pt idx="155">
                  <c:v>180</c:v>
                </c:pt>
                <c:pt idx="156">
                  <c:v>181</c:v>
                </c:pt>
                <c:pt idx="157">
                  <c:v>182</c:v>
                </c:pt>
                <c:pt idx="158">
                  <c:v>183</c:v>
                </c:pt>
                <c:pt idx="159">
                  <c:v>184</c:v>
                </c:pt>
                <c:pt idx="160">
                  <c:v>185</c:v>
                </c:pt>
                <c:pt idx="161">
                  <c:v>186</c:v>
                </c:pt>
                <c:pt idx="162">
                  <c:v>187</c:v>
                </c:pt>
                <c:pt idx="163">
                  <c:v>188</c:v>
                </c:pt>
                <c:pt idx="164">
                  <c:v>189</c:v>
                </c:pt>
                <c:pt idx="165">
                  <c:v>190</c:v>
                </c:pt>
                <c:pt idx="166">
                  <c:v>191</c:v>
                </c:pt>
                <c:pt idx="167">
                  <c:v>192</c:v>
                </c:pt>
                <c:pt idx="168">
                  <c:v>193</c:v>
                </c:pt>
                <c:pt idx="169">
                  <c:v>194</c:v>
                </c:pt>
                <c:pt idx="170">
                  <c:v>195</c:v>
                </c:pt>
                <c:pt idx="171">
                  <c:v>196</c:v>
                </c:pt>
                <c:pt idx="172">
                  <c:v>197</c:v>
                </c:pt>
                <c:pt idx="173">
                  <c:v>198</c:v>
                </c:pt>
                <c:pt idx="174">
                  <c:v>199</c:v>
                </c:pt>
                <c:pt idx="175">
                  <c:v>200</c:v>
                </c:pt>
                <c:pt idx="176">
                  <c:v>201</c:v>
                </c:pt>
                <c:pt idx="177">
                  <c:v>202</c:v>
                </c:pt>
                <c:pt idx="178">
                  <c:v>203</c:v>
                </c:pt>
                <c:pt idx="179">
                  <c:v>204</c:v>
                </c:pt>
                <c:pt idx="180">
                  <c:v>205</c:v>
                </c:pt>
                <c:pt idx="181">
                  <c:v>206</c:v>
                </c:pt>
                <c:pt idx="182">
                  <c:v>207</c:v>
                </c:pt>
                <c:pt idx="183">
                  <c:v>208</c:v>
                </c:pt>
                <c:pt idx="184">
                  <c:v>209</c:v>
                </c:pt>
                <c:pt idx="185">
                  <c:v>210</c:v>
                </c:pt>
                <c:pt idx="186">
                  <c:v>211</c:v>
                </c:pt>
                <c:pt idx="187">
                  <c:v>212</c:v>
                </c:pt>
                <c:pt idx="188">
                  <c:v>213</c:v>
                </c:pt>
                <c:pt idx="189">
                  <c:v>214</c:v>
                </c:pt>
                <c:pt idx="190">
                  <c:v>215</c:v>
                </c:pt>
                <c:pt idx="191">
                  <c:v>216</c:v>
                </c:pt>
                <c:pt idx="192">
                  <c:v>217</c:v>
                </c:pt>
                <c:pt idx="193">
                  <c:v>218</c:v>
                </c:pt>
                <c:pt idx="194">
                  <c:v>219</c:v>
                </c:pt>
                <c:pt idx="195">
                  <c:v>220</c:v>
                </c:pt>
                <c:pt idx="196">
                  <c:v>221</c:v>
                </c:pt>
                <c:pt idx="197">
                  <c:v>222</c:v>
                </c:pt>
                <c:pt idx="198">
                  <c:v>223</c:v>
                </c:pt>
                <c:pt idx="199">
                  <c:v>224</c:v>
                </c:pt>
                <c:pt idx="200">
                  <c:v>225</c:v>
                </c:pt>
                <c:pt idx="201">
                  <c:v>226</c:v>
                </c:pt>
                <c:pt idx="202">
                  <c:v>227</c:v>
                </c:pt>
                <c:pt idx="203">
                  <c:v>228</c:v>
                </c:pt>
                <c:pt idx="204">
                  <c:v>229</c:v>
                </c:pt>
                <c:pt idx="205">
                  <c:v>230</c:v>
                </c:pt>
                <c:pt idx="206">
                  <c:v>231</c:v>
                </c:pt>
                <c:pt idx="207">
                  <c:v>232</c:v>
                </c:pt>
                <c:pt idx="208">
                  <c:v>233</c:v>
                </c:pt>
                <c:pt idx="209">
                  <c:v>234</c:v>
                </c:pt>
                <c:pt idx="210">
                  <c:v>235</c:v>
                </c:pt>
                <c:pt idx="211">
                  <c:v>236</c:v>
                </c:pt>
                <c:pt idx="212">
                  <c:v>237</c:v>
                </c:pt>
                <c:pt idx="213">
                  <c:v>238</c:v>
                </c:pt>
                <c:pt idx="214">
                  <c:v>239</c:v>
                </c:pt>
                <c:pt idx="215">
                  <c:v>240</c:v>
                </c:pt>
                <c:pt idx="216">
                  <c:v>241</c:v>
                </c:pt>
                <c:pt idx="217">
                  <c:v>242</c:v>
                </c:pt>
                <c:pt idx="218">
                  <c:v>243</c:v>
                </c:pt>
                <c:pt idx="219">
                  <c:v>244</c:v>
                </c:pt>
                <c:pt idx="220">
                  <c:v>245</c:v>
                </c:pt>
                <c:pt idx="221">
                  <c:v>246</c:v>
                </c:pt>
                <c:pt idx="222">
                  <c:v>247</c:v>
                </c:pt>
                <c:pt idx="223">
                  <c:v>248</c:v>
                </c:pt>
                <c:pt idx="224">
                  <c:v>249</c:v>
                </c:pt>
                <c:pt idx="225">
                  <c:v>250</c:v>
                </c:pt>
                <c:pt idx="226">
                  <c:v>251</c:v>
                </c:pt>
                <c:pt idx="227">
                  <c:v>252</c:v>
                </c:pt>
                <c:pt idx="228">
                  <c:v>253</c:v>
                </c:pt>
                <c:pt idx="229">
                  <c:v>254</c:v>
                </c:pt>
                <c:pt idx="230">
                  <c:v>255</c:v>
                </c:pt>
                <c:pt idx="231">
                  <c:v>256</c:v>
                </c:pt>
                <c:pt idx="232">
                  <c:v>257</c:v>
                </c:pt>
                <c:pt idx="233">
                  <c:v>258</c:v>
                </c:pt>
                <c:pt idx="234">
                  <c:v>259</c:v>
                </c:pt>
                <c:pt idx="235">
                  <c:v>260</c:v>
                </c:pt>
                <c:pt idx="236">
                  <c:v>261</c:v>
                </c:pt>
                <c:pt idx="237">
                  <c:v>262</c:v>
                </c:pt>
                <c:pt idx="238">
                  <c:v>263</c:v>
                </c:pt>
                <c:pt idx="239">
                  <c:v>264</c:v>
                </c:pt>
                <c:pt idx="240">
                  <c:v>265</c:v>
                </c:pt>
                <c:pt idx="241">
                  <c:v>266</c:v>
                </c:pt>
                <c:pt idx="242">
                  <c:v>267</c:v>
                </c:pt>
                <c:pt idx="243">
                  <c:v>268</c:v>
                </c:pt>
                <c:pt idx="244">
                  <c:v>269</c:v>
                </c:pt>
                <c:pt idx="245">
                  <c:v>270</c:v>
                </c:pt>
                <c:pt idx="246">
                  <c:v>271</c:v>
                </c:pt>
                <c:pt idx="247">
                  <c:v>272</c:v>
                </c:pt>
                <c:pt idx="248">
                  <c:v>273</c:v>
                </c:pt>
                <c:pt idx="249">
                  <c:v>274</c:v>
                </c:pt>
                <c:pt idx="250">
                  <c:v>275</c:v>
                </c:pt>
                <c:pt idx="251">
                  <c:v>276</c:v>
                </c:pt>
                <c:pt idx="252">
                  <c:v>277</c:v>
                </c:pt>
                <c:pt idx="253">
                  <c:v>278</c:v>
                </c:pt>
                <c:pt idx="254">
                  <c:v>279</c:v>
                </c:pt>
                <c:pt idx="255">
                  <c:v>280</c:v>
                </c:pt>
                <c:pt idx="256">
                  <c:v>281</c:v>
                </c:pt>
                <c:pt idx="257">
                  <c:v>282</c:v>
                </c:pt>
                <c:pt idx="258">
                  <c:v>283</c:v>
                </c:pt>
                <c:pt idx="259">
                  <c:v>284</c:v>
                </c:pt>
                <c:pt idx="260">
                  <c:v>285</c:v>
                </c:pt>
                <c:pt idx="261">
                  <c:v>286</c:v>
                </c:pt>
                <c:pt idx="262">
                  <c:v>287</c:v>
                </c:pt>
                <c:pt idx="263">
                  <c:v>288</c:v>
                </c:pt>
                <c:pt idx="264">
                  <c:v>289</c:v>
                </c:pt>
                <c:pt idx="265">
                  <c:v>290</c:v>
                </c:pt>
                <c:pt idx="266">
                  <c:v>291</c:v>
                </c:pt>
                <c:pt idx="267">
                  <c:v>292</c:v>
                </c:pt>
                <c:pt idx="268">
                  <c:v>293</c:v>
                </c:pt>
                <c:pt idx="269">
                  <c:v>294</c:v>
                </c:pt>
                <c:pt idx="270">
                  <c:v>295</c:v>
                </c:pt>
                <c:pt idx="271">
                  <c:v>296</c:v>
                </c:pt>
                <c:pt idx="272">
                  <c:v>297</c:v>
                </c:pt>
                <c:pt idx="273">
                  <c:v>298</c:v>
                </c:pt>
                <c:pt idx="274">
                  <c:v>299</c:v>
                </c:pt>
                <c:pt idx="275">
                  <c:v>300</c:v>
                </c:pt>
                <c:pt idx="276">
                  <c:v>301</c:v>
                </c:pt>
                <c:pt idx="277">
                  <c:v>302</c:v>
                </c:pt>
                <c:pt idx="278">
                  <c:v>303</c:v>
                </c:pt>
                <c:pt idx="279">
                  <c:v>304</c:v>
                </c:pt>
                <c:pt idx="280">
                  <c:v>305</c:v>
                </c:pt>
                <c:pt idx="281">
                  <c:v>306</c:v>
                </c:pt>
                <c:pt idx="282">
                  <c:v>307</c:v>
                </c:pt>
                <c:pt idx="283">
                  <c:v>308</c:v>
                </c:pt>
                <c:pt idx="284">
                  <c:v>309</c:v>
                </c:pt>
                <c:pt idx="285">
                  <c:v>310</c:v>
                </c:pt>
                <c:pt idx="286">
                  <c:v>311</c:v>
                </c:pt>
                <c:pt idx="287">
                  <c:v>312</c:v>
                </c:pt>
                <c:pt idx="288">
                  <c:v>313</c:v>
                </c:pt>
                <c:pt idx="289">
                  <c:v>314</c:v>
                </c:pt>
                <c:pt idx="290">
                  <c:v>315</c:v>
                </c:pt>
                <c:pt idx="291">
                  <c:v>316</c:v>
                </c:pt>
                <c:pt idx="292">
                  <c:v>317</c:v>
                </c:pt>
                <c:pt idx="293">
                  <c:v>318</c:v>
                </c:pt>
                <c:pt idx="294">
                  <c:v>319</c:v>
                </c:pt>
                <c:pt idx="295">
                  <c:v>320</c:v>
                </c:pt>
                <c:pt idx="296">
                  <c:v>321</c:v>
                </c:pt>
                <c:pt idx="297">
                  <c:v>322</c:v>
                </c:pt>
                <c:pt idx="298">
                  <c:v>323</c:v>
                </c:pt>
                <c:pt idx="299">
                  <c:v>324</c:v>
                </c:pt>
                <c:pt idx="300">
                  <c:v>325</c:v>
                </c:pt>
                <c:pt idx="301">
                  <c:v>326</c:v>
                </c:pt>
                <c:pt idx="302">
                  <c:v>327</c:v>
                </c:pt>
                <c:pt idx="303">
                  <c:v>328</c:v>
                </c:pt>
                <c:pt idx="304">
                  <c:v>329</c:v>
                </c:pt>
                <c:pt idx="305">
                  <c:v>330</c:v>
                </c:pt>
                <c:pt idx="306">
                  <c:v>331</c:v>
                </c:pt>
                <c:pt idx="307">
                  <c:v>332</c:v>
                </c:pt>
                <c:pt idx="308">
                  <c:v>333</c:v>
                </c:pt>
                <c:pt idx="309">
                  <c:v>334</c:v>
                </c:pt>
                <c:pt idx="310">
                  <c:v>335</c:v>
                </c:pt>
                <c:pt idx="311">
                  <c:v>336</c:v>
                </c:pt>
                <c:pt idx="312">
                  <c:v>337</c:v>
                </c:pt>
                <c:pt idx="313">
                  <c:v>338</c:v>
                </c:pt>
                <c:pt idx="314">
                  <c:v>339</c:v>
                </c:pt>
                <c:pt idx="315">
                  <c:v>340</c:v>
                </c:pt>
                <c:pt idx="316">
                  <c:v>341</c:v>
                </c:pt>
                <c:pt idx="317">
                  <c:v>342</c:v>
                </c:pt>
                <c:pt idx="318">
                  <c:v>343</c:v>
                </c:pt>
                <c:pt idx="319">
                  <c:v>344</c:v>
                </c:pt>
                <c:pt idx="320">
                  <c:v>345</c:v>
                </c:pt>
                <c:pt idx="321">
                  <c:v>346</c:v>
                </c:pt>
                <c:pt idx="322">
                  <c:v>347</c:v>
                </c:pt>
                <c:pt idx="323">
                  <c:v>348</c:v>
                </c:pt>
                <c:pt idx="324">
                  <c:v>349</c:v>
                </c:pt>
                <c:pt idx="325">
                  <c:v>350</c:v>
                </c:pt>
                <c:pt idx="326">
                  <c:v>351</c:v>
                </c:pt>
                <c:pt idx="327">
                  <c:v>352</c:v>
                </c:pt>
                <c:pt idx="328">
                  <c:v>353</c:v>
                </c:pt>
                <c:pt idx="329">
                  <c:v>354</c:v>
                </c:pt>
                <c:pt idx="330">
                  <c:v>355</c:v>
                </c:pt>
                <c:pt idx="331">
                  <c:v>356</c:v>
                </c:pt>
                <c:pt idx="332">
                  <c:v>357</c:v>
                </c:pt>
                <c:pt idx="333">
                  <c:v>358</c:v>
                </c:pt>
                <c:pt idx="334">
                  <c:v>359</c:v>
                </c:pt>
                <c:pt idx="335">
                  <c:v>360</c:v>
                </c:pt>
                <c:pt idx="336">
                  <c:v>361</c:v>
                </c:pt>
                <c:pt idx="337">
                  <c:v>362</c:v>
                </c:pt>
                <c:pt idx="338">
                  <c:v>363</c:v>
                </c:pt>
                <c:pt idx="339">
                  <c:v>364</c:v>
                </c:pt>
                <c:pt idx="340">
                  <c:v>365</c:v>
                </c:pt>
                <c:pt idx="341">
                  <c:v>366</c:v>
                </c:pt>
                <c:pt idx="342">
                  <c:v>367</c:v>
                </c:pt>
                <c:pt idx="343">
                  <c:v>368</c:v>
                </c:pt>
                <c:pt idx="344">
                  <c:v>369</c:v>
                </c:pt>
                <c:pt idx="345">
                  <c:v>370</c:v>
                </c:pt>
                <c:pt idx="346">
                  <c:v>371</c:v>
                </c:pt>
                <c:pt idx="347">
                  <c:v>372</c:v>
                </c:pt>
                <c:pt idx="348">
                  <c:v>373</c:v>
                </c:pt>
                <c:pt idx="349">
                  <c:v>374</c:v>
                </c:pt>
                <c:pt idx="350">
                  <c:v>375</c:v>
                </c:pt>
                <c:pt idx="351">
                  <c:v>376</c:v>
                </c:pt>
                <c:pt idx="352">
                  <c:v>377</c:v>
                </c:pt>
                <c:pt idx="353">
                  <c:v>378</c:v>
                </c:pt>
                <c:pt idx="354">
                  <c:v>379</c:v>
                </c:pt>
                <c:pt idx="355">
                  <c:v>380</c:v>
                </c:pt>
                <c:pt idx="356">
                  <c:v>381</c:v>
                </c:pt>
                <c:pt idx="357">
                  <c:v>382</c:v>
                </c:pt>
                <c:pt idx="358">
                  <c:v>383</c:v>
                </c:pt>
                <c:pt idx="359">
                  <c:v>384</c:v>
                </c:pt>
                <c:pt idx="360">
                  <c:v>385</c:v>
                </c:pt>
                <c:pt idx="361">
                  <c:v>386</c:v>
                </c:pt>
                <c:pt idx="362">
                  <c:v>387</c:v>
                </c:pt>
                <c:pt idx="363">
                  <c:v>388</c:v>
                </c:pt>
                <c:pt idx="364">
                  <c:v>389</c:v>
                </c:pt>
                <c:pt idx="365">
                  <c:v>390</c:v>
                </c:pt>
                <c:pt idx="366">
                  <c:v>391</c:v>
                </c:pt>
                <c:pt idx="367">
                  <c:v>392</c:v>
                </c:pt>
                <c:pt idx="368">
                  <c:v>393</c:v>
                </c:pt>
                <c:pt idx="369">
                  <c:v>394</c:v>
                </c:pt>
                <c:pt idx="370">
                  <c:v>395</c:v>
                </c:pt>
                <c:pt idx="371">
                  <c:v>396</c:v>
                </c:pt>
                <c:pt idx="372">
                  <c:v>397</c:v>
                </c:pt>
                <c:pt idx="373">
                  <c:v>398</c:v>
                </c:pt>
                <c:pt idx="374">
                  <c:v>399</c:v>
                </c:pt>
                <c:pt idx="375">
                  <c:v>400</c:v>
                </c:pt>
                <c:pt idx="376">
                  <c:v>401</c:v>
                </c:pt>
                <c:pt idx="377">
                  <c:v>402</c:v>
                </c:pt>
                <c:pt idx="378">
                  <c:v>403</c:v>
                </c:pt>
                <c:pt idx="379">
                  <c:v>404</c:v>
                </c:pt>
                <c:pt idx="380">
                  <c:v>405</c:v>
                </c:pt>
                <c:pt idx="381">
                  <c:v>406</c:v>
                </c:pt>
                <c:pt idx="382">
                  <c:v>407</c:v>
                </c:pt>
                <c:pt idx="383">
                  <c:v>408</c:v>
                </c:pt>
                <c:pt idx="384">
                  <c:v>409</c:v>
                </c:pt>
                <c:pt idx="385">
                  <c:v>410</c:v>
                </c:pt>
                <c:pt idx="386">
                  <c:v>411</c:v>
                </c:pt>
                <c:pt idx="387">
                  <c:v>412</c:v>
                </c:pt>
                <c:pt idx="388">
                  <c:v>413</c:v>
                </c:pt>
                <c:pt idx="389">
                  <c:v>414</c:v>
                </c:pt>
                <c:pt idx="390">
                  <c:v>415</c:v>
                </c:pt>
                <c:pt idx="391">
                  <c:v>416</c:v>
                </c:pt>
                <c:pt idx="392">
                  <c:v>417</c:v>
                </c:pt>
                <c:pt idx="393">
                  <c:v>418</c:v>
                </c:pt>
                <c:pt idx="394">
                  <c:v>419</c:v>
                </c:pt>
                <c:pt idx="395">
                  <c:v>420</c:v>
                </c:pt>
                <c:pt idx="396">
                  <c:v>421</c:v>
                </c:pt>
                <c:pt idx="397">
                  <c:v>422</c:v>
                </c:pt>
                <c:pt idx="398">
                  <c:v>423</c:v>
                </c:pt>
                <c:pt idx="399">
                  <c:v>424</c:v>
                </c:pt>
                <c:pt idx="400">
                  <c:v>425</c:v>
                </c:pt>
                <c:pt idx="401">
                  <c:v>426</c:v>
                </c:pt>
                <c:pt idx="402">
                  <c:v>427</c:v>
                </c:pt>
                <c:pt idx="403">
                  <c:v>428</c:v>
                </c:pt>
                <c:pt idx="404">
                  <c:v>429</c:v>
                </c:pt>
                <c:pt idx="405">
                  <c:v>430</c:v>
                </c:pt>
                <c:pt idx="406">
                  <c:v>431</c:v>
                </c:pt>
                <c:pt idx="407">
                  <c:v>432</c:v>
                </c:pt>
                <c:pt idx="408">
                  <c:v>433</c:v>
                </c:pt>
                <c:pt idx="409">
                  <c:v>434</c:v>
                </c:pt>
                <c:pt idx="410">
                  <c:v>435</c:v>
                </c:pt>
                <c:pt idx="411">
                  <c:v>436</c:v>
                </c:pt>
                <c:pt idx="412">
                  <c:v>437</c:v>
                </c:pt>
                <c:pt idx="413">
                  <c:v>438</c:v>
                </c:pt>
                <c:pt idx="414">
                  <c:v>439</c:v>
                </c:pt>
                <c:pt idx="415">
                  <c:v>440</c:v>
                </c:pt>
                <c:pt idx="416">
                  <c:v>441</c:v>
                </c:pt>
                <c:pt idx="417">
                  <c:v>442</c:v>
                </c:pt>
                <c:pt idx="418">
                  <c:v>443</c:v>
                </c:pt>
                <c:pt idx="419">
                  <c:v>444</c:v>
                </c:pt>
                <c:pt idx="420">
                  <c:v>445</c:v>
                </c:pt>
                <c:pt idx="421">
                  <c:v>446</c:v>
                </c:pt>
                <c:pt idx="422">
                  <c:v>447</c:v>
                </c:pt>
                <c:pt idx="423">
                  <c:v>448</c:v>
                </c:pt>
                <c:pt idx="424">
                  <c:v>449</c:v>
                </c:pt>
                <c:pt idx="425">
                  <c:v>450</c:v>
                </c:pt>
                <c:pt idx="426">
                  <c:v>451</c:v>
                </c:pt>
                <c:pt idx="427">
                  <c:v>452</c:v>
                </c:pt>
                <c:pt idx="428">
                  <c:v>453</c:v>
                </c:pt>
                <c:pt idx="429">
                  <c:v>454</c:v>
                </c:pt>
                <c:pt idx="430">
                  <c:v>455</c:v>
                </c:pt>
                <c:pt idx="431">
                  <c:v>456</c:v>
                </c:pt>
                <c:pt idx="432">
                  <c:v>457</c:v>
                </c:pt>
                <c:pt idx="433">
                  <c:v>458</c:v>
                </c:pt>
                <c:pt idx="434">
                  <c:v>459</c:v>
                </c:pt>
                <c:pt idx="435">
                  <c:v>460</c:v>
                </c:pt>
                <c:pt idx="436">
                  <c:v>461</c:v>
                </c:pt>
                <c:pt idx="437">
                  <c:v>462</c:v>
                </c:pt>
                <c:pt idx="438">
                  <c:v>463</c:v>
                </c:pt>
                <c:pt idx="439">
                  <c:v>464</c:v>
                </c:pt>
                <c:pt idx="440">
                  <c:v>465</c:v>
                </c:pt>
                <c:pt idx="441">
                  <c:v>466</c:v>
                </c:pt>
                <c:pt idx="442">
                  <c:v>467</c:v>
                </c:pt>
                <c:pt idx="443">
                  <c:v>468</c:v>
                </c:pt>
                <c:pt idx="444">
                  <c:v>469</c:v>
                </c:pt>
                <c:pt idx="445">
                  <c:v>470</c:v>
                </c:pt>
                <c:pt idx="446">
                  <c:v>471</c:v>
                </c:pt>
                <c:pt idx="447">
                  <c:v>472</c:v>
                </c:pt>
                <c:pt idx="448">
                  <c:v>473</c:v>
                </c:pt>
                <c:pt idx="449">
                  <c:v>474</c:v>
                </c:pt>
                <c:pt idx="450">
                  <c:v>475</c:v>
                </c:pt>
                <c:pt idx="451">
                  <c:v>476</c:v>
                </c:pt>
                <c:pt idx="452">
                  <c:v>477</c:v>
                </c:pt>
                <c:pt idx="453">
                  <c:v>478</c:v>
                </c:pt>
                <c:pt idx="454">
                  <c:v>479</c:v>
                </c:pt>
                <c:pt idx="455">
                  <c:v>480</c:v>
                </c:pt>
                <c:pt idx="456">
                  <c:v>481</c:v>
                </c:pt>
                <c:pt idx="457">
                  <c:v>482</c:v>
                </c:pt>
                <c:pt idx="458">
                  <c:v>483</c:v>
                </c:pt>
                <c:pt idx="459">
                  <c:v>484</c:v>
                </c:pt>
                <c:pt idx="460">
                  <c:v>485</c:v>
                </c:pt>
                <c:pt idx="461">
                  <c:v>486</c:v>
                </c:pt>
                <c:pt idx="462">
                  <c:v>487</c:v>
                </c:pt>
                <c:pt idx="463">
                  <c:v>488</c:v>
                </c:pt>
                <c:pt idx="464">
                  <c:v>489</c:v>
                </c:pt>
                <c:pt idx="465">
                  <c:v>490</c:v>
                </c:pt>
                <c:pt idx="466">
                  <c:v>491</c:v>
                </c:pt>
                <c:pt idx="467">
                  <c:v>492</c:v>
                </c:pt>
                <c:pt idx="468">
                  <c:v>493</c:v>
                </c:pt>
                <c:pt idx="469">
                  <c:v>494</c:v>
                </c:pt>
                <c:pt idx="470">
                  <c:v>495</c:v>
                </c:pt>
                <c:pt idx="471">
                  <c:v>496</c:v>
                </c:pt>
                <c:pt idx="472">
                  <c:v>497</c:v>
                </c:pt>
                <c:pt idx="473">
                  <c:v>498</c:v>
                </c:pt>
                <c:pt idx="474">
                  <c:v>499</c:v>
                </c:pt>
                <c:pt idx="475">
                  <c:v>500</c:v>
                </c:pt>
                <c:pt idx="476">
                  <c:v>501</c:v>
                </c:pt>
                <c:pt idx="477">
                  <c:v>502</c:v>
                </c:pt>
                <c:pt idx="478">
                  <c:v>503</c:v>
                </c:pt>
                <c:pt idx="479">
                  <c:v>504</c:v>
                </c:pt>
                <c:pt idx="480">
                  <c:v>505</c:v>
                </c:pt>
                <c:pt idx="481">
                  <c:v>506</c:v>
                </c:pt>
                <c:pt idx="482">
                  <c:v>507</c:v>
                </c:pt>
                <c:pt idx="483">
                  <c:v>508</c:v>
                </c:pt>
                <c:pt idx="484">
                  <c:v>509</c:v>
                </c:pt>
                <c:pt idx="485">
                  <c:v>510</c:v>
                </c:pt>
                <c:pt idx="486">
                  <c:v>511</c:v>
                </c:pt>
                <c:pt idx="487">
                  <c:v>512</c:v>
                </c:pt>
                <c:pt idx="488">
                  <c:v>513</c:v>
                </c:pt>
                <c:pt idx="489">
                  <c:v>514</c:v>
                </c:pt>
                <c:pt idx="490">
                  <c:v>515</c:v>
                </c:pt>
                <c:pt idx="491">
                  <c:v>516</c:v>
                </c:pt>
                <c:pt idx="492">
                  <c:v>517</c:v>
                </c:pt>
                <c:pt idx="493">
                  <c:v>518</c:v>
                </c:pt>
                <c:pt idx="494">
                  <c:v>519</c:v>
                </c:pt>
                <c:pt idx="495">
                  <c:v>520</c:v>
                </c:pt>
                <c:pt idx="496">
                  <c:v>521</c:v>
                </c:pt>
                <c:pt idx="497">
                  <c:v>522</c:v>
                </c:pt>
                <c:pt idx="498">
                  <c:v>523</c:v>
                </c:pt>
                <c:pt idx="499">
                  <c:v>524</c:v>
                </c:pt>
                <c:pt idx="500">
                  <c:v>525</c:v>
                </c:pt>
                <c:pt idx="501">
                  <c:v>526</c:v>
                </c:pt>
                <c:pt idx="502">
                  <c:v>527</c:v>
                </c:pt>
                <c:pt idx="503">
                  <c:v>528</c:v>
                </c:pt>
                <c:pt idx="504">
                  <c:v>529</c:v>
                </c:pt>
                <c:pt idx="505">
                  <c:v>530</c:v>
                </c:pt>
                <c:pt idx="506">
                  <c:v>531</c:v>
                </c:pt>
                <c:pt idx="507">
                  <c:v>532</c:v>
                </c:pt>
                <c:pt idx="508">
                  <c:v>533</c:v>
                </c:pt>
                <c:pt idx="509">
                  <c:v>534</c:v>
                </c:pt>
                <c:pt idx="510">
                  <c:v>535</c:v>
                </c:pt>
                <c:pt idx="511">
                  <c:v>536</c:v>
                </c:pt>
                <c:pt idx="512">
                  <c:v>537</c:v>
                </c:pt>
                <c:pt idx="513">
                  <c:v>538</c:v>
                </c:pt>
                <c:pt idx="514">
                  <c:v>539</c:v>
                </c:pt>
                <c:pt idx="515">
                  <c:v>540</c:v>
                </c:pt>
                <c:pt idx="516">
                  <c:v>541</c:v>
                </c:pt>
                <c:pt idx="517">
                  <c:v>542</c:v>
                </c:pt>
                <c:pt idx="518">
                  <c:v>543</c:v>
                </c:pt>
                <c:pt idx="519">
                  <c:v>544</c:v>
                </c:pt>
                <c:pt idx="520">
                  <c:v>545</c:v>
                </c:pt>
                <c:pt idx="521">
                  <c:v>546</c:v>
                </c:pt>
                <c:pt idx="522">
                  <c:v>547</c:v>
                </c:pt>
                <c:pt idx="523">
                  <c:v>548</c:v>
                </c:pt>
                <c:pt idx="524">
                  <c:v>549</c:v>
                </c:pt>
                <c:pt idx="525">
                  <c:v>550</c:v>
                </c:pt>
                <c:pt idx="526">
                  <c:v>551</c:v>
                </c:pt>
                <c:pt idx="527">
                  <c:v>552</c:v>
                </c:pt>
                <c:pt idx="528">
                  <c:v>553</c:v>
                </c:pt>
                <c:pt idx="529">
                  <c:v>554</c:v>
                </c:pt>
                <c:pt idx="530">
                  <c:v>555</c:v>
                </c:pt>
                <c:pt idx="531">
                  <c:v>556</c:v>
                </c:pt>
                <c:pt idx="532">
                  <c:v>557</c:v>
                </c:pt>
                <c:pt idx="533">
                  <c:v>558</c:v>
                </c:pt>
                <c:pt idx="534">
                  <c:v>559</c:v>
                </c:pt>
                <c:pt idx="535">
                  <c:v>560</c:v>
                </c:pt>
                <c:pt idx="536">
                  <c:v>561</c:v>
                </c:pt>
                <c:pt idx="537">
                  <c:v>562</c:v>
                </c:pt>
                <c:pt idx="538">
                  <c:v>563</c:v>
                </c:pt>
                <c:pt idx="539">
                  <c:v>564</c:v>
                </c:pt>
                <c:pt idx="540">
                  <c:v>565</c:v>
                </c:pt>
                <c:pt idx="541">
                  <c:v>566</c:v>
                </c:pt>
                <c:pt idx="542">
                  <c:v>567</c:v>
                </c:pt>
                <c:pt idx="543">
                  <c:v>568</c:v>
                </c:pt>
                <c:pt idx="544">
                  <c:v>569</c:v>
                </c:pt>
                <c:pt idx="545">
                  <c:v>570</c:v>
                </c:pt>
                <c:pt idx="546">
                  <c:v>571</c:v>
                </c:pt>
                <c:pt idx="547">
                  <c:v>572</c:v>
                </c:pt>
                <c:pt idx="548">
                  <c:v>573</c:v>
                </c:pt>
                <c:pt idx="549">
                  <c:v>574</c:v>
                </c:pt>
                <c:pt idx="550">
                  <c:v>575</c:v>
                </c:pt>
                <c:pt idx="551">
                  <c:v>576</c:v>
                </c:pt>
                <c:pt idx="552">
                  <c:v>577</c:v>
                </c:pt>
                <c:pt idx="553">
                  <c:v>578</c:v>
                </c:pt>
                <c:pt idx="554">
                  <c:v>579</c:v>
                </c:pt>
                <c:pt idx="555">
                  <c:v>580</c:v>
                </c:pt>
                <c:pt idx="556">
                  <c:v>581</c:v>
                </c:pt>
                <c:pt idx="557">
                  <c:v>582</c:v>
                </c:pt>
                <c:pt idx="558">
                  <c:v>583</c:v>
                </c:pt>
                <c:pt idx="559">
                  <c:v>584</c:v>
                </c:pt>
                <c:pt idx="560">
                  <c:v>585</c:v>
                </c:pt>
                <c:pt idx="561">
                  <c:v>586</c:v>
                </c:pt>
                <c:pt idx="562">
                  <c:v>587</c:v>
                </c:pt>
                <c:pt idx="563">
                  <c:v>588</c:v>
                </c:pt>
                <c:pt idx="564">
                  <c:v>589</c:v>
                </c:pt>
                <c:pt idx="565">
                  <c:v>590</c:v>
                </c:pt>
                <c:pt idx="566">
                  <c:v>591</c:v>
                </c:pt>
                <c:pt idx="567">
                  <c:v>592</c:v>
                </c:pt>
                <c:pt idx="568">
                  <c:v>593</c:v>
                </c:pt>
                <c:pt idx="569">
                  <c:v>594</c:v>
                </c:pt>
                <c:pt idx="570">
                  <c:v>595</c:v>
                </c:pt>
                <c:pt idx="571">
                  <c:v>596</c:v>
                </c:pt>
                <c:pt idx="572">
                  <c:v>597</c:v>
                </c:pt>
                <c:pt idx="573">
                  <c:v>598</c:v>
                </c:pt>
                <c:pt idx="574">
                  <c:v>599</c:v>
                </c:pt>
                <c:pt idx="575">
                  <c:v>600</c:v>
                </c:pt>
                <c:pt idx="576">
                  <c:v>601</c:v>
                </c:pt>
                <c:pt idx="577">
                  <c:v>602</c:v>
                </c:pt>
                <c:pt idx="578">
                  <c:v>603</c:v>
                </c:pt>
                <c:pt idx="579">
                  <c:v>604</c:v>
                </c:pt>
                <c:pt idx="580">
                  <c:v>605</c:v>
                </c:pt>
                <c:pt idx="581">
                  <c:v>606</c:v>
                </c:pt>
                <c:pt idx="582">
                  <c:v>607</c:v>
                </c:pt>
                <c:pt idx="583">
                  <c:v>608</c:v>
                </c:pt>
                <c:pt idx="584">
                  <c:v>609</c:v>
                </c:pt>
                <c:pt idx="585">
                  <c:v>610</c:v>
                </c:pt>
                <c:pt idx="586">
                  <c:v>611</c:v>
                </c:pt>
                <c:pt idx="587">
                  <c:v>612</c:v>
                </c:pt>
                <c:pt idx="588">
                  <c:v>613</c:v>
                </c:pt>
                <c:pt idx="589">
                  <c:v>614</c:v>
                </c:pt>
                <c:pt idx="590">
                  <c:v>615</c:v>
                </c:pt>
                <c:pt idx="591">
                  <c:v>616</c:v>
                </c:pt>
                <c:pt idx="592">
                  <c:v>617</c:v>
                </c:pt>
                <c:pt idx="593">
                  <c:v>618</c:v>
                </c:pt>
                <c:pt idx="594">
                  <c:v>619</c:v>
                </c:pt>
                <c:pt idx="595">
                  <c:v>620</c:v>
                </c:pt>
                <c:pt idx="596">
                  <c:v>621</c:v>
                </c:pt>
                <c:pt idx="597">
                  <c:v>622</c:v>
                </c:pt>
                <c:pt idx="598">
                  <c:v>623</c:v>
                </c:pt>
                <c:pt idx="599">
                  <c:v>624</c:v>
                </c:pt>
                <c:pt idx="600">
                  <c:v>625</c:v>
                </c:pt>
                <c:pt idx="601">
                  <c:v>626</c:v>
                </c:pt>
                <c:pt idx="602">
                  <c:v>627</c:v>
                </c:pt>
                <c:pt idx="603">
                  <c:v>628</c:v>
                </c:pt>
                <c:pt idx="604">
                  <c:v>629</c:v>
                </c:pt>
                <c:pt idx="605">
                  <c:v>630</c:v>
                </c:pt>
                <c:pt idx="606">
                  <c:v>631</c:v>
                </c:pt>
                <c:pt idx="607">
                  <c:v>632</c:v>
                </c:pt>
                <c:pt idx="608">
                  <c:v>633</c:v>
                </c:pt>
                <c:pt idx="609">
                  <c:v>634</c:v>
                </c:pt>
                <c:pt idx="610">
                  <c:v>635</c:v>
                </c:pt>
                <c:pt idx="611">
                  <c:v>636</c:v>
                </c:pt>
                <c:pt idx="612">
                  <c:v>637</c:v>
                </c:pt>
                <c:pt idx="613">
                  <c:v>638</c:v>
                </c:pt>
                <c:pt idx="614">
                  <c:v>639</c:v>
                </c:pt>
                <c:pt idx="615">
                  <c:v>640</c:v>
                </c:pt>
                <c:pt idx="616">
                  <c:v>641</c:v>
                </c:pt>
                <c:pt idx="617">
                  <c:v>642</c:v>
                </c:pt>
                <c:pt idx="618">
                  <c:v>643</c:v>
                </c:pt>
                <c:pt idx="619">
                  <c:v>644</c:v>
                </c:pt>
                <c:pt idx="620">
                  <c:v>645</c:v>
                </c:pt>
                <c:pt idx="621">
                  <c:v>646</c:v>
                </c:pt>
                <c:pt idx="622">
                  <c:v>647</c:v>
                </c:pt>
                <c:pt idx="623">
                  <c:v>648</c:v>
                </c:pt>
                <c:pt idx="624">
                  <c:v>649</c:v>
                </c:pt>
                <c:pt idx="625">
                  <c:v>650</c:v>
                </c:pt>
                <c:pt idx="626">
                  <c:v>651</c:v>
                </c:pt>
                <c:pt idx="627">
                  <c:v>652</c:v>
                </c:pt>
                <c:pt idx="628">
                  <c:v>653</c:v>
                </c:pt>
                <c:pt idx="629">
                  <c:v>654</c:v>
                </c:pt>
                <c:pt idx="630">
                  <c:v>655</c:v>
                </c:pt>
                <c:pt idx="631">
                  <c:v>656</c:v>
                </c:pt>
                <c:pt idx="632">
                  <c:v>657</c:v>
                </c:pt>
                <c:pt idx="633">
                  <c:v>658</c:v>
                </c:pt>
                <c:pt idx="634">
                  <c:v>659</c:v>
                </c:pt>
                <c:pt idx="635">
                  <c:v>660</c:v>
                </c:pt>
                <c:pt idx="636">
                  <c:v>661</c:v>
                </c:pt>
                <c:pt idx="637">
                  <c:v>662</c:v>
                </c:pt>
                <c:pt idx="638">
                  <c:v>663</c:v>
                </c:pt>
                <c:pt idx="639">
                  <c:v>664</c:v>
                </c:pt>
                <c:pt idx="640">
                  <c:v>665</c:v>
                </c:pt>
                <c:pt idx="641">
                  <c:v>666</c:v>
                </c:pt>
                <c:pt idx="642">
                  <c:v>667</c:v>
                </c:pt>
                <c:pt idx="643">
                  <c:v>668</c:v>
                </c:pt>
                <c:pt idx="644">
                  <c:v>669</c:v>
                </c:pt>
                <c:pt idx="645">
                  <c:v>670</c:v>
                </c:pt>
                <c:pt idx="646">
                  <c:v>671</c:v>
                </c:pt>
                <c:pt idx="647">
                  <c:v>672</c:v>
                </c:pt>
                <c:pt idx="648">
                  <c:v>673</c:v>
                </c:pt>
                <c:pt idx="649">
                  <c:v>674</c:v>
                </c:pt>
                <c:pt idx="650">
                  <c:v>675</c:v>
                </c:pt>
                <c:pt idx="651">
                  <c:v>676</c:v>
                </c:pt>
                <c:pt idx="652">
                  <c:v>677</c:v>
                </c:pt>
                <c:pt idx="653">
                  <c:v>678</c:v>
                </c:pt>
                <c:pt idx="654">
                  <c:v>679</c:v>
                </c:pt>
                <c:pt idx="655">
                  <c:v>680</c:v>
                </c:pt>
                <c:pt idx="656">
                  <c:v>681</c:v>
                </c:pt>
                <c:pt idx="657">
                  <c:v>682</c:v>
                </c:pt>
                <c:pt idx="658">
                  <c:v>683</c:v>
                </c:pt>
                <c:pt idx="659">
                  <c:v>684</c:v>
                </c:pt>
                <c:pt idx="660">
                  <c:v>685</c:v>
                </c:pt>
                <c:pt idx="661">
                  <c:v>686</c:v>
                </c:pt>
                <c:pt idx="662">
                  <c:v>687</c:v>
                </c:pt>
                <c:pt idx="663">
                  <c:v>688</c:v>
                </c:pt>
                <c:pt idx="664">
                  <c:v>689</c:v>
                </c:pt>
                <c:pt idx="665">
                  <c:v>690</c:v>
                </c:pt>
                <c:pt idx="666">
                  <c:v>691</c:v>
                </c:pt>
                <c:pt idx="667">
                  <c:v>692</c:v>
                </c:pt>
                <c:pt idx="668">
                  <c:v>693</c:v>
                </c:pt>
                <c:pt idx="669">
                  <c:v>694</c:v>
                </c:pt>
                <c:pt idx="670">
                  <c:v>695</c:v>
                </c:pt>
                <c:pt idx="671">
                  <c:v>696</c:v>
                </c:pt>
                <c:pt idx="672">
                  <c:v>697</c:v>
                </c:pt>
                <c:pt idx="673">
                  <c:v>698</c:v>
                </c:pt>
                <c:pt idx="674">
                  <c:v>699</c:v>
                </c:pt>
                <c:pt idx="675">
                  <c:v>700</c:v>
                </c:pt>
                <c:pt idx="676">
                  <c:v>701</c:v>
                </c:pt>
                <c:pt idx="677">
                  <c:v>702</c:v>
                </c:pt>
                <c:pt idx="678">
                  <c:v>703</c:v>
                </c:pt>
                <c:pt idx="679">
                  <c:v>704</c:v>
                </c:pt>
                <c:pt idx="680">
                  <c:v>705</c:v>
                </c:pt>
                <c:pt idx="681">
                  <c:v>706</c:v>
                </c:pt>
                <c:pt idx="682">
                  <c:v>707</c:v>
                </c:pt>
                <c:pt idx="683">
                  <c:v>708</c:v>
                </c:pt>
                <c:pt idx="684">
                  <c:v>709</c:v>
                </c:pt>
                <c:pt idx="685">
                  <c:v>710</c:v>
                </c:pt>
                <c:pt idx="686">
                  <c:v>711</c:v>
                </c:pt>
                <c:pt idx="687">
                  <c:v>712</c:v>
                </c:pt>
                <c:pt idx="688">
                  <c:v>713</c:v>
                </c:pt>
                <c:pt idx="689">
                  <c:v>714</c:v>
                </c:pt>
                <c:pt idx="690">
                  <c:v>715</c:v>
                </c:pt>
                <c:pt idx="691">
                  <c:v>716</c:v>
                </c:pt>
                <c:pt idx="692">
                  <c:v>717</c:v>
                </c:pt>
                <c:pt idx="693">
                  <c:v>718</c:v>
                </c:pt>
                <c:pt idx="694">
                  <c:v>719</c:v>
                </c:pt>
                <c:pt idx="695">
                  <c:v>720</c:v>
                </c:pt>
                <c:pt idx="696">
                  <c:v>721</c:v>
                </c:pt>
                <c:pt idx="697">
                  <c:v>722</c:v>
                </c:pt>
                <c:pt idx="698">
                  <c:v>723</c:v>
                </c:pt>
                <c:pt idx="699">
                  <c:v>724</c:v>
                </c:pt>
                <c:pt idx="700">
                  <c:v>725</c:v>
                </c:pt>
                <c:pt idx="701">
                  <c:v>726</c:v>
                </c:pt>
                <c:pt idx="702">
                  <c:v>727</c:v>
                </c:pt>
                <c:pt idx="703">
                  <c:v>728</c:v>
                </c:pt>
                <c:pt idx="704">
                  <c:v>729</c:v>
                </c:pt>
                <c:pt idx="705">
                  <c:v>730</c:v>
                </c:pt>
                <c:pt idx="706">
                  <c:v>731</c:v>
                </c:pt>
                <c:pt idx="707">
                  <c:v>732</c:v>
                </c:pt>
                <c:pt idx="708">
                  <c:v>733</c:v>
                </c:pt>
                <c:pt idx="709">
                  <c:v>734</c:v>
                </c:pt>
                <c:pt idx="710">
                  <c:v>735</c:v>
                </c:pt>
                <c:pt idx="711">
                  <c:v>736</c:v>
                </c:pt>
                <c:pt idx="712">
                  <c:v>737</c:v>
                </c:pt>
                <c:pt idx="713">
                  <c:v>738</c:v>
                </c:pt>
                <c:pt idx="714">
                  <c:v>739</c:v>
                </c:pt>
                <c:pt idx="715">
                  <c:v>740</c:v>
                </c:pt>
                <c:pt idx="716">
                  <c:v>741</c:v>
                </c:pt>
                <c:pt idx="717">
                  <c:v>742</c:v>
                </c:pt>
                <c:pt idx="718">
                  <c:v>743</c:v>
                </c:pt>
                <c:pt idx="719">
                  <c:v>744</c:v>
                </c:pt>
                <c:pt idx="720">
                  <c:v>745</c:v>
                </c:pt>
                <c:pt idx="721">
                  <c:v>746</c:v>
                </c:pt>
                <c:pt idx="722">
                  <c:v>747</c:v>
                </c:pt>
                <c:pt idx="723">
                  <c:v>748</c:v>
                </c:pt>
                <c:pt idx="724">
                  <c:v>749</c:v>
                </c:pt>
                <c:pt idx="725">
                  <c:v>750</c:v>
                </c:pt>
                <c:pt idx="726">
                  <c:v>751</c:v>
                </c:pt>
                <c:pt idx="727">
                  <c:v>752</c:v>
                </c:pt>
                <c:pt idx="728">
                  <c:v>753</c:v>
                </c:pt>
                <c:pt idx="729">
                  <c:v>754</c:v>
                </c:pt>
                <c:pt idx="730">
                  <c:v>755</c:v>
                </c:pt>
                <c:pt idx="731">
                  <c:v>756</c:v>
                </c:pt>
                <c:pt idx="732">
                  <c:v>757</c:v>
                </c:pt>
                <c:pt idx="733">
                  <c:v>758</c:v>
                </c:pt>
                <c:pt idx="734">
                  <c:v>759</c:v>
                </c:pt>
                <c:pt idx="735">
                  <c:v>760</c:v>
                </c:pt>
                <c:pt idx="736">
                  <c:v>761</c:v>
                </c:pt>
                <c:pt idx="737">
                  <c:v>762</c:v>
                </c:pt>
                <c:pt idx="738">
                  <c:v>763</c:v>
                </c:pt>
                <c:pt idx="739">
                  <c:v>764</c:v>
                </c:pt>
                <c:pt idx="740">
                  <c:v>765</c:v>
                </c:pt>
                <c:pt idx="741">
                  <c:v>766</c:v>
                </c:pt>
                <c:pt idx="742">
                  <c:v>767</c:v>
                </c:pt>
                <c:pt idx="743">
                  <c:v>768</c:v>
                </c:pt>
                <c:pt idx="744">
                  <c:v>769</c:v>
                </c:pt>
                <c:pt idx="745">
                  <c:v>770</c:v>
                </c:pt>
                <c:pt idx="746">
                  <c:v>771</c:v>
                </c:pt>
                <c:pt idx="747">
                  <c:v>772</c:v>
                </c:pt>
                <c:pt idx="748">
                  <c:v>773</c:v>
                </c:pt>
                <c:pt idx="749">
                  <c:v>774</c:v>
                </c:pt>
                <c:pt idx="750">
                  <c:v>775</c:v>
                </c:pt>
                <c:pt idx="751">
                  <c:v>776</c:v>
                </c:pt>
                <c:pt idx="752">
                  <c:v>777</c:v>
                </c:pt>
                <c:pt idx="753">
                  <c:v>778</c:v>
                </c:pt>
                <c:pt idx="754">
                  <c:v>779</c:v>
                </c:pt>
                <c:pt idx="755">
                  <c:v>780</c:v>
                </c:pt>
                <c:pt idx="756">
                  <c:v>781</c:v>
                </c:pt>
                <c:pt idx="757">
                  <c:v>782</c:v>
                </c:pt>
                <c:pt idx="758">
                  <c:v>783</c:v>
                </c:pt>
                <c:pt idx="759">
                  <c:v>784</c:v>
                </c:pt>
                <c:pt idx="760">
                  <c:v>785</c:v>
                </c:pt>
                <c:pt idx="761">
                  <c:v>786</c:v>
                </c:pt>
                <c:pt idx="762">
                  <c:v>787</c:v>
                </c:pt>
                <c:pt idx="763">
                  <c:v>788</c:v>
                </c:pt>
                <c:pt idx="764">
                  <c:v>789</c:v>
                </c:pt>
                <c:pt idx="765">
                  <c:v>790</c:v>
                </c:pt>
                <c:pt idx="766">
                  <c:v>791</c:v>
                </c:pt>
                <c:pt idx="767">
                  <c:v>792</c:v>
                </c:pt>
                <c:pt idx="768">
                  <c:v>793</c:v>
                </c:pt>
                <c:pt idx="769">
                  <c:v>794</c:v>
                </c:pt>
                <c:pt idx="770">
                  <c:v>795</c:v>
                </c:pt>
                <c:pt idx="771">
                  <c:v>796</c:v>
                </c:pt>
                <c:pt idx="772">
                  <c:v>797</c:v>
                </c:pt>
                <c:pt idx="773">
                  <c:v>798</c:v>
                </c:pt>
                <c:pt idx="774">
                  <c:v>799</c:v>
                </c:pt>
                <c:pt idx="775">
                  <c:v>800</c:v>
                </c:pt>
                <c:pt idx="776">
                  <c:v>801</c:v>
                </c:pt>
                <c:pt idx="777">
                  <c:v>802</c:v>
                </c:pt>
                <c:pt idx="778">
                  <c:v>803</c:v>
                </c:pt>
                <c:pt idx="779">
                  <c:v>804</c:v>
                </c:pt>
                <c:pt idx="780">
                  <c:v>805</c:v>
                </c:pt>
                <c:pt idx="781">
                  <c:v>806</c:v>
                </c:pt>
                <c:pt idx="782">
                  <c:v>807</c:v>
                </c:pt>
                <c:pt idx="783">
                  <c:v>808</c:v>
                </c:pt>
                <c:pt idx="784">
                  <c:v>809</c:v>
                </c:pt>
                <c:pt idx="785">
                  <c:v>810</c:v>
                </c:pt>
                <c:pt idx="786">
                  <c:v>811</c:v>
                </c:pt>
                <c:pt idx="787">
                  <c:v>812</c:v>
                </c:pt>
                <c:pt idx="788">
                  <c:v>813</c:v>
                </c:pt>
                <c:pt idx="789">
                  <c:v>814</c:v>
                </c:pt>
                <c:pt idx="790">
                  <c:v>815</c:v>
                </c:pt>
                <c:pt idx="791">
                  <c:v>816</c:v>
                </c:pt>
                <c:pt idx="792">
                  <c:v>817</c:v>
                </c:pt>
                <c:pt idx="793">
                  <c:v>818</c:v>
                </c:pt>
                <c:pt idx="794">
                  <c:v>819</c:v>
                </c:pt>
                <c:pt idx="795">
                  <c:v>820</c:v>
                </c:pt>
                <c:pt idx="796">
                  <c:v>821</c:v>
                </c:pt>
                <c:pt idx="797">
                  <c:v>822</c:v>
                </c:pt>
                <c:pt idx="798">
                  <c:v>823</c:v>
                </c:pt>
                <c:pt idx="799">
                  <c:v>824</c:v>
                </c:pt>
                <c:pt idx="800">
                  <c:v>825</c:v>
                </c:pt>
                <c:pt idx="801">
                  <c:v>826</c:v>
                </c:pt>
                <c:pt idx="802">
                  <c:v>827</c:v>
                </c:pt>
                <c:pt idx="803">
                  <c:v>828</c:v>
                </c:pt>
                <c:pt idx="804">
                  <c:v>829</c:v>
                </c:pt>
                <c:pt idx="805">
                  <c:v>830</c:v>
                </c:pt>
                <c:pt idx="806">
                  <c:v>831</c:v>
                </c:pt>
                <c:pt idx="807">
                  <c:v>832</c:v>
                </c:pt>
                <c:pt idx="808">
                  <c:v>833</c:v>
                </c:pt>
                <c:pt idx="809">
                  <c:v>834</c:v>
                </c:pt>
                <c:pt idx="810">
                  <c:v>835</c:v>
                </c:pt>
                <c:pt idx="811">
                  <c:v>836</c:v>
                </c:pt>
                <c:pt idx="812">
                  <c:v>837</c:v>
                </c:pt>
                <c:pt idx="813">
                  <c:v>838</c:v>
                </c:pt>
                <c:pt idx="814">
                  <c:v>839</c:v>
                </c:pt>
                <c:pt idx="815">
                  <c:v>840</c:v>
                </c:pt>
                <c:pt idx="816">
                  <c:v>841</c:v>
                </c:pt>
                <c:pt idx="817">
                  <c:v>842</c:v>
                </c:pt>
                <c:pt idx="818">
                  <c:v>843</c:v>
                </c:pt>
                <c:pt idx="819">
                  <c:v>844</c:v>
                </c:pt>
                <c:pt idx="820">
                  <c:v>845</c:v>
                </c:pt>
                <c:pt idx="821">
                  <c:v>846</c:v>
                </c:pt>
                <c:pt idx="822">
                  <c:v>847</c:v>
                </c:pt>
                <c:pt idx="823">
                  <c:v>848</c:v>
                </c:pt>
                <c:pt idx="824">
                  <c:v>849</c:v>
                </c:pt>
                <c:pt idx="825">
                  <c:v>850</c:v>
                </c:pt>
                <c:pt idx="826">
                  <c:v>851</c:v>
                </c:pt>
                <c:pt idx="827">
                  <c:v>852</c:v>
                </c:pt>
                <c:pt idx="828">
                  <c:v>853</c:v>
                </c:pt>
                <c:pt idx="829">
                  <c:v>854</c:v>
                </c:pt>
                <c:pt idx="830">
                  <c:v>855</c:v>
                </c:pt>
                <c:pt idx="831">
                  <c:v>856</c:v>
                </c:pt>
                <c:pt idx="832">
                  <c:v>857</c:v>
                </c:pt>
                <c:pt idx="833">
                  <c:v>858</c:v>
                </c:pt>
                <c:pt idx="834">
                  <c:v>859</c:v>
                </c:pt>
                <c:pt idx="835">
                  <c:v>860</c:v>
                </c:pt>
                <c:pt idx="836">
                  <c:v>861</c:v>
                </c:pt>
                <c:pt idx="837">
                  <c:v>862</c:v>
                </c:pt>
                <c:pt idx="838">
                  <c:v>863</c:v>
                </c:pt>
                <c:pt idx="839">
                  <c:v>864</c:v>
                </c:pt>
                <c:pt idx="840">
                  <c:v>865</c:v>
                </c:pt>
                <c:pt idx="841">
                  <c:v>866</c:v>
                </c:pt>
                <c:pt idx="842">
                  <c:v>867</c:v>
                </c:pt>
                <c:pt idx="843">
                  <c:v>868</c:v>
                </c:pt>
                <c:pt idx="844">
                  <c:v>869</c:v>
                </c:pt>
                <c:pt idx="845">
                  <c:v>870</c:v>
                </c:pt>
                <c:pt idx="846">
                  <c:v>871</c:v>
                </c:pt>
                <c:pt idx="847">
                  <c:v>872</c:v>
                </c:pt>
                <c:pt idx="848">
                  <c:v>873</c:v>
                </c:pt>
                <c:pt idx="849">
                  <c:v>874</c:v>
                </c:pt>
                <c:pt idx="850">
                  <c:v>875</c:v>
                </c:pt>
                <c:pt idx="851">
                  <c:v>876</c:v>
                </c:pt>
                <c:pt idx="852">
                  <c:v>877</c:v>
                </c:pt>
                <c:pt idx="853">
                  <c:v>878</c:v>
                </c:pt>
                <c:pt idx="854">
                  <c:v>879</c:v>
                </c:pt>
                <c:pt idx="855">
                  <c:v>880</c:v>
                </c:pt>
                <c:pt idx="856">
                  <c:v>881</c:v>
                </c:pt>
                <c:pt idx="857">
                  <c:v>882</c:v>
                </c:pt>
                <c:pt idx="858">
                  <c:v>883</c:v>
                </c:pt>
                <c:pt idx="859">
                  <c:v>884</c:v>
                </c:pt>
                <c:pt idx="860">
                  <c:v>885</c:v>
                </c:pt>
                <c:pt idx="861">
                  <c:v>886</c:v>
                </c:pt>
                <c:pt idx="862">
                  <c:v>887</c:v>
                </c:pt>
                <c:pt idx="863">
                  <c:v>888</c:v>
                </c:pt>
                <c:pt idx="864">
                  <c:v>889</c:v>
                </c:pt>
                <c:pt idx="865">
                  <c:v>890</c:v>
                </c:pt>
                <c:pt idx="866">
                  <c:v>891</c:v>
                </c:pt>
                <c:pt idx="867">
                  <c:v>892</c:v>
                </c:pt>
                <c:pt idx="868">
                  <c:v>893</c:v>
                </c:pt>
                <c:pt idx="869">
                  <c:v>894</c:v>
                </c:pt>
                <c:pt idx="870">
                  <c:v>895</c:v>
                </c:pt>
                <c:pt idx="871">
                  <c:v>896</c:v>
                </c:pt>
                <c:pt idx="872">
                  <c:v>897</c:v>
                </c:pt>
                <c:pt idx="873">
                  <c:v>898</c:v>
                </c:pt>
                <c:pt idx="874">
                  <c:v>899</c:v>
                </c:pt>
                <c:pt idx="875">
                  <c:v>900</c:v>
                </c:pt>
                <c:pt idx="876">
                  <c:v>901</c:v>
                </c:pt>
                <c:pt idx="877">
                  <c:v>902</c:v>
                </c:pt>
                <c:pt idx="878">
                  <c:v>903</c:v>
                </c:pt>
                <c:pt idx="879">
                  <c:v>904</c:v>
                </c:pt>
                <c:pt idx="880">
                  <c:v>905</c:v>
                </c:pt>
                <c:pt idx="881">
                  <c:v>906</c:v>
                </c:pt>
                <c:pt idx="882">
                  <c:v>907</c:v>
                </c:pt>
                <c:pt idx="883">
                  <c:v>908</c:v>
                </c:pt>
                <c:pt idx="884">
                  <c:v>909</c:v>
                </c:pt>
                <c:pt idx="885">
                  <c:v>910</c:v>
                </c:pt>
                <c:pt idx="886">
                  <c:v>911</c:v>
                </c:pt>
                <c:pt idx="887">
                  <c:v>912</c:v>
                </c:pt>
                <c:pt idx="888">
                  <c:v>913</c:v>
                </c:pt>
                <c:pt idx="889">
                  <c:v>914</c:v>
                </c:pt>
                <c:pt idx="890">
                  <c:v>915</c:v>
                </c:pt>
                <c:pt idx="891">
                  <c:v>916</c:v>
                </c:pt>
                <c:pt idx="892">
                  <c:v>917</c:v>
                </c:pt>
                <c:pt idx="893">
                  <c:v>918</c:v>
                </c:pt>
                <c:pt idx="894">
                  <c:v>919</c:v>
                </c:pt>
                <c:pt idx="895">
                  <c:v>920</c:v>
                </c:pt>
                <c:pt idx="896">
                  <c:v>921</c:v>
                </c:pt>
                <c:pt idx="897">
                  <c:v>922</c:v>
                </c:pt>
                <c:pt idx="898">
                  <c:v>923</c:v>
                </c:pt>
                <c:pt idx="899">
                  <c:v>924</c:v>
                </c:pt>
                <c:pt idx="900">
                  <c:v>925</c:v>
                </c:pt>
                <c:pt idx="901">
                  <c:v>926</c:v>
                </c:pt>
                <c:pt idx="902">
                  <c:v>927</c:v>
                </c:pt>
                <c:pt idx="903">
                  <c:v>928</c:v>
                </c:pt>
                <c:pt idx="904">
                  <c:v>929</c:v>
                </c:pt>
                <c:pt idx="905">
                  <c:v>930</c:v>
                </c:pt>
                <c:pt idx="906">
                  <c:v>931</c:v>
                </c:pt>
                <c:pt idx="907">
                  <c:v>932</c:v>
                </c:pt>
                <c:pt idx="908">
                  <c:v>933</c:v>
                </c:pt>
                <c:pt idx="909">
                  <c:v>934</c:v>
                </c:pt>
                <c:pt idx="910">
                  <c:v>935</c:v>
                </c:pt>
                <c:pt idx="911">
                  <c:v>936</c:v>
                </c:pt>
                <c:pt idx="912">
                  <c:v>937</c:v>
                </c:pt>
                <c:pt idx="913">
                  <c:v>938</c:v>
                </c:pt>
                <c:pt idx="914">
                  <c:v>939</c:v>
                </c:pt>
                <c:pt idx="915">
                  <c:v>940</c:v>
                </c:pt>
                <c:pt idx="916">
                  <c:v>941</c:v>
                </c:pt>
                <c:pt idx="917">
                  <c:v>942</c:v>
                </c:pt>
                <c:pt idx="918">
                  <c:v>943</c:v>
                </c:pt>
                <c:pt idx="919">
                  <c:v>944</c:v>
                </c:pt>
                <c:pt idx="920">
                  <c:v>945</c:v>
                </c:pt>
                <c:pt idx="921">
                  <c:v>946</c:v>
                </c:pt>
                <c:pt idx="922">
                  <c:v>947</c:v>
                </c:pt>
                <c:pt idx="923">
                  <c:v>948</c:v>
                </c:pt>
                <c:pt idx="924">
                  <c:v>949</c:v>
                </c:pt>
                <c:pt idx="925">
                  <c:v>950</c:v>
                </c:pt>
                <c:pt idx="926">
                  <c:v>951</c:v>
                </c:pt>
                <c:pt idx="927">
                  <c:v>952</c:v>
                </c:pt>
                <c:pt idx="928">
                  <c:v>953</c:v>
                </c:pt>
                <c:pt idx="929">
                  <c:v>954</c:v>
                </c:pt>
                <c:pt idx="930">
                  <c:v>955</c:v>
                </c:pt>
                <c:pt idx="931">
                  <c:v>956</c:v>
                </c:pt>
                <c:pt idx="932">
                  <c:v>957</c:v>
                </c:pt>
                <c:pt idx="933">
                  <c:v>958</c:v>
                </c:pt>
                <c:pt idx="934">
                  <c:v>959</c:v>
                </c:pt>
                <c:pt idx="935">
                  <c:v>960</c:v>
                </c:pt>
                <c:pt idx="936">
                  <c:v>961</c:v>
                </c:pt>
                <c:pt idx="937">
                  <c:v>962</c:v>
                </c:pt>
                <c:pt idx="938">
                  <c:v>963</c:v>
                </c:pt>
                <c:pt idx="939">
                  <c:v>964</c:v>
                </c:pt>
                <c:pt idx="940">
                  <c:v>965</c:v>
                </c:pt>
                <c:pt idx="941">
                  <c:v>966</c:v>
                </c:pt>
                <c:pt idx="942">
                  <c:v>967</c:v>
                </c:pt>
                <c:pt idx="943">
                  <c:v>968</c:v>
                </c:pt>
                <c:pt idx="944">
                  <c:v>969</c:v>
                </c:pt>
                <c:pt idx="945">
                  <c:v>970</c:v>
                </c:pt>
                <c:pt idx="946">
                  <c:v>971</c:v>
                </c:pt>
                <c:pt idx="947">
                  <c:v>972</c:v>
                </c:pt>
                <c:pt idx="948">
                  <c:v>973</c:v>
                </c:pt>
                <c:pt idx="949">
                  <c:v>974</c:v>
                </c:pt>
                <c:pt idx="950">
                  <c:v>975</c:v>
                </c:pt>
                <c:pt idx="951">
                  <c:v>976</c:v>
                </c:pt>
                <c:pt idx="952">
                  <c:v>977</c:v>
                </c:pt>
                <c:pt idx="953">
                  <c:v>978</c:v>
                </c:pt>
                <c:pt idx="954">
                  <c:v>979</c:v>
                </c:pt>
                <c:pt idx="955">
                  <c:v>980</c:v>
                </c:pt>
                <c:pt idx="956">
                  <c:v>981</c:v>
                </c:pt>
                <c:pt idx="957">
                  <c:v>982</c:v>
                </c:pt>
                <c:pt idx="958">
                  <c:v>983</c:v>
                </c:pt>
                <c:pt idx="959">
                  <c:v>984</c:v>
                </c:pt>
                <c:pt idx="960">
                  <c:v>985</c:v>
                </c:pt>
                <c:pt idx="961">
                  <c:v>986</c:v>
                </c:pt>
                <c:pt idx="962">
                  <c:v>987</c:v>
                </c:pt>
                <c:pt idx="963">
                  <c:v>988</c:v>
                </c:pt>
                <c:pt idx="964">
                  <c:v>989</c:v>
                </c:pt>
                <c:pt idx="965">
                  <c:v>990</c:v>
                </c:pt>
                <c:pt idx="966">
                  <c:v>991</c:v>
                </c:pt>
                <c:pt idx="967">
                  <c:v>992</c:v>
                </c:pt>
                <c:pt idx="968">
                  <c:v>993</c:v>
                </c:pt>
                <c:pt idx="969">
                  <c:v>994</c:v>
                </c:pt>
                <c:pt idx="970">
                  <c:v>995</c:v>
                </c:pt>
                <c:pt idx="971">
                  <c:v>996</c:v>
                </c:pt>
                <c:pt idx="972">
                  <c:v>997</c:v>
                </c:pt>
                <c:pt idx="973">
                  <c:v>998</c:v>
                </c:pt>
                <c:pt idx="974">
                  <c:v>999</c:v>
                </c:pt>
                <c:pt idx="975">
                  <c:v>1000</c:v>
                </c:pt>
                <c:pt idx="976">
                  <c:v>1001</c:v>
                </c:pt>
                <c:pt idx="977">
                  <c:v>1002</c:v>
                </c:pt>
                <c:pt idx="978">
                  <c:v>1003</c:v>
                </c:pt>
                <c:pt idx="979">
                  <c:v>1004</c:v>
                </c:pt>
                <c:pt idx="980">
                  <c:v>1005</c:v>
                </c:pt>
                <c:pt idx="981">
                  <c:v>1006</c:v>
                </c:pt>
                <c:pt idx="982">
                  <c:v>1007</c:v>
                </c:pt>
                <c:pt idx="983">
                  <c:v>1008</c:v>
                </c:pt>
                <c:pt idx="984">
                  <c:v>1009</c:v>
                </c:pt>
                <c:pt idx="985">
                  <c:v>1010</c:v>
                </c:pt>
                <c:pt idx="986">
                  <c:v>1011</c:v>
                </c:pt>
                <c:pt idx="987">
                  <c:v>1012</c:v>
                </c:pt>
                <c:pt idx="988">
                  <c:v>1013</c:v>
                </c:pt>
                <c:pt idx="989">
                  <c:v>1014</c:v>
                </c:pt>
                <c:pt idx="990">
                  <c:v>1015</c:v>
                </c:pt>
                <c:pt idx="991">
                  <c:v>1016</c:v>
                </c:pt>
                <c:pt idx="992">
                  <c:v>1017</c:v>
                </c:pt>
                <c:pt idx="993">
                  <c:v>1018</c:v>
                </c:pt>
                <c:pt idx="994">
                  <c:v>1019</c:v>
                </c:pt>
                <c:pt idx="995">
                  <c:v>1020</c:v>
                </c:pt>
                <c:pt idx="996">
                  <c:v>1021</c:v>
                </c:pt>
                <c:pt idx="997">
                  <c:v>1022</c:v>
                </c:pt>
                <c:pt idx="998">
                  <c:v>1023</c:v>
                </c:pt>
                <c:pt idx="999">
                  <c:v>1024</c:v>
                </c:pt>
              </c:numCache>
            </c:numRef>
          </c:xVal>
          <c:yVal>
            <c:numRef>
              <c:f>'decoding-4B'!$M$2:$M$1001</c:f>
              <c:numCache>
                <c:formatCode>General</c:formatCode>
                <c:ptCount val="1000"/>
                <c:pt idx="0">
                  <c:v>352.10745500000002</c:v>
                </c:pt>
                <c:pt idx="1">
                  <c:v>828.34087099999999</c:v>
                </c:pt>
                <c:pt idx="2">
                  <c:v>829.03671499999996</c:v>
                </c:pt>
                <c:pt idx="3">
                  <c:v>830.843163</c:v>
                </c:pt>
                <c:pt idx="4">
                  <c:v>831.54322000000002</c:v>
                </c:pt>
                <c:pt idx="5">
                  <c:v>828.627253</c:v>
                </c:pt>
                <c:pt idx="6">
                  <c:v>831.29600600000003</c:v>
                </c:pt>
                <c:pt idx="7">
                  <c:v>829.61064099999999</c:v>
                </c:pt>
                <c:pt idx="8">
                  <c:v>832.65750200000002</c:v>
                </c:pt>
                <c:pt idx="9">
                  <c:v>832.16189699999995</c:v>
                </c:pt>
                <c:pt idx="10">
                  <c:v>830.22644500000001</c:v>
                </c:pt>
                <c:pt idx="11">
                  <c:v>828.42267400000003</c:v>
                </c:pt>
                <c:pt idx="12">
                  <c:v>830.96661700000004</c:v>
                </c:pt>
                <c:pt idx="13">
                  <c:v>830.67861600000003</c:v>
                </c:pt>
                <c:pt idx="14">
                  <c:v>832.03808800000002</c:v>
                </c:pt>
                <c:pt idx="15">
                  <c:v>828.83193400000005</c:v>
                </c:pt>
                <c:pt idx="16">
                  <c:v>828.627253</c:v>
                </c:pt>
                <c:pt idx="17">
                  <c:v>829.69269599999996</c:v>
                </c:pt>
                <c:pt idx="18">
                  <c:v>828.25908400000003</c:v>
                </c:pt>
                <c:pt idx="19">
                  <c:v>829.81580799999995</c:v>
                </c:pt>
                <c:pt idx="20">
                  <c:v>826.09759199999996</c:v>
                </c:pt>
                <c:pt idx="21">
                  <c:v>824.23070499999994</c:v>
                </c:pt>
                <c:pt idx="22">
                  <c:v>828.42267400000003</c:v>
                </c:pt>
                <c:pt idx="23">
                  <c:v>828.13643300000001</c:v>
                </c:pt>
                <c:pt idx="24">
                  <c:v>827.36048900000003</c:v>
                </c:pt>
                <c:pt idx="25">
                  <c:v>824.75744799999995</c:v>
                </c:pt>
                <c:pt idx="26">
                  <c:v>825.97558100000003</c:v>
                </c:pt>
                <c:pt idx="27">
                  <c:v>823.17923599999995</c:v>
                </c:pt>
                <c:pt idx="28">
                  <c:v>826.42313200000001</c:v>
                </c:pt>
                <c:pt idx="29">
                  <c:v>826.50455699999998</c:v>
                </c:pt>
                <c:pt idx="30">
                  <c:v>827.72785999999996</c:v>
                </c:pt>
                <c:pt idx="31">
                  <c:v>824.35220100000004</c:v>
                </c:pt>
                <c:pt idx="32">
                  <c:v>827.36048900000003</c:v>
                </c:pt>
                <c:pt idx="33">
                  <c:v>824.96022000000005</c:v>
                </c:pt>
                <c:pt idx="34">
                  <c:v>825.08193200000005</c:v>
                </c:pt>
                <c:pt idx="35">
                  <c:v>824.43321900000001</c:v>
                </c:pt>
                <c:pt idx="36">
                  <c:v>824.63583200000005</c:v>
                </c:pt>
                <c:pt idx="37">
                  <c:v>824.31169899999998</c:v>
                </c:pt>
                <c:pt idx="38">
                  <c:v>826.463842</c:v>
                </c:pt>
                <c:pt idx="39">
                  <c:v>825.20367899999997</c:v>
                </c:pt>
                <c:pt idx="40">
                  <c:v>822.65450599999997</c:v>
                </c:pt>
                <c:pt idx="41">
                  <c:v>825.56913699999996</c:v>
                </c:pt>
                <c:pt idx="42">
                  <c:v>822.77553799999998</c:v>
                </c:pt>
                <c:pt idx="43">
                  <c:v>826.463842</c:v>
                </c:pt>
                <c:pt idx="44">
                  <c:v>822.61416999999994</c:v>
                </c:pt>
                <c:pt idx="45">
                  <c:v>825.12251000000003</c:v>
                </c:pt>
                <c:pt idx="46">
                  <c:v>821.28529500000002</c:v>
                </c:pt>
                <c:pt idx="47">
                  <c:v>824.14972699999998</c:v>
                </c:pt>
                <c:pt idx="48">
                  <c:v>823.58332900000005</c:v>
                </c:pt>
                <c:pt idx="49">
                  <c:v>824.83854499999995</c:v>
                </c:pt>
                <c:pt idx="50">
                  <c:v>826.056918</c:v>
                </c:pt>
                <c:pt idx="51">
                  <c:v>821.84853499999997</c:v>
                </c:pt>
                <c:pt idx="52">
                  <c:v>822.00960299999997</c:v>
                </c:pt>
                <c:pt idx="53">
                  <c:v>822.37223700000004</c:v>
                </c:pt>
                <c:pt idx="54">
                  <c:v>822.17073400000004</c:v>
                </c:pt>
                <c:pt idx="55">
                  <c:v>822.85624600000006</c:v>
                </c:pt>
                <c:pt idx="56">
                  <c:v>817.40394600000002</c:v>
                </c:pt>
                <c:pt idx="57">
                  <c:v>823.66419599999995</c:v>
                </c:pt>
                <c:pt idx="58">
                  <c:v>813.28304800000001</c:v>
                </c:pt>
                <c:pt idx="59">
                  <c:v>824.75744799999995</c:v>
                </c:pt>
                <c:pt idx="60">
                  <c:v>822.77553799999998</c:v>
                </c:pt>
                <c:pt idx="61">
                  <c:v>824.14972699999998</c:v>
                </c:pt>
                <c:pt idx="62">
                  <c:v>818.92009599999994</c:v>
                </c:pt>
                <c:pt idx="63">
                  <c:v>820.12103400000001</c:v>
                </c:pt>
                <c:pt idx="64">
                  <c:v>820.32153300000004</c:v>
                </c:pt>
                <c:pt idx="65">
                  <c:v>821.28529500000002</c:v>
                </c:pt>
                <c:pt idx="66">
                  <c:v>821.84853499999997</c:v>
                </c:pt>
                <c:pt idx="67">
                  <c:v>819.36003100000005</c:v>
                </c:pt>
                <c:pt idx="68">
                  <c:v>821.92906100000005</c:v>
                </c:pt>
                <c:pt idx="69">
                  <c:v>819.40004899999997</c:v>
                </c:pt>
                <c:pt idx="70">
                  <c:v>821.68753100000004</c:v>
                </c:pt>
                <c:pt idx="71">
                  <c:v>820.76297599999998</c:v>
                </c:pt>
                <c:pt idx="72">
                  <c:v>818.36086</c:v>
                </c:pt>
                <c:pt idx="73">
                  <c:v>818.08152900000005</c:v>
                </c:pt>
                <c:pt idx="74">
                  <c:v>818.24112400000001</c:v>
                </c:pt>
                <c:pt idx="75">
                  <c:v>820.40175999999997</c:v>
                </c:pt>
                <c:pt idx="76">
                  <c:v>817.04567999999995</c:v>
                </c:pt>
                <c:pt idx="77">
                  <c:v>821.04414199999997</c:v>
                </c:pt>
                <c:pt idx="78">
                  <c:v>818.36086</c:v>
                </c:pt>
                <c:pt idx="79">
                  <c:v>818.88012500000002</c:v>
                </c:pt>
                <c:pt idx="80">
                  <c:v>816.33009000000004</c:v>
                </c:pt>
                <c:pt idx="81">
                  <c:v>816.96610799999996</c:v>
                </c:pt>
                <c:pt idx="82">
                  <c:v>817.52343800000006</c:v>
                </c:pt>
                <c:pt idx="83">
                  <c:v>818.32094400000005</c:v>
                </c:pt>
                <c:pt idx="84">
                  <c:v>817.56327699999997</c:v>
                </c:pt>
                <c:pt idx="85">
                  <c:v>816.92632800000001</c:v>
                </c:pt>
                <c:pt idx="86">
                  <c:v>817.20487100000003</c:v>
                </c:pt>
                <c:pt idx="87">
                  <c:v>813.79588699999999</c:v>
                </c:pt>
                <c:pt idx="88">
                  <c:v>816.29037100000005</c:v>
                </c:pt>
                <c:pt idx="89">
                  <c:v>814.46749799999998</c:v>
                </c:pt>
                <c:pt idx="90">
                  <c:v>814.70480299999997</c:v>
                </c:pt>
                <c:pt idx="91">
                  <c:v>816.60822599999995</c:v>
                </c:pt>
                <c:pt idx="92">
                  <c:v>816.052143</c:v>
                </c:pt>
                <c:pt idx="93">
                  <c:v>815.77438500000005</c:v>
                </c:pt>
                <c:pt idx="94">
                  <c:v>809.86754199999996</c:v>
                </c:pt>
                <c:pt idx="95">
                  <c:v>814.46749799999998</c:v>
                </c:pt>
                <c:pt idx="96">
                  <c:v>808.969381</c:v>
                </c:pt>
                <c:pt idx="97">
                  <c:v>813.36190399999998</c:v>
                </c:pt>
                <c:pt idx="98">
                  <c:v>813.79588699999999</c:v>
                </c:pt>
                <c:pt idx="99">
                  <c:v>811.51281800000004</c:v>
                </c:pt>
                <c:pt idx="100">
                  <c:v>814.50703999999996</c:v>
                </c:pt>
                <c:pt idx="101">
                  <c:v>810.21953900000005</c:v>
                </c:pt>
                <c:pt idx="102">
                  <c:v>812.88899700000002</c:v>
                </c:pt>
                <c:pt idx="103">
                  <c:v>810.53268300000002</c:v>
                </c:pt>
                <c:pt idx="104">
                  <c:v>786.333708</c:v>
                </c:pt>
                <c:pt idx="105">
                  <c:v>793.92466400000001</c:v>
                </c:pt>
                <c:pt idx="106">
                  <c:v>793.28649099999996</c:v>
                </c:pt>
                <c:pt idx="107">
                  <c:v>794.37575800000002</c:v>
                </c:pt>
                <c:pt idx="108">
                  <c:v>793.92466400000001</c:v>
                </c:pt>
                <c:pt idx="109">
                  <c:v>793.06149800000003</c:v>
                </c:pt>
                <c:pt idx="110">
                  <c:v>794.56386499999996</c:v>
                </c:pt>
                <c:pt idx="111">
                  <c:v>792.98652900000002</c:v>
                </c:pt>
                <c:pt idx="112">
                  <c:v>795.76986199999999</c:v>
                </c:pt>
                <c:pt idx="113">
                  <c:v>795.39259500000003</c:v>
                </c:pt>
                <c:pt idx="114">
                  <c:v>786.07580900000005</c:v>
                </c:pt>
                <c:pt idx="115">
                  <c:v>793.77441299999998</c:v>
                </c:pt>
                <c:pt idx="116">
                  <c:v>793.99981100000002</c:v>
                </c:pt>
                <c:pt idx="117">
                  <c:v>795.01568499999996</c:v>
                </c:pt>
                <c:pt idx="118">
                  <c:v>788.44005800000002</c:v>
                </c:pt>
                <c:pt idx="119">
                  <c:v>793.73685999999998</c:v>
                </c:pt>
                <c:pt idx="120">
                  <c:v>792.761707</c:v>
                </c:pt>
                <c:pt idx="121">
                  <c:v>788.032691</c:v>
                </c:pt>
                <c:pt idx="122">
                  <c:v>791.22882500000003</c:v>
                </c:pt>
                <c:pt idx="123">
                  <c:v>793.88709600000004</c:v>
                </c:pt>
                <c:pt idx="124">
                  <c:v>793.24898299999995</c:v>
                </c:pt>
                <c:pt idx="125">
                  <c:v>793.96223599999996</c:v>
                </c:pt>
                <c:pt idx="126">
                  <c:v>793.62421900000004</c:v>
                </c:pt>
                <c:pt idx="127">
                  <c:v>792.83663300000001</c:v>
                </c:pt>
                <c:pt idx="128">
                  <c:v>793.92466400000001</c:v>
                </c:pt>
                <c:pt idx="129">
                  <c:v>791.60215200000005</c:v>
                </c:pt>
                <c:pt idx="130">
                  <c:v>792.38728600000002</c:v>
                </c:pt>
                <c:pt idx="131">
                  <c:v>789.66468999999995</c:v>
                </c:pt>
                <c:pt idx="132">
                  <c:v>792.98652900000002</c:v>
                </c:pt>
                <c:pt idx="133">
                  <c:v>791.75158099999999</c:v>
                </c:pt>
                <c:pt idx="134">
                  <c:v>792.237616</c:v>
                </c:pt>
                <c:pt idx="135">
                  <c:v>792.83663300000001</c:v>
                </c:pt>
                <c:pt idx="136">
                  <c:v>789.47889499999997</c:v>
                </c:pt>
                <c:pt idx="137">
                  <c:v>793.43655699999999</c:v>
                </c:pt>
                <c:pt idx="138">
                  <c:v>792.31244400000003</c:v>
                </c:pt>
                <c:pt idx="139">
                  <c:v>791.82631700000002</c:v>
                </c:pt>
                <c:pt idx="140">
                  <c:v>792.64934300000004</c:v>
                </c:pt>
                <c:pt idx="141">
                  <c:v>791.78894700000001</c:v>
                </c:pt>
                <c:pt idx="142">
                  <c:v>793.02401199999997</c:v>
                </c:pt>
                <c:pt idx="143">
                  <c:v>791.86369000000002</c:v>
                </c:pt>
                <c:pt idx="144">
                  <c:v>792.72424899999999</c:v>
                </c:pt>
                <c:pt idx="145">
                  <c:v>791.004998</c:v>
                </c:pt>
                <c:pt idx="146">
                  <c:v>793.24898299999995</c:v>
                </c:pt>
                <c:pt idx="147">
                  <c:v>791.30346199999997</c:v>
                </c:pt>
                <c:pt idx="148">
                  <c:v>791.97583099999997</c:v>
                </c:pt>
                <c:pt idx="149">
                  <c:v>790.52047300000004</c:v>
                </c:pt>
                <c:pt idx="150">
                  <c:v>791.37811299999998</c:v>
                </c:pt>
                <c:pt idx="151">
                  <c:v>791.90106700000001</c:v>
                </c:pt>
                <c:pt idx="152">
                  <c:v>790.81857200000002</c:v>
                </c:pt>
                <c:pt idx="153">
                  <c:v>791.49011700000005</c:v>
                </c:pt>
                <c:pt idx="154">
                  <c:v>792.05060900000001</c:v>
                </c:pt>
                <c:pt idx="155">
                  <c:v>792.79916800000001</c:v>
                </c:pt>
                <c:pt idx="156">
                  <c:v>790.25982099999999</c:v>
                </c:pt>
                <c:pt idx="157">
                  <c:v>792.83663300000001</c:v>
                </c:pt>
                <c:pt idx="158">
                  <c:v>789.73903199999995</c:v>
                </c:pt>
                <c:pt idx="159">
                  <c:v>792.91157399999997</c:v>
                </c:pt>
                <c:pt idx="160">
                  <c:v>790.55772300000001</c:v>
                </c:pt>
                <c:pt idx="161">
                  <c:v>791.15420200000005</c:v>
                </c:pt>
                <c:pt idx="162">
                  <c:v>791.78894700000001</c:v>
                </c:pt>
                <c:pt idx="163">
                  <c:v>790.93041700000003</c:v>
                </c:pt>
                <c:pt idx="164">
                  <c:v>790.55772300000001</c:v>
                </c:pt>
                <c:pt idx="165">
                  <c:v>788.25483899999995</c:v>
                </c:pt>
                <c:pt idx="166">
                  <c:v>790.59497699999997</c:v>
                </c:pt>
                <c:pt idx="167">
                  <c:v>786.70242900000005</c:v>
                </c:pt>
                <c:pt idx="168">
                  <c:v>789.44174699999996</c:v>
                </c:pt>
                <c:pt idx="169">
                  <c:v>790.40874399999996</c:v>
                </c:pt>
                <c:pt idx="170">
                  <c:v>788.69951100000003</c:v>
                </c:pt>
                <c:pt idx="171">
                  <c:v>789.03334400000006</c:v>
                </c:pt>
                <c:pt idx="172">
                  <c:v>789.18180500000005</c:v>
                </c:pt>
                <c:pt idx="173">
                  <c:v>789.62752399999999</c:v>
                </c:pt>
                <c:pt idx="174">
                  <c:v>788.95913499999995</c:v>
                </c:pt>
                <c:pt idx="175">
                  <c:v>787.62574500000005</c:v>
                </c:pt>
                <c:pt idx="176">
                  <c:v>788.217806</c:v>
                </c:pt>
                <c:pt idx="177">
                  <c:v>788.217806</c:v>
                </c:pt>
                <c:pt idx="178">
                  <c:v>787.81066899999996</c:v>
                </c:pt>
                <c:pt idx="179">
                  <c:v>788.69951100000003</c:v>
                </c:pt>
                <c:pt idx="180">
                  <c:v>788.55123100000003</c:v>
                </c:pt>
                <c:pt idx="181">
                  <c:v>786.22315900000001</c:v>
                </c:pt>
                <c:pt idx="182">
                  <c:v>786.59177599999998</c:v>
                </c:pt>
                <c:pt idx="183">
                  <c:v>785.30312700000002</c:v>
                </c:pt>
                <c:pt idx="184">
                  <c:v>779.17592400000001</c:v>
                </c:pt>
                <c:pt idx="185">
                  <c:v>785.81808000000001</c:v>
                </c:pt>
                <c:pt idx="186">
                  <c:v>783.65248299999996</c:v>
                </c:pt>
                <c:pt idx="187">
                  <c:v>786.55489899999998</c:v>
                </c:pt>
                <c:pt idx="188">
                  <c:v>783.10380899999996</c:v>
                </c:pt>
                <c:pt idx="189">
                  <c:v>785.26637000000005</c:v>
                </c:pt>
                <c:pt idx="190">
                  <c:v>784.56864900000005</c:v>
                </c:pt>
                <c:pt idx="191">
                  <c:v>785.33988699999998</c:v>
                </c:pt>
                <c:pt idx="192">
                  <c:v>785.78127500000005</c:v>
                </c:pt>
                <c:pt idx="193">
                  <c:v>782.81149700000003</c:v>
                </c:pt>
                <c:pt idx="194">
                  <c:v>785.37665000000004</c:v>
                </c:pt>
                <c:pt idx="195">
                  <c:v>780.91677500000003</c:v>
                </c:pt>
                <c:pt idx="196">
                  <c:v>781.09856100000002</c:v>
                </c:pt>
                <c:pt idx="197">
                  <c:v>782.00876300000004</c:v>
                </c:pt>
                <c:pt idx="198">
                  <c:v>780.91677500000003</c:v>
                </c:pt>
                <c:pt idx="199">
                  <c:v>781.31681600000002</c:v>
                </c:pt>
                <c:pt idx="200">
                  <c:v>780.40822400000002</c:v>
                </c:pt>
                <c:pt idx="201">
                  <c:v>780.84408499999995</c:v>
                </c:pt>
                <c:pt idx="202">
                  <c:v>779.537961</c:v>
                </c:pt>
                <c:pt idx="203">
                  <c:v>782.00876300000004</c:v>
                </c:pt>
                <c:pt idx="204">
                  <c:v>777.55091100000004</c:v>
                </c:pt>
                <c:pt idx="205">
                  <c:v>782.33695499999999</c:v>
                </c:pt>
                <c:pt idx="206">
                  <c:v>780.953126</c:v>
                </c:pt>
                <c:pt idx="207">
                  <c:v>778.09182799999996</c:v>
                </c:pt>
                <c:pt idx="208">
                  <c:v>778.88653699999998</c:v>
                </c:pt>
                <c:pt idx="209">
                  <c:v>779.17592400000001</c:v>
                </c:pt>
                <c:pt idx="210">
                  <c:v>780.11792100000002</c:v>
                </c:pt>
                <c:pt idx="211">
                  <c:v>778.63349900000003</c:v>
                </c:pt>
                <c:pt idx="212">
                  <c:v>778.59736399999997</c:v>
                </c:pt>
                <c:pt idx="213">
                  <c:v>777.91143899999997</c:v>
                </c:pt>
                <c:pt idx="214">
                  <c:v>775.35890600000005</c:v>
                </c:pt>
                <c:pt idx="215">
                  <c:v>776.65105100000005</c:v>
                </c:pt>
                <c:pt idx="216">
                  <c:v>776.21985700000005</c:v>
                </c:pt>
                <c:pt idx="217">
                  <c:v>775.50226499999997</c:v>
                </c:pt>
                <c:pt idx="218">
                  <c:v>775.46641999999997</c:v>
                </c:pt>
                <c:pt idx="219">
                  <c:v>775.10815400000001</c:v>
                </c:pt>
                <c:pt idx="220">
                  <c:v>774.10676899999999</c:v>
                </c:pt>
                <c:pt idx="221">
                  <c:v>771.93411200000003</c:v>
                </c:pt>
                <c:pt idx="222">
                  <c:v>774.71444399999996</c:v>
                </c:pt>
                <c:pt idx="223">
                  <c:v>774.85756500000002</c:v>
                </c:pt>
                <c:pt idx="224">
                  <c:v>775.43057899999997</c:v>
                </c:pt>
                <c:pt idx="225">
                  <c:v>774.82177999999999</c:v>
                </c:pt>
                <c:pt idx="226">
                  <c:v>773.500046</c:v>
                </c:pt>
                <c:pt idx="227">
                  <c:v>771.72106699999995</c:v>
                </c:pt>
                <c:pt idx="228">
                  <c:v>775.03654100000006</c:v>
                </c:pt>
                <c:pt idx="229">
                  <c:v>773.28613600000006</c:v>
                </c:pt>
                <c:pt idx="230">
                  <c:v>773.99963100000002</c:v>
                </c:pt>
                <c:pt idx="231">
                  <c:v>771.36625300000003</c:v>
                </c:pt>
                <c:pt idx="232">
                  <c:v>757.94967199999996</c:v>
                </c:pt>
                <c:pt idx="233">
                  <c:v>758.18944299999998</c:v>
                </c:pt>
                <c:pt idx="234">
                  <c:v>758.73806100000002</c:v>
                </c:pt>
                <c:pt idx="235">
                  <c:v>753.355007</c:v>
                </c:pt>
                <c:pt idx="236">
                  <c:v>759.15004499999998</c:v>
                </c:pt>
                <c:pt idx="237">
                  <c:v>758.53223600000001</c:v>
                </c:pt>
                <c:pt idx="238">
                  <c:v>758.49794299999996</c:v>
                </c:pt>
                <c:pt idx="239">
                  <c:v>758.46365300000002</c:v>
                </c:pt>
                <c:pt idx="240">
                  <c:v>758.53223600000001</c:v>
                </c:pt>
                <c:pt idx="241">
                  <c:v>758.36080100000004</c:v>
                </c:pt>
                <c:pt idx="242">
                  <c:v>757.88119400000005</c:v>
                </c:pt>
                <c:pt idx="243">
                  <c:v>756.78722500000003</c:v>
                </c:pt>
                <c:pt idx="244">
                  <c:v>756.616578</c:v>
                </c:pt>
                <c:pt idx="245">
                  <c:v>756.58245799999997</c:v>
                </c:pt>
                <c:pt idx="246">
                  <c:v>757.02626099999998</c:v>
                </c:pt>
                <c:pt idx="247">
                  <c:v>755.96881900000005</c:v>
                </c:pt>
                <c:pt idx="248">
                  <c:v>753.42266900000004</c:v>
                </c:pt>
                <c:pt idx="249">
                  <c:v>757.197093</c:v>
                </c:pt>
                <c:pt idx="250">
                  <c:v>756.41190300000005</c:v>
                </c:pt>
                <c:pt idx="251">
                  <c:v>754.91432699999996</c:v>
                </c:pt>
                <c:pt idx="252">
                  <c:v>758.18944299999998</c:v>
                </c:pt>
                <c:pt idx="253">
                  <c:v>752.17287599999997</c:v>
                </c:pt>
                <c:pt idx="254">
                  <c:v>757.71005300000002</c:v>
                </c:pt>
                <c:pt idx="255">
                  <c:v>757.64161799999999</c:v>
                </c:pt>
                <c:pt idx="256">
                  <c:v>735.64921500000003</c:v>
                </c:pt>
                <c:pt idx="257">
                  <c:v>754.77847799999995</c:v>
                </c:pt>
                <c:pt idx="258">
                  <c:v>756.71895700000005</c:v>
                </c:pt>
                <c:pt idx="259">
                  <c:v>754.26947800000005</c:v>
                </c:pt>
                <c:pt idx="260">
                  <c:v>757.53898900000002</c:v>
                </c:pt>
                <c:pt idx="261">
                  <c:v>756.54834100000005</c:v>
                </c:pt>
                <c:pt idx="262">
                  <c:v>757.26544799999999</c:v>
                </c:pt>
                <c:pt idx="263">
                  <c:v>754.98226999999997</c:v>
                </c:pt>
                <c:pt idx="264">
                  <c:v>757.06042100000002</c:v>
                </c:pt>
                <c:pt idx="265">
                  <c:v>756.27551400000004</c:v>
                </c:pt>
                <c:pt idx="266">
                  <c:v>756.92379900000003</c:v>
                </c:pt>
                <c:pt idx="267">
                  <c:v>755.662373</c:v>
                </c:pt>
                <c:pt idx="268">
                  <c:v>757.88119400000005</c:v>
                </c:pt>
                <c:pt idx="269">
                  <c:v>755.59430699999996</c:v>
                </c:pt>
                <c:pt idx="270">
                  <c:v>758.97833100000003</c:v>
                </c:pt>
                <c:pt idx="271">
                  <c:v>756.00288399999999</c:v>
                </c:pt>
                <c:pt idx="272">
                  <c:v>757.77850000000001</c:v>
                </c:pt>
                <c:pt idx="273">
                  <c:v>755.93475699999999</c:v>
                </c:pt>
                <c:pt idx="274">
                  <c:v>758.08666600000004</c:v>
                </c:pt>
                <c:pt idx="275">
                  <c:v>755.69641000000001</c:v>
                </c:pt>
                <c:pt idx="276">
                  <c:v>756.71895700000005</c:v>
                </c:pt>
                <c:pt idx="277">
                  <c:v>756.34370200000001</c:v>
                </c:pt>
                <c:pt idx="278">
                  <c:v>755.35617500000001</c:v>
                </c:pt>
                <c:pt idx="279">
                  <c:v>755.42419700000005</c:v>
                </c:pt>
                <c:pt idx="280">
                  <c:v>756.82136400000002</c:v>
                </c:pt>
                <c:pt idx="281">
                  <c:v>753.93052599999999</c:v>
                </c:pt>
                <c:pt idx="282">
                  <c:v>756.75309000000004</c:v>
                </c:pt>
                <c:pt idx="283">
                  <c:v>755.25416399999995</c:v>
                </c:pt>
                <c:pt idx="284">
                  <c:v>755.79854</c:v>
                </c:pt>
                <c:pt idx="285">
                  <c:v>753.79503099999999</c:v>
                </c:pt>
                <c:pt idx="286">
                  <c:v>757.12875099999997</c:v>
                </c:pt>
                <c:pt idx="287">
                  <c:v>756.27551400000004</c:v>
                </c:pt>
                <c:pt idx="288">
                  <c:v>752.71281799999997</c:v>
                </c:pt>
                <c:pt idx="289">
                  <c:v>754.81243500000005</c:v>
                </c:pt>
                <c:pt idx="290">
                  <c:v>755.96881900000005</c:v>
                </c:pt>
                <c:pt idx="291">
                  <c:v>755.69641000000001</c:v>
                </c:pt>
                <c:pt idx="292">
                  <c:v>753.89664800000003</c:v>
                </c:pt>
                <c:pt idx="293">
                  <c:v>756.07102299999997</c:v>
                </c:pt>
                <c:pt idx="294">
                  <c:v>754.50692600000002</c:v>
                </c:pt>
                <c:pt idx="295">
                  <c:v>752.81414299999994</c:v>
                </c:pt>
                <c:pt idx="296">
                  <c:v>754.71057099999996</c:v>
                </c:pt>
                <c:pt idx="297">
                  <c:v>753.49034400000005</c:v>
                </c:pt>
                <c:pt idx="298">
                  <c:v>754.23556900000005</c:v>
                </c:pt>
                <c:pt idx="299">
                  <c:v>753.659584</c:v>
                </c:pt>
                <c:pt idx="300">
                  <c:v>752.74658999999997</c:v>
                </c:pt>
                <c:pt idx="301">
                  <c:v>755.05022499999995</c:v>
                </c:pt>
                <c:pt idx="302">
                  <c:v>753.93052599999999</c:v>
                </c:pt>
                <c:pt idx="303">
                  <c:v>754.88036</c:v>
                </c:pt>
                <c:pt idx="304">
                  <c:v>753.86277199999995</c:v>
                </c:pt>
                <c:pt idx="305">
                  <c:v>754.06606999999997</c:v>
                </c:pt>
                <c:pt idx="306">
                  <c:v>751.83580600000005</c:v>
                </c:pt>
                <c:pt idx="307">
                  <c:v>755.08420699999999</c:v>
                </c:pt>
                <c:pt idx="308">
                  <c:v>752.44275000000005</c:v>
                </c:pt>
                <c:pt idx="309">
                  <c:v>751.39806499999997</c:v>
                </c:pt>
                <c:pt idx="310">
                  <c:v>751.22983899999997</c:v>
                </c:pt>
                <c:pt idx="311">
                  <c:v>749.81970899999999</c:v>
                </c:pt>
                <c:pt idx="312">
                  <c:v>747.91440799999998</c:v>
                </c:pt>
                <c:pt idx="313">
                  <c:v>750.65843400000006</c:v>
                </c:pt>
                <c:pt idx="314">
                  <c:v>750.62484900000004</c:v>
                </c:pt>
                <c:pt idx="315">
                  <c:v>747.64777200000003</c:v>
                </c:pt>
                <c:pt idx="316">
                  <c:v>750.65843400000006</c:v>
                </c:pt>
                <c:pt idx="317">
                  <c:v>748.91598999999997</c:v>
                </c:pt>
                <c:pt idx="318">
                  <c:v>747.64777200000003</c:v>
                </c:pt>
                <c:pt idx="319">
                  <c:v>748.08115199999997</c:v>
                </c:pt>
                <c:pt idx="320">
                  <c:v>747.98109699999998</c:v>
                </c:pt>
                <c:pt idx="321">
                  <c:v>747.94775100000004</c:v>
                </c:pt>
                <c:pt idx="322">
                  <c:v>747.21489299999996</c:v>
                </c:pt>
                <c:pt idx="323">
                  <c:v>748.04779699999995</c:v>
                </c:pt>
                <c:pt idx="324">
                  <c:v>745.687186</c:v>
                </c:pt>
                <c:pt idx="325">
                  <c:v>747.71441300000004</c:v>
                </c:pt>
                <c:pt idx="326">
                  <c:v>745.256574</c:v>
                </c:pt>
                <c:pt idx="327">
                  <c:v>744.03370399999994</c:v>
                </c:pt>
                <c:pt idx="328">
                  <c:v>744.29776900000002</c:v>
                </c:pt>
                <c:pt idx="329">
                  <c:v>744.79339400000003</c:v>
                </c:pt>
                <c:pt idx="330">
                  <c:v>743.67092200000002</c:v>
                </c:pt>
                <c:pt idx="331">
                  <c:v>745.42213500000003</c:v>
                </c:pt>
                <c:pt idx="332">
                  <c:v>744.06670199999996</c:v>
                </c:pt>
                <c:pt idx="333">
                  <c:v>744.46290399999998</c:v>
                </c:pt>
                <c:pt idx="334">
                  <c:v>743.50613799999996</c:v>
                </c:pt>
                <c:pt idx="335">
                  <c:v>744.19872199999998</c:v>
                </c:pt>
                <c:pt idx="336">
                  <c:v>742.61756400000002</c:v>
                </c:pt>
                <c:pt idx="337">
                  <c:v>741.46886500000005</c:v>
                </c:pt>
                <c:pt idx="338">
                  <c:v>742.32184400000006</c:v>
                </c:pt>
                <c:pt idx="339">
                  <c:v>742.09200299999998</c:v>
                </c:pt>
                <c:pt idx="340">
                  <c:v>742.22332300000005</c:v>
                </c:pt>
                <c:pt idx="341">
                  <c:v>742.19048899999996</c:v>
                </c:pt>
                <c:pt idx="342">
                  <c:v>743.27556300000003</c:v>
                </c:pt>
                <c:pt idx="343">
                  <c:v>741.50163499999996</c:v>
                </c:pt>
                <c:pt idx="344">
                  <c:v>740.323714</c:v>
                </c:pt>
                <c:pt idx="345">
                  <c:v>743.63795900000002</c:v>
                </c:pt>
                <c:pt idx="346">
                  <c:v>740.65053899999998</c:v>
                </c:pt>
                <c:pt idx="347">
                  <c:v>740.91220599999997</c:v>
                </c:pt>
                <c:pt idx="348">
                  <c:v>740.78134899999998</c:v>
                </c:pt>
                <c:pt idx="349">
                  <c:v>741.66553199999998</c:v>
                </c:pt>
                <c:pt idx="350">
                  <c:v>739.37755100000004</c:v>
                </c:pt>
                <c:pt idx="351">
                  <c:v>740.42173100000002</c:v>
                </c:pt>
                <c:pt idx="352">
                  <c:v>738.43380300000001</c:v>
                </c:pt>
                <c:pt idx="353">
                  <c:v>740.22572200000002</c:v>
                </c:pt>
                <c:pt idx="354">
                  <c:v>739.670928</c:v>
                </c:pt>
                <c:pt idx="355">
                  <c:v>739.73615500000005</c:v>
                </c:pt>
                <c:pt idx="356">
                  <c:v>737.979062</c:v>
                </c:pt>
                <c:pt idx="357">
                  <c:v>738.10893099999998</c:v>
                </c:pt>
                <c:pt idx="358">
                  <c:v>737.20080900000005</c:v>
                </c:pt>
                <c:pt idx="359">
                  <c:v>734.03990199999998</c:v>
                </c:pt>
                <c:pt idx="360">
                  <c:v>728.30421899999999</c:v>
                </c:pt>
                <c:pt idx="361">
                  <c:v>726.16066499999999</c:v>
                </c:pt>
                <c:pt idx="362">
                  <c:v>724.68645000000004</c:v>
                </c:pt>
                <c:pt idx="363">
                  <c:v>726.12923599999999</c:v>
                </c:pt>
                <c:pt idx="364">
                  <c:v>722.844291</c:v>
                </c:pt>
                <c:pt idx="365">
                  <c:v>723.34293400000001</c:v>
                </c:pt>
                <c:pt idx="366">
                  <c:v>721.07345199999997</c:v>
                </c:pt>
                <c:pt idx="367">
                  <c:v>722.626351</c:v>
                </c:pt>
                <c:pt idx="368">
                  <c:v>722.37743799999998</c:v>
                </c:pt>
                <c:pt idx="369">
                  <c:v>721.50759000000005</c:v>
                </c:pt>
                <c:pt idx="370">
                  <c:v>721.53862000000004</c:v>
                </c:pt>
                <c:pt idx="371">
                  <c:v>720.052189</c:v>
                </c:pt>
                <c:pt idx="372">
                  <c:v>721.042462</c:v>
                </c:pt>
                <c:pt idx="373">
                  <c:v>720.11400100000003</c:v>
                </c:pt>
                <c:pt idx="374">
                  <c:v>719.21875899999998</c:v>
                </c:pt>
                <c:pt idx="375">
                  <c:v>719.95948999999996</c:v>
                </c:pt>
                <c:pt idx="376">
                  <c:v>716.33218099999999</c:v>
                </c:pt>
                <c:pt idx="377">
                  <c:v>718.38725699999998</c:v>
                </c:pt>
                <c:pt idx="378">
                  <c:v>720.02128700000003</c:v>
                </c:pt>
                <c:pt idx="379">
                  <c:v>718.51032099999998</c:v>
                </c:pt>
                <c:pt idx="380">
                  <c:v>718.35649799999999</c:v>
                </c:pt>
                <c:pt idx="381">
                  <c:v>719.033815</c:v>
                </c:pt>
                <c:pt idx="382">
                  <c:v>717.89542100000006</c:v>
                </c:pt>
                <c:pt idx="383">
                  <c:v>718.01831700000002</c:v>
                </c:pt>
                <c:pt idx="384">
                  <c:v>717.86470399999996</c:v>
                </c:pt>
                <c:pt idx="385">
                  <c:v>717.64975600000002</c:v>
                </c:pt>
                <c:pt idx="386">
                  <c:v>717.40425900000002</c:v>
                </c:pt>
                <c:pt idx="387">
                  <c:v>717.00568399999997</c:v>
                </c:pt>
                <c:pt idx="388">
                  <c:v>716.08758399999999</c:v>
                </c:pt>
                <c:pt idx="389">
                  <c:v>719.18792900000005</c:v>
                </c:pt>
                <c:pt idx="390">
                  <c:v>714.89756299999999</c:v>
                </c:pt>
                <c:pt idx="391">
                  <c:v>717.71115699999996</c:v>
                </c:pt>
                <c:pt idx="392">
                  <c:v>718.29498699999999</c:v>
                </c:pt>
                <c:pt idx="393">
                  <c:v>715.38529800000003</c:v>
                </c:pt>
                <c:pt idx="394">
                  <c:v>712.77151800000001</c:v>
                </c:pt>
                <c:pt idx="395">
                  <c:v>711.83401900000001</c:v>
                </c:pt>
                <c:pt idx="396">
                  <c:v>714.10640999999998</c:v>
                </c:pt>
                <c:pt idx="397">
                  <c:v>715.38529800000003</c:v>
                </c:pt>
                <c:pt idx="398">
                  <c:v>714.47134000000005</c:v>
                </c:pt>
                <c:pt idx="399">
                  <c:v>714.34965499999998</c:v>
                </c:pt>
                <c:pt idx="400">
                  <c:v>713.10477300000002</c:v>
                </c:pt>
                <c:pt idx="401">
                  <c:v>715.20231899999999</c:v>
                </c:pt>
                <c:pt idx="402">
                  <c:v>712.92295899999999</c:v>
                </c:pt>
                <c:pt idx="403">
                  <c:v>713.52936699999998</c:v>
                </c:pt>
                <c:pt idx="404">
                  <c:v>712.34782600000005</c:v>
                </c:pt>
                <c:pt idx="405">
                  <c:v>713.89370699999995</c:v>
                </c:pt>
                <c:pt idx="406">
                  <c:v>713.22603400000003</c:v>
                </c:pt>
                <c:pt idx="407">
                  <c:v>711.41143999999997</c:v>
                </c:pt>
                <c:pt idx="408">
                  <c:v>712.10594200000003</c:v>
                </c:pt>
                <c:pt idx="409">
                  <c:v>710.92910700000004</c:v>
                </c:pt>
                <c:pt idx="410">
                  <c:v>710.74840099999994</c:v>
                </c:pt>
                <c:pt idx="411">
                  <c:v>709.90631699999994</c:v>
                </c:pt>
                <c:pt idx="412">
                  <c:v>709.39602500000001</c:v>
                </c:pt>
                <c:pt idx="413">
                  <c:v>711.20033899999999</c:v>
                </c:pt>
                <c:pt idx="414">
                  <c:v>710.35718499999996</c:v>
                </c:pt>
                <c:pt idx="415">
                  <c:v>707.69038699999999</c:v>
                </c:pt>
                <c:pt idx="416">
                  <c:v>711.38127499999996</c:v>
                </c:pt>
                <c:pt idx="417">
                  <c:v>709.81621299999995</c:v>
                </c:pt>
                <c:pt idx="418">
                  <c:v>710.236898</c:v>
                </c:pt>
                <c:pt idx="419">
                  <c:v>708.64692700000001</c:v>
                </c:pt>
                <c:pt idx="420">
                  <c:v>709.51602800000001</c:v>
                </c:pt>
                <c:pt idx="421">
                  <c:v>707.36217199999999</c:v>
                </c:pt>
                <c:pt idx="422">
                  <c:v>708.76667699999996</c:v>
                </c:pt>
                <c:pt idx="423">
                  <c:v>708.73673499999995</c:v>
                </c:pt>
                <c:pt idx="424">
                  <c:v>708.16833399999996</c:v>
                </c:pt>
                <c:pt idx="425">
                  <c:v>708.88646600000004</c:v>
                </c:pt>
                <c:pt idx="426">
                  <c:v>708.91642000000002</c:v>
                </c:pt>
                <c:pt idx="427">
                  <c:v>707.51132299999995</c:v>
                </c:pt>
                <c:pt idx="428">
                  <c:v>707.42182500000001</c:v>
                </c:pt>
                <c:pt idx="429">
                  <c:v>709.21609699999999</c:v>
                </c:pt>
                <c:pt idx="430">
                  <c:v>709.03626099999997</c:v>
                </c:pt>
                <c:pt idx="431">
                  <c:v>706.58760099999995</c:v>
                </c:pt>
                <c:pt idx="432">
                  <c:v>707.69038699999999</c:v>
                </c:pt>
                <c:pt idx="433">
                  <c:v>707.30253000000005</c:v>
                </c:pt>
                <c:pt idx="434">
                  <c:v>705.39926000000003</c:v>
                </c:pt>
                <c:pt idx="435">
                  <c:v>706.70665499999996</c:v>
                </c:pt>
                <c:pt idx="436">
                  <c:v>704.00805700000001</c:v>
                </c:pt>
                <c:pt idx="437">
                  <c:v>706.46858699999996</c:v>
                </c:pt>
                <c:pt idx="438">
                  <c:v>705.31029599999999</c:v>
                </c:pt>
                <c:pt idx="439">
                  <c:v>704.83619699999997</c:v>
                </c:pt>
                <c:pt idx="440">
                  <c:v>700.80267300000003</c:v>
                </c:pt>
                <c:pt idx="441">
                  <c:v>704.83619699999997</c:v>
                </c:pt>
                <c:pt idx="442">
                  <c:v>703.97851600000001</c:v>
                </c:pt>
                <c:pt idx="443">
                  <c:v>703.38822700000003</c:v>
                </c:pt>
                <c:pt idx="444">
                  <c:v>703.535707</c:v>
                </c:pt>
                <c:pt idx="445">
                  <c:v>705.04353700000001</c:v>
                </c:pt>
                <c:pt idx="446">
                  <c:v>706.46858699999996</c:v>
                </c:pt>
                <c:pt idx="447">
                  <c:v>704.24446999999998</c:v>
                </c:pt>
                <c:pt idx="448">
                  <c:v>705.36960299999998</c:v>
                </c:pt>
                <c:pt idx="449">
                  <c:v>702.97561399999995</c:v>
                </c:pt>
                <c:pt idx="450">
                  <c:v>704.481041</c:v>
                </c:pt>
                <c:pt idx="451">
                  <c:v>701.47660699999994</c:v>
                </c:pt>
                <c:pt idx="452">
                  <c:v>702.74005199999999</c:v>
                </c:pt>
                <c:pt idx="453">
                  <c:v>701.77002600000003</c:v>
                </c:pt>
                <c:pt idx="454">
                  <c:v>703.47670800000003</c:v>
                </c:pt>
                <c:pt idx="455">
                  <c:v>701.27135899999996</c:v>
                </c:pt>
                <c:pt idx="456">
                  <c:v>700.33461299999999</c:v>
                </c:pt>
                <c:pt idx="457">
                  <c:v>701.24204799999995</c:v>
                </c:pt>
                <c:pt idx="458">
                  <c:v>701.59394499999996</c:v>
                </c:pt>
                <c:pt idx="459">
                  <c:v>700.33461299999999</c:v>
                </c:pt>
                <c:pt idx="460">
                  <c:v>701.47660699999994</c:v>
                </c:pt>
                <c:pt idx="461">
                  <c:v>700.56856500000004</c:v>
                </c:pt>
                <c:pt idx="462">
                  <c:v>698.81772699999999</c:v>
                </c:pt>
                <c:pt idx="463">
                  <c:v>699.89637500000003</c:v>
                </c:pt>
                <c:pt idx="464">
                  <c:v>699.98397899999998</c:v>
                </c:pt>
                <c:pt idx="465">
                  <c:v>699.108926</c:v>
                </c:pt>
                <c:pt idx="466">
                  <c:v>699.51701100000002</c:v>
                </c:pt>
                <c:pt idx="467">
                  <c:v>699.60451999999998</c:v>
                </c:pt>
                <c:pt idx="468">
                  <c:v>699.92557399999998</c:v>
                </c:pt>
                <c:pt idx="469">
                  <c:v>697.10458300000005</c:v>
                </c:pt>
                <c:pt idx="470">
                  <c:v>698.75951699999996</c:v>
                </c:pt>
                <c:pt idx="471">
                  <c:v>697.65535599999998</c:v>
                </c:pt>
                <c:pt idx="472">
                  <c:v>697.62634600000001</c:v>
                </c:pt>
                <c:pt idx="473">
                  <c:v>697.220463</c:v>
                </c:pt>
                <c:pt idx="474">
                  <c:v>697.42334600000004</c:v>
                </c:pt>
                <c:pt idx="475">
                  <c:v>695.37099499999999</c:v>
                </c:pt>
                <c:pt idx="476">
                  <c:v>697.74239999999998</c:v>
                </c:pt>
                <c:pt idx="477">
                  <c:v>695.83244200000001</c:v>
                </c:pt>
                <c:pt idx="478">
                  <c:v>696.23671000000002</c:v>
                </c:pt>
                <c:pt idx="479">
                  <c:v>696.55467899999996</c:v>
                </c:pt>
                <c:pt idx="480">
                  <c:v>697.97462199999995</c:v>
                </c:pt>
                <c:pt idx="481">
                  <c:v>694.70873700000004</c:v>
                </c:pt>
                <c:pt idx="482">
                  <c:v>696.52576099999999</c:v>
                </c:pt>
                <c:pt idx="483">
                  <c:v>695.71702300000004</c:v>
                </c:pt>
                <c:pt idx="484">
                  <c:v>696.15004099999999</c:v>
                </c:pt>
                <c:pt idx="485">
                  <c:v>693.93291099999999</c:v>
                </c:pt>
                <c:pt idx="486">
                  <c:v>695.65932699999996</c:v>
                </c:pt>
                <c:pt idx="487">
                  <c:v>694.56493499999999</c:v>
                </c:pt>
                <c:pt idx="488">
                  <c:v>691.55877999999996</c:v>
                </c:pt>
                <c:pt idx="489">
                  <c:v>690.306781</c:v>
                </c:pt>
                <c:pt idx="490">
                  <c:v>692.15792699999997</c:v>
                </c:pt>
                <c:pt idx="491">
                  <c:v>689.28578500000003</c:v>
                </c:pt>
                <c:pt idx="492">
                  <c:v>690.56250299999999</c:v>
                </c:pt>
                <c:pt idx="493">
                  <c:v>689.14421900000002</c:v>
                </c:pt>
                <c:pt idx="494">
                  <c:v>687.81633299999999</c:v>
                </c:pt>
                <c:pt idx="495">
                  <c:v>688.71986900000002</c:v>
                </c:pt>
                <c:pt idx="496">
                  <c:v>689.25746700000002</c:v>
                </c:pt>
                <c:pt idx="497">
                  <c:v>687.53446399999996</c:v>
                </c:pt>
                <c:pt idx="498">
                  <c:v>688.12665600000003</c:v>
                </c:pt>
                <c:pt idx="499">
                  <c:v>686.52164700000003</c:v>
                </c:pt>
                <c:pt idx="500">
                  <c:v>688.15488100000005</c:v>
                </c:pt>
                <c:pt idx="501">
                  <c:v>687.28098</c:v>
                </c:pt>
                <c:pt idx="502">
                  <c:v>686.88704199999995</c:v>
                </c:pt>
                <c:pt idx="503">
                  <c:v>687.28098</c:v>
                </c:pt>
                <c:pt idx="504">
                  <c:v>682.13929700000006</c:v>
                </c:pt>
                <c:pt idx="505">
                  <c:v>686.85892100000001</c:v>
                </c:pt>
                <c:pt idx="506">
                  <c:v>684.84023200000001</c:v>
                </c:pt>
                <c:pt idx="507">
                  <c:v>685.51180799999997</c:v>
                </c:pt>
                <c:pt idx="508">
                  <c:v>686.29698099999996</c:v>
                </c:pt>
                <c:pt idx="509">
                  <c:v>685.59584800000005</c:v>
                </c:pt>
                <c:pt idx="510">
                  <c:v>685.28780300000005</c:v>
                </c:pt>
                <c:pt idx="511">
                  <c:v>683.72385699999995</c:v>
                </c:pt>
                <c:pt idx="512">
                  <c:v>685.84809099999995</c:v>
                </c:pt>
                <c:pt idx="513">
                  <c:v>683.02796899999998</c:v>
                </c:pt>
                <c:pt idx="514">
                  <c:v>685.53981899999997</c:v>
                </c:pt>
                <c:pt idx="515">
                  <c:v>683.835331</c:v>
                </c:pt>
                <c:pt idx="516">
                  <c:v>683.02796899999998</c:v>
                </c:pt>
                <c:pt idx="517">
                  <c:v>683.584566</c:v>
                </c:pt>
                <c:pt idx="518">
                  <c:v>682.77779599999997</c:v>
                </c:pt>
                <c:pt idx="519">
                  <c:v>682.72222699999998</c:v>
                </c:pt>
                <c:pt idx="520">
                  <c:v>683.72385699999995</c:v>
                </c:pt>
                <c:pt idx="521">
                  <c:v>681.55736100000001</c:v>
                </c:pt>
                <c:pt idx="522">
                  <c:v>681.61274100000003</c:v>
                </c:pt>
                <c:pt idx="523">
                  <c:v>679.87259400000005</c:v>
                </c:pt>
                <c:pt idx="524">
                  <c:v>681.86206100000004</c:v>
                </c:pt>
                <c:pt idx="525">
                  <c:v>681.086997</c:v>
                </c:pt>
                <c:pt idx="526">
                  <c:v>681.22527200000002</c:v>
                </c:pt>
                <c:pt idx="527">
                  <c:v>679.34952999999996</c:v>
                </c:pt>
                <c:pt idx="528">
                  <c:v>681.50198999999998</c:v>
                </c:pt>
                <c:pt idx="529">
                  <c:v>680.75536599999998</c:v>
                </c:pt>
                <c:pt idx="530">
                  <c:v>680.53445799999997</c:v>
                </c:pt>
                <c:pt idx="531">
                  <c:v>678.90967999999998</c:v>
                </c:pt>
                <c:pt idx="532">
                  <c:v>679.67979300000002</c:v>
                </c:pt>
                <c:pt idx="533">
                  <c:v>679.76240800000005</c:v>
                </c:pt>
                <c:pt idx="534">
                  <c:v>678.05908699999998</c:v>
                </c:pt>
                <c:pt idx="535">
                  <c:v>677.70302100000004</c:v>
                </c:pt>
                <c:pt idx="536">
                  <c:v>678.11389999999994</c:v>
                </c:pt>
                <c:pt idx="537">
                  <c:v>678.19613600000002</c:v>
                </c:pt>
                <c:pt idx="538">
                  <c:v>678.00428399999998</c:v>
                </c:pt>
                <c:pt idx="539">
                  <c:v>679.34952999999996</c:v>
                </c:pt>
                <c:pt idx="540">
                  <c:v>676.36428100000001</c:v>
                </c:pt>
                <c:pt idx="541">
                  <c:v>678.33323900000005</c:v>
                </c:pt>
                <c:pt idx="542">
                  <c:v>677.26530000000002</c:v>
                </c:pt>
                <c:pt idx="543">
                  <c:v>677.73039800000004</c:v>
                </c:pt>
                <c:pt idx="544">
                  <c:v>676.555206</c:v>
                </c:pt>
                <c:pt idx="545">
                  <c:v>676.41881999999998</c:v>
                </c:pt>
                <c:pt idx="546">
                  <c:v>677.86731299999997</c:v>
                </c:pt>
                <c:pt idx="547">
                  <c:v>675.60165900000004</c:v>
                </c:pt>
                <c:pt idx="548">
                  <c:v>677.51144899999997</c:v>
                </c:pt>
                <c:pt idx="549">
                  <c:v>674.54229699999996</c:v>
                </c:pt>
                <c:pt idx="550">
                  <c:v>677.67564700000003</c:v>
                </c:pt>
                <c:pt idx="551">
                  <c:v>675.46565699999996</c:v>
                </c:pt>
                <c:pt idx="552">
                  <c:v>675.54725199999996</c:v>
                </c:pt>
                <c:pt idx="553">
                  <c:v>674.02739899999995</c:v>
                </c:pt>
                <c:pt idx="554">
                  <c:v>673.89203099999997</c:v>
                </c:pt>
                <c:pt idx="555">
                  <c:v>675.05798100000004</c:v>
                </c:pt>
                <c:pt idx="556">
                  <c:v>674.92219799999998</c:v>
                </c:pt>
                <c:pt idx="557">
                  <c:v>674.73219400000005</c:v>
                </c:pt>
                <c:pt idx="558">
                  <c:v>673.297054</c:v>
                </c:pt>
                <c:pt idx="559">
                  <c:v>674.84075499999994</c:v>
                </c:pt>
                <c:pt idx="560">
                  <c:v>674.84075499999994</c:v>
                </c:pt>
                <c:pt idx="561">
                  <c:v>672.48741399999994</c:v>
                </c:pt>
                <c:pt idx="562">
                  <c:v>671.384049</c:v>
                </c:pt>
                <c:pt idx="563">
                  <c:v>674.73219400000005</c:v>
                </c:pt>
                <c:pt idx="564">
                  <c:v>672.70312799999999</c:v>
                </c:pt>
                <c:pt idx="565">
                  <c:v>670.63261</c:v>
                </c:pt>
                <c:pt idx="566">
                  <c:v>672.78405599999996</c:v>
                </c:pt>
                <c:pt idx="567">
                  <c:v>670.41822200000001</c:v>
                </c:pt>
                <c:pt idx="568">
                  <c:v>669.48188300000004</c:v>
                </c:pt>
                <c:pt idx="569">
                  <c:v>671.51841200000001</c:v>
                </c:pt>
                <c:pt idx="570">
                  <c:v>671.86800700000003</c:v>
                </c:pt>
                <c:pt idx="571">
                  <c:v>672.48741399999994</c:v>
                </c:pt>
                <c:pt idx="572">
                  <c:v>671.67971799999998</c:v>
                </c:pt>
                <c:pt idx="573">
                  <c:v>671.30345699999998</c:v>
                </c:pt>
                <c:pt idx="574">
                  <c:v>673.02695800000004</c:v>
                </c:pt>
                <c:pt idx="575">
                  <c:v>671.51841200000001</c:v>
                </c:pt>
                <c:pt idx="576">
                  <c:v>669.29493000000002</c:v>
                </c:pt>
                <c:pt idx="577">
                  <c:v>670.63261</c:v>
                </c:pt>
                <c:pt idx="578">
                  <c:v>669.45516899999996</c:v>
                </c:pt>
                <c:pt idx="579">
                  <c:v>670.36464599999999</c:v>
                </c:pt>
                <c:pt idx="580">
                  <c:v>668.17539499999998</c:v>
                </c:pt>
                <c:pt idx="581">
                  <c:v>669.93634899999995</c:v>
                </c:pt>
                <c:pt idx="582">
                  <c:v>668.60144300000002</c:v>
                </c:pt>
                <c:pt idx="583">
                  <c:v>668.81466999999998</c:v>
                </c:pt>
                <c:pt idx="584">
                  <c:v>667.96257500000002</c:v>
                </c:pt>
                <c:pt idx="585">
                  <c:v>669.37504000000001</c:v>
                </c:pt>
                <c:pt idx="586">
                  <c:v>666.87399600000003</c:v>
                </c:pt>
                <c:pt idx="587">
                  <c:v>669.98985700000003</c:v>
                </c:pt>
                <c:pt idx="588">
                  <c:v>667.96257500000002</c:v>
                </c:pt>
                <c:pt idx="589">
                  <c:v>668.30847700000004</c:v>
                </c:pt>
                <c:pt idx="590">
                  <c:v>667.43111699999997</c:v>
                </c:pt>
                <c:pt idx="591">
                  <c:v>668.01576699999998</c:v>
                </c:pt>
                <c:pt idx="592">
                  <c:v>663.49821999999995</c:v>
                </c:pt>
                <c:pt idx="593">
                  <c:v>666.63551500000005</c:v>
                </c:pt>
                <c:pt idx="594">
                  <c:v>667.378018</c:v>
                </c:pt>
                <c:pt idx="595">
                  <c:v>667.21877099999995</c:v>
                </c:pt>
                <c:pt idx="596">
                  <c:v>665.04998599999999</c:v>
                </c:pt>
                <c:pt idx="597">
                  <c:v>665.57765700000004</c:v>
                </c:pt>
                <c:pt idx="598">
                  <c:v>666.31780500000002</c:v>
                </c:pt>
                <c:pt idx="599">
                  <c:v>664.73378500000001</c:v>
                </c:pt>
                <c:pt idx="600">
                  <c:v>665.44566099999997</c:v>
                </c:pt>
                <c:pt idx="601">
                  <c:v>664.94455200000004</c:v>
                </c:pt>
                <c:pt idx="602">
                  <c:v>665.815382</c:v>
                </c:pt>
                <c:pt idx="603">
                  <c:v>665.55125399999997</c:v>
                </c:pt>
                <c:pt idx="604">
                  <c:v>663.91832199999999</c:v>
                </c:pt>
                <c:pt idx="605">
                  <c:v>665.07635000000005</c:v>
                </c:pt>
                <c:pt idx="606">
                  <c:v>665.86823300000003</c:v>
                </c:pt>
                <c:pt idx="607">
                  <c:v>664.10228400000005</c:v>
                </c:pt>
                <c:pt idx="608">
                  <c:v>665.366488</c:v>
                </c:pt>
                <c:pt idx="609">
                  <c:v>663.34081900000001</c:v>
                </c:pt>
                <c:pt idx="610">
                  <c:v>663.89205000000004</c:v>
                </c:pt>
                <c:pt idx="611">
                  <c:v>664.49683100000004</c:v>
                </c:pt>
                <c:pt idx="612">
                  <c:v>663.41950999999995</c:v>
                </c:pt>
                <c:pt idx="613">
                  <c:v>663.07865000000004</c:v>
                </c:pt>
                <c:pt idx="614">
                  <c:v>662.03204200000005</c:v>
                </c:pt>
                <c:pt idx="615">
                  <c:v>663.41950999999995</c:v>
                </c:pt>
                <c:pt idx="616">
                  <c:v>662.29338399999995</c:v>
                </c:pt>
                <c:pt idx="617">
                  <c:v>664.91819899999996</c:v>
                </c:pt>
                <c:pt idx="618">
                  <c:v>664.41788399999996</c:v>
                </c:pt>
                <c:pt idx="619">
                  <c:v>664.049713</c:v>
                </c:pt>
                <c:pt idx="620">
                  <c:v>663.39327800000001</c:v>
                </c:pt>
                <c:pt idx="621">
                  <c:v>663.34081900000001</c:v>
                </c:pt>
                <c:pt idx="622">
                  <c:v>662.50260600000001</c:v>
                </c:pt>
                <c:pt idx="623">
                  <c:v>662.816688</c:v>
                </c:pt>
                <c:pt idx="624">
                  <c:v>662.42413199999999</c:v>
                </c:pt>
                <c:pt idx="625">
                  <c:v>662.42413199999999</c:v>
                </c:pt>
                <c:pt idx="626">
                  <c:v>662.37182700000005</c:v>
                </c:pt>
                <c:pt idx="627">
                  <c:v>660.910617</c:v>
                </c:pt>
                <c:pt idx="628">
                  <c:v>662.58109899999999</c:v>
                </c:pt>
                <c:pt idx="629">
                  <c:v>657.90423899999996</c:v>
                </c:pt>
                <c:pt idx="630">
                  <c:v>662.84287500000005</c:v>
                </c:pt>
                <c:pt idx="631">
                  <c:v>661.37958800000001</c:v>
                </c:pt>
                <c:pt idx="632">
                  <c:v>658.23979899999995</c:v>
                </c:pt>
                <c:pt idx="633">
                  <c:v>661.40566100000001</c:v>
                </c:pt>
                <c:pt idx="634">
                  <c:v>661.61432300000001</c:v>
                </c:pt>
                <c:pt idx="635">
                  <c:v>662.05816700000003</c:v>
                </c:pt>
                <c:pt idx="636">
                  <c:v>660.80649100000005</c:v>
                </c:pt>
                <c:pt idx="637">
                  <c:v>659.84488299999998</c:v>
                </c:pt>
                <c:pt idx="638">
                  <c:v>660.910617</c:v>
                </c:pt>
                <c:pt idx="639">
                  <c:v>661.09291499999995</c:v>
                </c:pt>
                <c:pt idx="640">
                  <c:v>659.30034999999998</c:v>
                </c:pt>
                <c:pt idx="641">
                  <c:v>661.45781399999998</c:v>
                </c:pt>
                <c:pt idx="642">
                  <c:v>657.80105900000001</c:v>
                </c:pt>
                <c:pt idx="643">
                  <c:v>660.10450100000003</c:v>
                </c:pt>
                <c:pt idx="644">
                  <c:v>658.62740899999994</c:v>
                </c:pt>
                <c:pt idx="645">
                  <c:v>659.01547600000004</c:v>
                </c:pt>
                <c:pt idx="646">
                  <c:v>659.50768500000004</c:v>
                </c:pt>
                <c:pt idx="647">
                  <c:v>657.93003899999997</c:v>
                </c:pt>
                <c:pt idx="648">
                  <c:v>658.78258100000005</c:v>
                </c:pt>
                <c:pt idx="649">
                  <c:v>657.90423899999996</c:v>
                </c:pt>
                <c:pt idx="650">
                  <c:v>658.498155</c:v>
                </c:pt>
                <c:pt idx="651">
                  <c:v>657.56902100000002</c:v>
                </c:pt>
                <c:pt idx="652">
                  <c:v>658.57570199999998</c:v>
                </c:pt>
                <c:pt idx="653">
                  <c:v>657.69791099999998</c:v>
                </c:pt>
                <c:pt idx="654">
                  <c:v>657.59479499999998</c:v>
                </c:pt>
                <c:pt idx="655">
                  <c:v>657.95584099999996</c:v>
                </c:pt>
                <c:pt idx="656">
                  <c:v>656.97677899999996</c:v>
                </c:pt>
                <c:pt idx="657">
                  <c:v>656.53971999999999</c:v>
                </c:pt>
                <c:pt idx="658">
                  <c:v>656.951053</c:v>
                </c:pt>
                <c:pt idx="659">
                  <c:v>656.71961499999998</c:v>
                </c:pt>
                <c:pt idx="660">
                  <c:v>657.80105900000001</c:v>
                </c:pt>
                <c:pt idx="661">
                  <c:v>656.43696699999998</c:v>
                </c:pt>
                <c:pt idx="662">
                  <c:v>656.20588999999995</c:v>
                </c:pt>
                <c:pt idx="663">
                  <c:v>657.49171100000001</c:v>
                </c:pt>
                <c:pt idx="664">
                  <c:v>656.30857100000003</c:v>
                </c:pt>
                <c:pt idx="665">
                  <c:v>655.46241599999996</c:v>
                </c:pt>
                <c:pt idx="666">
                  <c:v>656.41128400000002</c:v>
                </c:pt>
                <c:pt idx="667">
                  <c:v>654.51628800000003</c:v>
                </c:pt>
                <c:pt idx="668">
                  <c:v>656.10324200000002</c:v>
                </c:pt>
                <c:pt idx="669">
                  <c:v>654.69507499999997</c:v>
                </c:pt>
                <c:pt idx="670">
                  <c:v>655.87239999999997</c:v>
                </c:pt>
                <c:pt idx="671">
                  <c:v>654.18451200000004</c:v>
                </c:pt>
                <c:pt idx="672">
                  <c:v>655.43680900000004</c:v>
                </c:pt>
                <c:pt idx="673">
                  <c:v>654.33759799999996</c:v>
                </c:pt>
                <c:pt idx="674">
                  <c:v>655.38560099999995</c:v>
                </c:pt>
                <c:pt idx="675">
                  <c:v>653.216633</c:v>
                </c:pt>
                <c:pt idx="676">
                  <c:v>654.36311899999998</c:v>
                </c:pt>
                <c:pt idx="677">
                  <c:v>652.276972</c:v>
                </c:pt>
                <c:pt idx="678">
                  <c:v>653.75115900000003</c:v>
                </c:pt>
                <c:pt idx="679">
                  <c:v>652.20090200000004</c:v>
                </c:pt>
                <c:pt idx="680">
                  <c:v>652.37842699999999</c:v>
                </c:pt>
                <c:pt idx="681">
                  <c:v>652.04881499999999</c:v>
                </c:pt>
                <c:pt idx="682">
                  <c:v>653.64927699999998</c:v>
                </c:pt>
                <c:pt idx="683">
                  <c:v>652.37842699999999</c:v>
                </c:pt>
                <c:pt idx="684">
                  <c:v>654.10799599999996</c:v>
                </c:pt>
                <c:pt idx="685">
                  <c:v>652.47991300000001</c:v>
                </c:pt>
                <c:pt idx="686">
                  <c:v>652.12484900000004</c:v>
                </c:pt>
                <c:pt idx="687">
                  <c:v>652.30233299999998</c:v>
                </c:pt>
                <c:pt idx="688">
                  <c:v>652.35306000000003</c:v>
                </c:pt>
                <c:pt idx="689">
                  <c:v>652.55604800000003</c:v>
                </c:pt>
                <c:pt idx="690">
                  <c:v>652.65759000000003</c:v>
                </c:pt>
                <c:pt idx="691">
                  <c:v>651.79549299999996</c:v>
                </c:pt>
                <c:pt idx="692">
                  <c:v>650.38052400000004</c:v>
                </c:pt>
                <c:pt idx="693">
                  <c:v>648.21945800000003</c:v>
                </c:pt>
                <c:pt idx="694">
                  <c:v>649.92701599999998</c:v>
                </c:pt>
                <c:pt idx="695">
                  <c:v>649.90183999999999</c:v>
                </c:pt>
                <c:pt idx="696">
                  <c:v>626.342716</c:v>
                </c:pt>
                <c:pt idx="697">
                  <c:v>647.96910200000002</c:v>
                </c:pt>
                <c:pt idx="698">
                  <c:v>650.00255700000002</c:v>
                </c:pt>
                <c:pt idx="699">
                  <c:v>650.78417400000001</c:v>
                </c:pt>
                <c:pt idx="700">
                  <c:v>649.549576</c:v>
                </c:pt>
                <c:pt idx="701">
                  <c:v>649.826323</c:v>
                </c:pt>
                <c:pt idx="702">
                  <c:v>650.10330499999998</c:v>
                </c:pt>
                <c:pt idx="703">
                  <c:v>650.30489599999999</c:v>
                </c:pt>
                <c:pt idx="704">
                  <c:v>648.34470799999997</c:v>
                </c:pt>
                <c:pt idx="705">
                  <c:v>650.07811500000003</c:v>
                </c:pt>
                <c:pt idx="706">
                  <c:v>648.94658300000003</c:v>
                </c:pt>
                <c:pt idx="707">
                  <c:v>648.62042799999995</c:v>
                </c:pt>
                <c:pt idx="708">
                  <c:v>650.35531300000002</c:v>
                </c:pt>
                <c:pt idx="709">
                  <c:v>647.56893600000001</c:v>
                </c:pt>
                <c:pt idx="710">
                  <c:v>648.84619299999997</c:v>
                </c:pt>
                <c:pt idx="711">
                  <c:v>646.67036700000006</c:v>
                </c:pt>
                <c:pt idx="712">
                  <c:v>649.19769399999996</c:v>
                </c:pt>
                <c:pt idx="713">
                  <c:v>647.39401899999996</c:v>
                </c:pt>
                <c:pt idx="714">
                  <c:v>648.21945800000003</c:v>
                </c:pt>
                <c:pt idx="715">
                  <c:v>648.21945800000003</c:v>
                </c:pt>
                <c:pt idx="716">
                  <c:v>646.69529399999999</c:v>
                </c:pt>
                <c:pt idx="717">
                  <c:v>647.269136</c:v>
                </c:pt>
                <c:pt idx="718">
                  <c:v>647.36903800000005</c:v>
                </c:pt>
                <c:pt idx="719">
                  <c:v>646.72022200000004</c:v>
                </c:pt>
                <c:pt idx="720">
                  <c:v>648.57028000000003</c:v>
                </c:pt>
                <c:pt idx="721">
                  <c:v>644.955061</c:v>
                </c:pt>
                <c:pt idx="722">
                  <c:v>646.69529399999999</c:v>
                </c:pt>
                <c:pt idx="723">
                  <c:v>645.15346999999997</c:v>
                </c:pt>
                <c:pt idx="724">
                  <c:v>645.00465199999996</c:v>
                </c:pt>
                <c:pt idx="725">
                  <c:v>644.93026799999996</c:v>
                </c:pt>
                <c:pt idx="726">
                  <c:v>645.05425000000002</c:v>
                </c:pt>
                <c:pt idx="727">
                  <c:v>645.07905300000004</c:v>
                </c:pt>
                <c:pt idx="728">
                  <c:v>644.01427999999999</c:v>
                </c:pt>
                <c:pt idx="729">
                  <c:v>646.79501900000002</c:v>
                </c:pt>
                <c:pt idx="730">
                  <c:v>645.27753800000005</c:v>
                </c:pt>
                <c:pt idx="731">
                  <c:v>645.15346999999997</c:v>
                </c:pt>
                <c:pt idx="732">
                  <c:v>643.84127699999999</c:v>
                </c:pt>
                <c:pt idx="733">
                  <c:v>645.37682700000005</c:v>
                </c:pt>
                <c:pt idx="734">
                  <c:v>644.68244700000002</c:v>
                </c:pt>
                <c:pt idx="735">
                  <c:v>643.76716199999998</c:v>
                </c:pt>
                <c:pt idx="736">
                  <c:v>642.75595699999997</c:v>
                </c:pt>
                <c:pt idx="737">
                  <c:v>643.49555099999998</c:v>
                </c:pt>
                <c:pt idx="738">
                  <c:v>644.26158699999996</c:v>
                </c:pt>
                <c:pt idx="739">
                  <c:v>642.82983999999999</c:v>
                </c:pt>
                <c:pt idx="740">
                  <c:v>644.78155300000003</c:v>
                </c:pt>
                <c:pt idx="741">
                  <c:v>643.86598600000002</c:v>
                </c:pt>
                <c:pt idx="742">
                  <c:v>643.248831</c:v>
                </c:pt>
                <c:pt idx="743">
                  <c:v>642.21466899999996</c:v>
                </c:pt>
                <c:pt idx="744">
                  <c:v>646.67036700000006</c:v>
                </c:pt>
                <c:pt idx="745">
                  <c:v>647.64392999999995</c:v>
                </c:pt>
                <c:pt idx="746">
                  <c:v>646.29669899999999</c:v>
                </c:pt>
                <c:pt idx="747">
                  <c:v>648.57028000000003</c:v>
                </c:pt>
                <c:pt idx="748">
                  <c:v>645.87373000000002</c:v>
                </c:pt>
                <c:pt idx="749">
                  <c:v>647.99412900000004</c:v>
                </c:pt>
                <c:pt idx="750">
                  <c:v>646.59559899999999</c:v>
                </c:pt>
                <c:pt idx="751">
                  <c:v>648.34470799999997</c:v>
                </c:pt>
                <c:pt idx="752">
                  <c:v>647.54394200000002</c:v>
                </c:pt>
                <c:pt idx="753">
                  <c:v>648.69566599999996</c:v>
                </c:pt>
                <c:pt idx="754">
                  <c:v>647.04446800000005</c:v>
                </c:pt>
                <c:pt idx="755">
                  <c:v>647.41900099999998</c:v>
                </c:pt>
                <c:pt idx="756">
                  <c:v>647.94407799999999</c:v>
                </c:pt>
                <c:pt idx="757">
                  <c:v>646.89477499999998</c:v>
                </c:pt>
                <c:pt idx="758">
                  <c:v>646.14735199999996</c:v>
                </c:pt>
                <c:pt idx="759">
                  <c:v>645.94833100000005</c:v>
                </c:pt>
                <c:pt idx="760">
                  <c:v>644.85590200000001</c:v>
                </c:pt>
                <c:pt idx="761">
                  <c:v>647.49396000000002</c:v>
                </c:pt>
                <c:pt idx="762">
                  <c:v>645.92346199999997</c:v>
                </c:pt>
                <c:pt idx="763">
                  <c:v>645.57549600000004</c:v>
                </c:pt>
                <c:pt idx="764">
                  <c:v>645.92346199999997</c:v>
                </c:pt>
                <c:pt idx="765">
                  <c:v>647.56893600000001</c:v>
                </c:pt>
                <c:pt idx="766">
                  <c:v>645.45131400000002</c:v>
                </c:pt>
                <c:pt idx="767">
                  <c:v>646.371398</c:v>
                </c:pt>
                <c:pt idx="768">
                  <c:v>644.97985500000004</c:v>
                </c:pt>
                <c:pt idx="769">
                  <c:v>646.77008499999999</c:v>
                </c:pt>
                <c:pt idx="770">
                  <c:v>645.25272099999995</c:v>
                </c:pt>
                <c:pt idx="771">
                  <c:v>643.37216699999999</c:v>
                </c:pt>
                <c:pt idx="772">
                  <c:v>644.75677299999995</c:v>
                </c:pt>
                <c:pt idx="773">
                  <c:v>645.87373000000002</c:v>
                </c:pt>
                <c:pt idx="774">
                  <c:v>643.98955899999999</c:v>
                </c:pt>
                <c:pt idx="775">
                  <c:v>643.54491800000005</c:v>
                </c:pt>
                <c:pt idx="776">
                  <c:v>642.50980400000003</c:v>
                </c:pt>
                <c:pt idx="777">
                  <c:v>644.53384600000004</c:v>
                </c:pt>
                <c:pt idx="778">
                  <c:v>643.81656999999996</c:v>
                </c:pt>
                <c:pt idx="779">
                  <c:v>643.49555099999998</c:v>
                </c:pt>
                <c:pt idx="780">
                  <c:v>644.01427999999999</c:v>
                </c:pt>
                <c:pt idx="781">
                  <c:v>643.69306300000005</c:v>
                </c:pt>
                <c:pt idx="782">
                  <c:v>642.92837699999995</c:v>
                </c:pt>
                <c:pt idx="783">
                  <c:v>643.594292</c:v>
                </c:pt>
                <c:pt idx="784">
                  <c:v>642.21466899999996</c:v>
                </c:pt>
                <c:pt idx="785">
                  <c:v>640.76752099999999</c:v>
                </c:pt>
                <c:pt idx="786">
                  <c:v>643.39684</c:v>
                </c:pt>
                <c:pt idx="787">
                  <c:v>641.35540300000002</c:v>
                </c:pt>
                <c:pt idx="788">
                  <c:v>643.22416899999996</c:v>
                </c:pt>
                <c:pt idx="789">
                  <c:v>642.04263100000003</c:v>
                </c:pt>
                <c:pt idx="790">
                  <c:v>641.37992199999997</c:v>
                </c:pt>
                <c:pt idx="791">
                  <c:v>642.386798</c:v>
                </c:pt>
                <c:pt idx="792">
                  <c:v>640.64518099999998</c:v>
                </c:pt>
                <c:pt idx="793">
                  <c:v>643.00229999999999</c:v>
                </c:pt>
                <c:pt idx="794">
                  <c:v>641.110321</c:v>
                </c:pt>
                <c:pt idx="795">
                  <c:v>641.72337800000003</c:v>
                </c:pt>
                <c:pt idx="796">
                  <c:v>640.91439000000003</c:v>
                </c:pt>
                <c:pt idx="797">
                  <c:v>640.91439000000003</c:v>
                </c:pt>
                <c:pt idx="798">
                  <c:v>640.59625800000003</c:v>
                </c:pt>
                <c:pt idx="799">
                  <c:v>639.57060100000001</c:v>
                </c:pt>
                <c:pt idx="800">
                  <c:v>639.96094000000005</c:v>
                </c:pt>
                <c:pt idx="801">
                  <c:v>639.18073800000002</c:v>
                </c:pt>
                <c:pt idx="802">
                  <c:v>641.33088699999996</c:v>
                </c:pt>
                <c:pt idx="803">
                  <c:v>638.25671499999999</c:v>
                </c:pt>
                <c:pt idx="804">
                  <c:v>639.59498299999996</c:v>
                </c:pt>
                <c:pt idx="805">
                  <c:v>638.42672900000002</c:v>
                </c:pt>
                <c:pt idx="806">
                  <c:v>640.37619800000004</c:v>
                </c:pt>
                <c:pt idx="807">
                  <c:v>637.8442</c:v>
                </c:pt>
                <c:pt idx="808">
                  <c:v>638.96164799999997</c:v>
                </c:pt>
                <c:pt idx="809">
                  <c:v>637.14172900000005</c:v>
                </c:pt>
                <c:pt idx="810">
                  <c:v>639.20509000000004</c:v>
                </c:pt>
                <c:pt idx="811">
                  <c:v>637.21432600000003</c:v>
                </c:pt>
                <c:pt idx="812">
                  <c:v>636.46494700000005</c:v>
                </c:pt>
                <c:pt idx="813">
                  <c:v>638.49961900000005</c:v>
                </c:pt>
                <c:pt idx="814">
                  <c:v>636.77898800000003</c:v>
                </c:pt>
                <c:pt idx="815">
                  <c:v>637.74721599999998</c:v>
                </c:pt>
                <c:pt idx="816">
                  <c:v>636.07885999999996</c:v>
                </c:pt>
                <c:pt idx="817">
                  <c:v>637.38378499999999</c:v>
                </c:pt>
                <c:pt idx="818">
                  <c:v>634.37123299999996</c:v>
                </c:pt>
                <c:pt idx="819">
                  <c:v>635.06760499999996</c:v>
                </c:pt>
                <c:pt idx="820">
                  <c:v>637.23852899999997</c:v>
                </c:pt>
                <c:pt idx="821">
                  <c:v>635.45246599999996</c:v>
                </c:pt>
                <c:pt idx="822">
                  <c:v>636.87567899999999</c:v>
                </c:pt>
                <c:pt idx="823">
                  <c:v>634.37123299999996</c:v>
                </c:pt>
                <c:pt idx="824">
                  <c:v>633.36539700000003</c:v>
                </c:pt>
                <c:pt idx="825">
                  <c:v>634.82730400000003</c:v>
                </c:pt>
                <c:pt idx="826">
                  <c:v>635.74141699999996</c:v>
                </c:pt>
                <c:pt idx="827">
                  <c:v>634.87535000000003</c:v>
                </c:pt>
                <c:pt idx="828">
                  <c:v>635.308088</c:v>
                </c:pt>
                <c:pt idx="829">
                  <c:v>633.79607899999996</c:v>
                </c:pt>
                <c:pt idx="830">
                  <c:v>635.06760499999996</c:v>
                </c:pt>
                <c:pt idx="831">
                  <c:v>633.53281500000003</c:v>
                </c:pt>
                <c:pt idx="832">
                  <c:v>635.88599199999999</c:v>
                </c:pt>
                <c:pt idx="833">
                  <c:v>633.34148700000003</c:v>
                </c:pt>
                <c:pt idx="834">
                  <c:v>634.05956200000003</c:v>
                </c:pt>
                <c:pt idx="835">
                  <c:v>631.05453999999997</c:v>
                </c:pt>
                <c:pt idx="836">
                  <c:v>633.89186500000005</c:v>
                </c:pt>
                <c:pt idx="837">
                  <c:v>632.60118399999999</c:v>
                </c:pt>
                <c:pt idx="838">
                  <c:v>632.98306000000002</c:v>
                </c:pt>
                <c:pt idx="839">
                  <c:v>631.95781199999999</c:v>
                </c:pt>
                <c:pt idx="840">
                  <c:v>633.65245300000004</c:v>
                </c:pt>
                <c:pt idx="841">
                  <c:v>632.38658099999998</c:v>
                </c:pt>
                <c:pt idx="842">
                  <c:v>633.34148700000003</c:v>
                </c:pt>
                <c:pt idx="843">
                  <c:v>632.07685600000002</c:v>
                </c:pt>
                <c:pt idx="844">
                  <c:v>634.77926600000001</c:v>
                </c:pt>
                <c:pt idx="845">
                  <c:v>631.76743499999998</c:v>
                </c:pt>
                <c:pt idx="846">
                  <c:v>632.50578700000005</c:v>
                </c:pt>
                <c:pt idx="847">
                  <c:v>631.76743499999998</c:v>
                </c:pt>
                <c:pt idx="848">
                  <c:v>631.83881299999996</c:v>
                </c:pt>
                <c:pt idx="849">
                  <c:v>630.88842899999997</c:v>
                </c:pt>
                <c:pt idx="850">
                  <c:v>632.29124899999999</c:v>
                </c:pt>
                <c:pt idx="851">
                  <c:v>630.39062100000001</c:v>
                </c:pt>
                <c:pt idx="852">
                  <c:v>631.79122600000005</c:v>
                </c:pt>
                <c:pt idx="853">
                  <c:v>629.89359899999999</c:v>
                </c:pt>
                <c:pt idx="854">
                  <c:v>629.09055499999999</c:v>
                </c:pt>
                <c:pt idx="855">
                  <c:v>630.58016999999995</c:v>
                </c:pt>
                <c:pt idx="856">
                  <c:v>630.03552500000001</c:v>
                </c:pt>
                <c:pt idx="857">
                  <c:v>629.91724899999997</c:v>
                </c:pt>
                <c:pt idx="858">
                  <c:v>628.94905300000005</c:v>
                </c:pt>
                <c:pt idx="859">
                  <c:v>628.33661700000005</c:v>
                </c:pt>
                <c:pt idx="860">
                  <c:v>629.13773600000002</c:v>
                </c:pt>
                <c:pt idx="861">
                  <c:v>631.05453999999997</c:v>
                </c:pt>
                <c:pt idx="862">
                  <c:v>628.71335999999997</c:v>
                </c:pt>
                <c:pt idx="863">
                  <c:v>629.84630400000003</c:v>
                </c:pt>
                <c:pt idx="864">
                  <c:v>628.64268600000003</c:v>
                </c:pt>
                <c:pt idx="865">
                  <c:v>630.201187</c:v>
                </c:pt>
                <c:pt idx="866">
                  <c:v>628.73692100000005</c:v>
                </c:pt>
                <c:pt idx="867">
                  <c:v>628.80761600000005</c:v>
                </c:pt>
                <c:pt idx="868">
                  <c:v>629.04337999999996</c:v>
                </c:pt>
                <c:pt idx="869">
                  <c:v>628.45429999999999</c:v>
                </c:pt>
                <c:pt idx="870">
                  <c:v>627.86632199999997</c:v>
                </c:pt>
                <c:pt idx="871">
                  <c:v>628.38368500000001</c:v>
                </c:pt>
                <c:pt idx="872">
                  <c:v>626.74048300000004</c:v>
                </c:pt>
                <c:pt idx="873">
                  <c:v>627.91332</c:v>
                </c:pt>
                <c:pt idx="874">
                  <c:v>628.61913100000004</c:v>
                </c:pt>
                <c:pt idx="875">
                  <c:v>628.313085</c:v>
                </c:pt>
                <c:pt idx="876">
                  <c:v>627.49059399999999</c:v>
                </c:pt>
                <c:pt idx="877">
                  <c:v>625.57201999999995</c:v>
                </c:pt>
                <c:pt idx="878">
                  <c:v>626.78731300000004</c:v>
                </c:pt>
                <c:pt idx="879">
                  <c:v>626.64684599999998</c:v>
                </c:pt>
                <c:pt idx="880">
                  <c:v>627.795839</c:v>
                </c:pt>
                <c:pt idx="881">
                  <c:v>627.20909200000006</c:v>
                </c:pt>
                <c:pt idx="882">
                  <c:v>626.83414900000002</c:v>
                </c:pt>
                <c:pt idx="883">
                  <c:v>624.89630499999998</c:v>
                </c:pt>
                <c:pt idx="884">
                  <c:v>627.32635400000004</c:v>
                </c:pt>
                <c:pt idx="885">
                  <c:v>624.38466700000004</c:v>
                </c:pt>
                <c:pt idx="886">
                  <c:v>626.55323599999997</c:v>
                </c:pt>
                <c:pt idx="887">
                  <c:v>624.942859</c:v>
                </c:pt>
                <c:pt idx="888">
                  <c:v>622.80852300000004</c:v>
                </c:pt>
                <c:pt idx="889">
                  <c:v>623.92026799999996</c:v>
                </c:pt>
                <c:pt idx="890">
                  <c:v>625.45541300000002</c:v>
                </c:pt>
                <c:pt idx="891">
                  <c:v>623.41022599999997</c:v>
                </c:pt>
                <c:pt idx="892">
                  <c:v>625.10585300000002</c:v>
                </c:pt>
                <c:pt idx="893">
                  <c:v>624.47762999999998</c:v>
                </c:pt>
                <c:pt idx="894">
                  <c:v>623.85066700000004</c:v>
                </c:pt>
                <c:pt idx="895">
                  <c:v>623.47972800000002</c:v>
                </c:pt>
                <c:pt idx="896">
                  <c:v>623.61877900000002</c:v>
                </c:pt>
                <c:pt idx="897">
                  <c:v>622.97040600000003</c:v>
                </c:pt>
                <c:pt idx="898">
                  <c:v>623.47972800000002</c:v>
                </c:pt>
                <c:pt idx="899">
                  <c:v>622.57740799999999</c:v>
                </c:pt>
                <c:pt idx="900">
                  <c:v>624.03630299999998</c:v>
                </c:pt>
                <c:pt idx="901">
                  <c:v>621.56253700000002</c:v>
                </c:pt>
                <c:pt idx="902">
                  <c:v>621.81594500000006</c:v>
                </c:pt>
                <c:pt idx="903">
                  <c:v>622.25413500000002</c:v>
                </c:pt>
                <c:pt idx="904">
                  <c:v>621.74681299999997</c:v>
                </c:pt>
                <c:pt idx="905">
                  <c:v>621.79289900000003</c:v>
                </c:pt>
                <c:pt idx="906">
                  <c:v>620.36740099999997</c:v>
                </c:pt>
                <c:pt idx="907">
                  <c:v>622.00037099999997</c:v>
                </c:pt>
                <c:pt idx="908">
                  <c:v>620.64279399999998</c:v>
                </c:pt>
                <c:pt idx="909">
                  <c:v>621.10232499999995</c:v>
                </c:pt>
                <c:pt idx="910">
                  <c:v>621.33234600000003</c:v>
                </c:pt>
                <c:pt idx="911">
                  <c:v>620.32152599999995</c:v>
                </c:pt>
                <c:pt idx="912">
                  <c:v>618.40088500000002</c:v>
                </c:pt>
                <c:pt idx="913">
                  <c:v>620.98737800000004</c:v>
                </c:pt>
                <c:pt idx="914">
                  <c:v>621.19431299999997</c:v>
                </c:pt>
                <c:pt idx="915">
                  <c:v>619.22255900000005</c:v>
                </c:pt>
                <c:pt idx="916">
                  <c:v>620.27565800000002</c:v>
                </c:pt>
                <c:pt idx="917">
                  <c:v>620.183942</c:v>
                </c:pt>
                <c:pt idx="918">
                  <c:v>619.10830699999997</c:v>
                </c:pt>
                <c:pt idx="919">
                  <c:v>618.46927400000004</c:v>
                </c:pt>
                <c:pt idx="920">
                  <c:v>618.87992899999995</c:v>
                </c:pt>
                <c:pt idx="921">
                  <c:v>618.19580699999995</c:v>
                </c:pt>
                <c:pt idx="922">
                  <c:v>619.519811</c:v>
                </c:pt>
                <c:pt idx="923">
                  <c:v>617.87706700000001</c:v>
                </c:pt>
                <c:pt idx="924">
                  <c:v>619.24541399999998</c:v>
                </c:pt>
                <c:pt idx="925">
                  <c:v>618.08193300000005</c:v>
                </c:pt>
                <c:pt idx="926">
                  <c:v>618.69734900000003</c:v>
                </c:pt>
                <c:pt idx="927">
                  <c:v>616.69604900000002</c:v>
                </c:pt>
                <c:pt idx="928">
                  <c:v>618.24136799999997</c:v>
                </c:pt>
                <c:pt idx="929">
                  <c:v>616.560068</c:v>
                </c:pt>
                <c:pt idx="930">
                  <c:v>617.35413600000004</c:v>
                </c:pt>
                <c:pt idx="931">
                  <c:v>616.60538799999995</c:v>
                </c:pt>
                <c:pt idx="932">
                  <c:v>617.35413600000004</c:v>
                </c:pt>
                <c:pt idx="933">
                  <c:v>617.28599299999996</c:v>
                </c:pt>
                <c:pt idx="934">
                  <c:v>616.560068</c:v>
                </c:pt>
                <c:pt idx="935">
                  <c:v>616.310925</c:v>
                </c:pt>
                <c:pt idx="936">
                  <c:v>615.42922099999998</c:v>
                </c:pt>
                <c:pt idx="937">
                  <c:v>616.28828599999997</c:v>
                </c:pt>
                <c:pt idx="938">
                  <c:v>616.17511400000001</c:v>
                </c:pt>
                <c:pt idx="939">
                  <c:v>615.94889499999999</c:v>
                </c:pt>
                <c:pt idx="940">
                  <c:v>613.96530800000005</c:v>
                </c:pt>
                <c:pt idx="941">
                  <c:v>615.11332700000003</c:v>
                </c:pt>
                <c:pt idx="942">
                  <c:v>615.79064000000005</c:v>
                </c:pt>
                <c:pt idx="943">
                  <c:v>615.11332700000003</c:v>
                </c:pt>
                <c:pt idx="944">
                  <c:v>614.73017700000003</c:v>
                </c:pt>
                <c:pt idx="945">
                  <c:v>612.93350899999996</c:v>
                </c:pt>
                <c:pt idx="946">
                  <c:v>612.64254200000005</c:v>
                </c:pt>
                <c:pt idx="947">
                  <c:v>613.80807100000004</c:v>
                </c:pt>
                <c:pt idx="948">
                  <c:v>614.16758800000002</c:v>
                </c:pt>
                <c:pt idx="949">
                  <c:v>614.93296199999997</c:v>
                </c:pt>
                <c:pt idx="950">
                  <c:v>613.53870900000004</c:v>
                </c:pt>
                <c:pt idx="951">
                  <c:v>613.44897400000002</c:v>
                </c:pt>
                <c:pt idx="952">
                  <c:v>611.94980999999996</c:v>
                </c:pt>
                <c:pt idx="953">
                  <c:v>611.19183999999996</c:v>
                </c:pt>
                <c:pt idx="954">
                  <c:v>611.94980999999996</c:v>
                </c:pt>
                <c:pt idx="955">
                  <c:v>612.48598100000004</c:v>
                </c:pt>
                <c:pt idx="956">
                  <c:v>612.75441899999998</c:v>
                </c:pt>
                <c:pt idx="957">
                  <c:v>612.82156599999996</c:v>
                </c:pt>
                <c:pt idx="958">
                  <c:v>611.81591400000002</c:v>
                </c:pt>
                <c:pt idx="959">
                  <c:v>613.40411700000004</c:v>
                </c:pt>
                <c:pt idx="960">
                  <c:v>612.44126500000004</c:v>
                </c:pt>
                <c:pt idx="961">
                  <c:v>611.79360399999996</c:v>
                </c:pt>
                <c:pt idx="962">
                  <c:v>611.43686000000002</c:v>
                </c:pt>
                <c:pt idx="963">
                  <c:v>611.03602000000001</c:v>
                </c:pt>
                <c:pt idx="964">
                  <c:v>610.124955</c:v>
                </c:pt>
                <c:pt idx="965">
                  <c:v>610.50238300000001</c:v>
                </c:pt>
                <c:pt idx="966">
                  <c:v>609.65936299999998</c:v>
                </c:pt>
                <c:pt idx="967">
                  <c:v>611.81591400000002</c:v>
                </c:pt>
                <c:pt idx="968">
                  <c:v>609.504323</c:v>
                </c:pt>
                <c:pt idx="969">
                  <c:v>609.72583199999997</c:v>
                </c:pt>
                <c:pt idx="970">
                  <c:v>611.72668299999998</c:v>
                </c:pt>
                <c:pt idx="971">
                  <c:v>611.59288400000003</c:v>
                </c:pt>
                <c:pt idx="972">
                  <c:v>607.91419699999994</c:v>
                </c:pt>
                <c:pt idx="973">
                  <c:v>608.99546299999997</c:v>
                </c:pt>
                <c:pt idx="974">
                  <c:v>607.782061</c:v>
                </c:pt>
                <c:pt idx="975">
                  <c:v>606.727036</c:v>
                </c:pt>
                <c:pt idx="976">
                  <c:v>609.85881500000005</c:v>
                </c:pt>
                <c:pt idx="977">
                  <c:v>609.63720899999998</c:v>
                </c:pt>
                <c:pt idx="978">
                  <c:v>608.46538299999997</c:v>
                </c:pt>
                <c:pt idx="979">
                  <c:v>608.35506599999997</c:v>
                </c:pt>
                <c:pt idx="980">
                  <c:v>608.95125399999995</c:v>
                </c:pt>
                <c:pt idx="981">
                  <c:v>607.87014499999998</c:v>
                </c:pt>
                <c:pt idx="982">
                  <c:v>607.89216999999996</c:v>
                </c:pt>
                <c:pt idx="983">
                  <c:v>607.45197099999996</c:v>
                </c:pt>
                <c:pt idx="984">
                  <c:v>609.06178799999998</c:v>
                </c:pt>
                <c:pt idx="985">
                  <c:v>607.95825500000001</c:v>
                </c:pt>
                <c:pt idx="986">
                  <c:v>607.67199100000005</c:v>
                </c:pt>
                <c:pt idx="987">
                  <c:v>608.20068900000001</c:v>
                </c:pt>
                <c:pt idx="988">
                  <c:v>607.60596799999996</c:v>
                </c:pt>
                <c:pt idx="989">
                  <c:v>604.17069400000003</c:v>
                </c:pt>
                <c:pt idx="990">
                  <c:v>607.21013400000004</c:v>
                </c:pt>
                <c:pt idx="991">
                  <c:v>607.760043</c:v>
                </c:pt>
                <c:pt idx="992">
                  <c:v>607.18815800000004</c:v>
                </c:pt>
                <c:pt idx="993">
                  <c:v>606.66121899999996</c:v>
                </c:pt>
                <c:pt idx="994">
                  <c:v>606.33234600000003</c:v>
                </c:pt>
                <c:pt idx="995">
                  <c:v>606.5077</c:v>
                </c:pt>
                <c:pt idx="996">
                  <c:v>604.82411000000002</c:v>
                </c:pt>
                <c:pt idx="997">
                  <c:v>606.792868</c:v>
                </c:pt>
                <c:pt idx="998">
                  <c:v>605.93816800000002</c:v>
                </c:pt>
                <c:pt idx="999">
                  <c:v>585.42871100000002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0F8-4203-8BA6-CCE2E1977D36}"/>
            </c:ext>
          </c:extLst>
        </c:ser>
        <c:ser>
          <c:idx val="3"/>
          <c:order val="3"/>
          <c:tx>
            <c:strRef>
              <c:f>'decoding-4B'!$N$1</c:f>
              <c:strCache>
                <c:ptCount val="1"/>
                <c:pt idx="0">
                  <c:v>vllm GPTQ  8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'decoding-4B'!$J$2:$J$1001</c:f>
              <c:numCache>
                <c:formatCode>General</c:formatCode>
                <c:ptCount val="1000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75</c:v>
                </c:pt>
                <c:pt idx="51">
                  <c:v>76</c:v>
                </c:pt>
                <c:pt idx="52">
                  <c:v>77</c:v>
                </c:pt>
                <c:pt idx="53">
                  <c:v>78</c:v>
                </c:pt>
                <c:pt idx="54">
                  <c:v>79</c:v>
                </c:pt>
                <c:pt idx="55">
                  <c:v>80</c:v>
                </c:pt>
                <c:pt idx="56">
                  <c:v>81</c:v>
                </c:pt>
                <c:pt idx="57">
                  <c:v>82</c:v>
                </c:pt>
                <c:pt idx="58">
                  <c:v>83</c:v>
                </c:pt>
                <c:pt idx="59">
                  <c:v>84</c:v>
                </c:pt>
                <c:pt idx="60">
                  <c:v>85</c:v>
                </c:pt>
                <c:pt idx="61">
                  <c:v>86</c:v>
                </c:pt>
                <c:pt idx="62">
                  <c:v>87</c:v>
                </c:pt>
                <c:pt idx="63">
                  <c:v>88</c:v>
                </c:pt>
                <c:pt idx="64">
                  <c:v>89</c:v>
                </c:pt>
                <c:pt idx="65">
                  <c:v>90</c:v>
                </c:pt>
                <c:pt idx="66">
                  <c:v>91</c:v>
                </c:pt>
                <c:pt idx="67">
                  <c:v>92</c:v>
                </c:pt>
                <c:pt idx="68">
                  <c:v>93</c:v>
                </c:pt>
                <c:pt idx="69">
                  <c:v>94</c:v>
                </c:pt>
                <c:pt idx="70">
                  <c:v>95</c:v>
                </c:pt>
                <c:pt idx="71">
                  <c:v>96</c:v>
                </c:pt>
                <c:pt idx="72">
                  <c:v>97</c:v>
                </c:pt>
                <c:pt idx="73">
                  <c:v>98</c:v>
                </c:pt>
                <c:pt idx="74">
                  <c:v>99</c:v>
                </c:pt>
                <c:pt idx="75">
                  <c:v>100</c:v>
                </c:pt>
                <c:pt idx="76">
                  <c:v>101</c:v>
                </c:pt>
                <c:pt idx="77">
                  <c:v>102</c:v>
                </c:pt>
                <c:pt idx="78">
                  <c:v>103</c:v>
                </c:pt>
                <c:pt idx="79">
                  <c:v>104</c:v>
                </c:pt>
                <c:pt idx="80">
                  <c:v>105</c:v>
                </c:pt>
                <c:pt idx="81">
                  <c:v>106</c:v>
                </c:pt>
                <c:pt idx="82">
                  <c:v>107</c:v>
                </c:pt>
                <c:pt idx="83">
                  <c:v>108</c:v>
                </c:pt>
                <c:pt idx="84">
                  <c:v>109</c:v>
                </c:pt>
                <c:pt idx="85">
                  <c:v>110</c:v>
                </c:pt>
                <c:pt idx="86">
                  <c:v>111</c:v>
                </c:pt>
                <c:pt idx="87">
                  <c:v>112</c:v>
                </c:pt>
                <c:pt idx="88">
                  <c:v>113</c:v>
                </c:pt>
                <c:pt idx="89">
                  <c:v>114</c:v>
                </c:pt>
                <c:pt idx="90">
                  <c:v>115</c:v>
                </c:pt>
                <c:pt idx="91">
                  <c:v>116</c:v>
                </c:pt>
                <c:pt idx="92">
                  <c:v>117</c:v>
                </c:pt>
                <c:pt idx="93">
                  <c:v>118</c:v>
                </c:pt>
                <c:pt idx="94">
                  <c:v>119</c:v>
                </c:pt>
                <c:pt idx="95">
                  <c:v>120</c:v>
                </c:pt>
                <c:pt idx="96">
                  <c:v>121</c:v>
                </c:pt>
                <c:pt idx="97">
                  <c:v>122</c:v>
                </c:pt>
                <c:pt idx="98">
                  <c:v>123</c:v>
                </c:pt>
                <c:pt idx="99">
                  <c:v>124</c:v>
                </c:pt>
                <c:pt idx="100">
                  <c:v>125</c:v>
                </c:pt>
                <c:pt idx="101">
                  <c:v>126</c:v>
                </c:pt>
                <c:pt idx="102">
                  <c:v>127</c:v>
                </c:pt>
                <c:pt idx="103">
                  <c:v>128</c:v>
                </c:pt>
                <c:pt idx="104">
                  <c:v>129</c:v>
                </c:pt>
                <c:pt idx="105">
                  <c:v>130</c:v>
                </c:pt>
                <c:pt idx="106">
                  <c:v>131</c:v>
                </c:pt>
                <c:pt idx="107">
                  <c:v>132</c:v>
                </c:pt>
                <c:pt idx="108">
                  <c:v>133</c:v>
                </c:pt>
                <c:pt idx="109">
                  <c:v>134</c:v>
                </c:pt>
                <c:pt idx="110">
                  <c:v>135</c:v>
                </c:pt>
                <c:pt idx="111">
                  <c:v>136</c:v>
                </c:pt>
                <c:pt idx="112">
                  <c:v>137</c:v>
                </c:pt>
                <c:pt idx="113">
                  <c:v>138</c:v>
                </c:pt>
                <c:pt idx="114">
                  <c:v>139</c:v>
                </c:pt>
                <c:pt idx="115">
                  <c:v>140</c:v>
                </c:pt>
                <c:pt idx="116">
                  <c:v>141</c:v>
                </c:pt>
                <c:pt idx="117">
                  <c:v>142</c:v>
                </c:pt>
                <c:pt idx="118">
                  <c:v>143</c:v>
                </c:pt>
                <c:pt idx="119">
                  <c:v>144</c:v>
                </c:pt>
                <c:pt idx="120">
                  <c:v>145</c:v>
                </c:pt>
                <c:pt idx="121">
                  <c:v>146</c:v>
                </c:pt>
                <c:pt idx="122">
                  <c:v>147</c:v>
                </c:pt>
                <c:pt idx="123">
                  <c:v>148</c:v>
                </c:pt>
                <c:pt idx="124">
                  <c:v>149</c:v>
                </c:pt>
                <c:pt idx="125">
                  <c:v>150</c:v>
                </c:pt>
                <c:pt idx="126">
                  <c:v>151</c:v>
                </c:pt>
                <c:pt idx="127">
                  <c:v>152</c:v>
                </c:pt>
                <c:pt idx="128">
                  <c:v>153</c:v>
                </c:pt>
                <c:pt idx="129">
                  <c:v>154</c:v>
                </c:pt>
                <c:pt idx="130">
                  <c:v>155</c:v>
                </c:pt>
                <c:pt idx="131">
                  <c:v>156</c:v>
                </c:pt>
                <c:pt idx="132">
                  <c:v>157</c:v>
                </c:pt>
                <c:pt idx="133">
                  <c:v>158</c:v>
                </c:pt>
                <c:pt idx="134">
                  <c:v>159</c:v>
                </c:pt>
                <c:pt idx="135">
                  <c:v>160</c:v>
                </c:pt>
                <c:pt idx="136">
                  <c:v>161</c:v>
                </c:pt>
                <c:pt idx="137">
                  <c:v>162</c:v>
                </c:pt>
                <c:pt idx="138">
                  <c:v>163</c:v>
                </c:pt>
                <c:pt idx="139">
                  <c:v>164</c:v>
                </c:pt>
                <c:pt idx="140">
                  <c:v>165</c:v>
                </c:pt>
                <c:pt idx="141">
                  <c:v>166</c:v>
                </c:pt>
                <c:pt idx="142">
                  <c:v>167</c:v>
                </c:pt>
                <c:pt idx="143">
                  <c:v>168</c:v>
                </c:pt>
                <c:pt idx="144">
                  <c:v>169</c:v>
                </c:pt>
                <c:pt idx="145">
                  <c:v>170</c:v>
                </c:pt>
                <c:pt idx="146">
                  <c:v>171</c:v>
                </c:pt>
                <c:pt idx="147">
                  <c:v>172</c:v>
                </c:pt>
                <c:pt idx="148">
                  <c:v>173</c:v>
                </c:pt>
                <c:pt idx="149">
                  <c:v>174</c:v>
                </c:pt>
                <c:pt idx="150">
                  <c:v>175</c:v>
                </c:pt>
                <c:pt idx="151">
                  <c:v>176</c:v>
                </c:pt>
                <c:pt idx="152">
                  <c:v>177</c:v>
                </c:pt>
                <c:pt idx="153">
                  <c:v>178</c:v>
                </c:pt>
                <c:pt idx="154">
                  <c:v>179</c:v>
                </c:pt>
                <c:pt idx="155">
                  <c:v>180</c:v>
                </c:pt>
                <c:pt idx="156">
                  <c:v>181</c:v>
                </c:pt>
                <c:pt idx="157">
                  <c:v>182</c:v>
                </c:pt>
                <c:pt idx="158">
                  <c:v>183</c:v>
                </c:pt>
                <c:pt idx="159">
                  <c:v>184</c:v>
                </c:pt>
                <c:pt idx="160">
                  <c:v>185</c:v>
                </c:pt>
                <c:pt idx="161">
                  <c:v>186</c:v>
                </c:pt>
                <c:pt idx="162">
                  <c:v>187</c:v>
                </c:pt>
                <c:pt idx="163">
                  <c:v>188</c:v>
                </c:pt>
                <c:pt idx="164">
                  <c:v>189</c:v>
                </c:pt>
                <c:pt idx="165">
                  <c:v>190</c:v>
                </c:pt>
                <c:pt idx="166">
                  <c:v>191</c:v>
                </c:pt>
                <c:pt idx="167">
                  <c:v>192</c:v>
                </c:pt>
                <c:pt idx="168">
                  <c:v>193</c:v>
                </c:pt>
                <c:pt idx="169">
                  <c:v>194</c:v>
                </c:pt>
                <c:pt idx="170">
                  <c:v>195</c:v>
                </c:pt>
                <c:pt idx="171">
                  <c:v>196</c:v>
                </c:pt>
                <c:pt idx="172">
                  <c:v>197</c:v>
                </c:pt>
                <c:pt idx="173">
                  <c:v>198</c:v>
                </c:pt>
                <c:pt idx="174">
                  <c:v>199</c:v>
                </c:pt>
                <c:pt idx="175">
                  <c:v>200</c:v>
                </c:pt>
                <c:pt idx="176">
                  <c:v>201</c:v>
                </c:pt>
                <c:pt idx="177">
                  <c:v>202</c:v>
                </c:pt>
                <c:pt idx="178">
                  <c:v>203</c:v>
                </c:pt>
                <c:pt idx="179">
                  <c:v>204</c:v>
                </c:pt>
                <c:pt idx="180">
                  <c:v>205</c:v>
                </c:pt>
                <c:pt idx="181">
                  <c:v>206</c:v>
                </c:pt>
                <c:pt idx="182">
                  <c:v>207</c:v>
                </c:pt>
                <c:pt idx="183">
                  <c:v>208</c:v>
                </c:pt>
                <c:pt idx="184">
                  <c:v>209</c:v>
                </c:pt>
                <c:pt idx="185">
                  <c:v>210</c:v>
                </c:pt>
                <c:pt idx="186">
                  <c:v>211</c:v>
                </c:pt>
                <c:pt idx="187">
                  <c:v>212</c:v>
                </c:pt>
                <c:pt idx="188">
                  <c:v>213</c:v>
                </c:pt>
                <c:pt idx="189">
                  <c:v>214</c:v>
                </c:pt>
                <c:pt idx="190">
                  <c:v>215</c:v>
                </c:pt>
                <c:pt idx="191">
                  <c:v>216</c:v>
                </c:pt>
                <c:pt idx="192">
                  <c:v>217</c:v>
                </c:pt>
                <c:pt idx="193">
                  <c:v>218</c:v>
                </c:pt>
                <c:pt idx="194">
                  <c:v>219</c:v>
                </c:pt>
                <c:pt idx="195">
                  <c:v>220</c:v>
                </c:pt>
                <c:pt idx="196">
                  <c:v>221</c:v>
                </c:pt>
                <c:pt idx="197">
                  <c:v>222</c:v>
                </c:pt>
                <c:pt idx="198">
                  <c:v>223</c:v>
                </c:pt>
                <c:pt idx="199">
                  <c:v>224</c:v>
                </c:pt>
                <c:pt idx="200">
                  <c:v>225</c:v>
                </c:pt>
                <c:pt idx="201">
                  <c:v>226</c:v>
                </c:pt>
                <c:pt idx="202">
                  <c:v>227</c:v>
                </c:pt>
                <c:pt idx="203">
                  <c:v>228</c:v>
                </c:pt>
                <c:pt idx="204">
                  <c:v>229</c:v>
                </c:pt>
                <c:pt idx="205">
                  <c:v>230</c:v>
                </c:pt>
                <c:pt idx="206">
                  <c:v>231</c:v>
                </c:pt>
                <c:pt idx="207">
                  <c:v>232</c:v>
                </c:pt>
                <c:pt idx="208">
                  <c:v>233</c:v>
                </c:pt>
                <c:pt idx="209">
                  <c:v>234</c:v>
                </c:pt>
                <c:pt idx="210">
                  <c:v>235</c:v>
                </c:pt>
                <c:pt idx="211">
                  <c:v>236</c:v>
                </c:pt>
                <c:pt idx="212">
                  <c:v>237</c:v>
                </c:pt>
                <c:pt idx="213">
                  <c:v>238</c:v>
                </c:pt>
                <c:pt idx="214">
                  <c:v>239</c:v>
                </c:pt>
                <c:pt idx="215">
                  <c:v>240</c:v>
                </c:pt>
                <c:pt idx="216">
                  <c:v>241</c:v>
                </c:pt>
                <c:pt idx="217">
                  <c:v>242</c:v>
                </c:pt>
                <c:pt idx="218">
                  <c:v>243</c:v>
                </c:pt>
                <c:pt idx="219">
                  <c:v>244</c:v>
                </c:pt>
                <c:pt idx="220">
                  <c:v>245</c:v>
                </c:pt>
                <c:pt idx="221">
                  <c:v>246</c:v>
                </c:pt>
                <c:pt idx="222">
                  <c:v>247</c:v>
                </c:pt>
                <c:pt idx="223">
                  <c:v>248</c:v>
                </c:pt>
                <c:pt idx="224">
                  <c:v>249</c:v>
                </c:pt>
                <c:pt idx="225">
                  <c:v>250</c:v>
                </c:pt>
                <c:pt idx="226">
                  <c:v>251</c:v>
                </c:pt>
                <c:pt idx="227">
                  <c:v>252</c:v>
                </c:pt>
                <c:pt idx="228">
                  <c:v>253</c:v>
                </c:pt>
                <c:pt idx="229">
                  <c:v>254</c:v>
                </c:pt>
                <c:pt idx="230">
                  <c:v>255</c:v>
                </c:pt>
                <c:pt idx="231">
                  <c:v>256</c:v>
                </c:pt>
                <c:pt idx="232">
                  <c:v>257</c:v>
                </c:pt>
                <c:pt idx="233">
                  <c:v>258</c:v>
                </c:pt>
                <c:pt idx="234">
                  <c:v>259</c:v>
                </c:pt>
                <c:pt idx="235">
                  <c:v>260</c:v>
                </c:pt>
                <c:pt idx="236">
                  <c:v>261</c:v>
                </c:pt>
                <c:pt idx="237">
                  <c:v>262</c:v>
                </c:pt>
                <c:pt idx="238">
                  <c:v>263</c:v>
                </c:pt>
                <c:pt idx="239">
                  <c:v>264</c:v>
                </c:pt>
                <c:pt idx="240">
                  <c:v>265</c:v>
                </c:pt>
                <c:pt idx="241">
                  <c:v>266</c:v>
                </c:pt>
                <c:pt idx="242">
                  <c:v>267</c:v>
                </c:pt>
                <c:pt idx="243">
                  <c:v>268</c:v>
                </c:pt>
                <c:pt idx="244">
                  <c:v>269</c:v>
                </c:pt>
                <c:pt idx="245">
                  <c:v>270</c:v>
                </c:pt>
                <c:pt idx="246">
                  <c:v>271</c:v>
                </c:pt>
                <c:pt idx="247">
                  <c:v>272</c:v>
                </c:pt>
                <c:pt idx="248">
                  <c:v>273</c:v>
                </c:pt>
                <c:pt idx="249">
                  <c:v>274</c:v>
                </c:pt>
                <c:pt idx="250">
                  <c:v>275</c:v>
                </c:pt>
                <c:pt idx="251">
                  <c:v>276</c:v>
                </c:pt>
                <c:pt idx="252">
                  <c:v>277</c:v>
                </c:pt>
                <c:pt idx="253">
                  <c:v>278</c:v>
                </c:pt>
                <c:pt idx="254">
                  <c:v>279</c:v>
                </c:pt>
                <c:pt idx="255">
                  <c:v>280</c:v>
                </c:pt>
                <c:pt idx="256">
                  <c:v>281</c:v>
                </c:pt>
                <c:pt idx="257">
                  <c:v>282</c:v>
                </c:pt>
                <c:pt idx="258">
                  <c:v>283</c:v>
                </c:pt>
                <c:pt idx="259">
                  <c:v>284</c:v>
                </c:pt>
                <c:pt idx="260">
                  <c:v>285</c:v>
                </c:pt>
                <c:pt idx="261">
                  <c:v>286</c:v>
                </c:pt>
                <c:pt idx="262">
                  <c:v>287</c:v>
                </c:pt>
                <c:pt idx="263">
                  <c:v>288</c:v>
                </c:pt>
                <c:pt idx="264">
                  <c:v>289</c:v>
                </c:pt>
                <c:pt idx="265">
                  <c:v>290</c:v>
                </c:pt>
                <c:pt idx="266">
                  <c:v>291</c:v>
                </c:pt>
                <c:pt idx="267">
                  <c:v>292</c:v>
                </c:pt>
                <c:pt idx="268">
                  <c:v>293</c:v>
                </c:pt>
                <c:pt idx="269">
                  <c:v>294</c:v>
                </c:pt>
                <c:pt idx="270">
                  <c:v>295</c:v>
                </c:pt>
                <c:pt idx="271">
                  <c:v>296</c:v>
                </c:pt>
                <c:pt idx="272">
                  <c:v>297</c:v>
                </c:pt>
                <c:pt idx="273">
                  <c:v>298</c:v>
                </c:pt>
                <c:pt idx="274">
                  <c:v>299</c:v>
                </c:pt>
                <c:pt idx="275">
                  <c:v>300</c:v>
                </c:pt>
                <c:pt idx="276">
                  <c:v>301</c:v>
                </c:pt>
                <c:pt idx="277">
                  <c:v>302</c:v>
                </c:pt>
                <c:pt idx="278">
                  <c:v>303</c:v>
                </c:pt>
                <c:pt idx="279">
                  <c:v>304</c:v>
                </c:pt>
                <c:pt idx="280">
                  <c:v>305</c:v>
                </c:pt>
                <c:pt idx="281">
                  <c:v>306</c:v>
                </c:pt>
                <c:pt idx="282">
                  <c:v>307</c:v>
                </c:pt>
                <c:pt idx="283">
                  <c:v>308</c:v>
                </c:pt>
                <c:pt idx="284">
                  <c:v>309</c:v>
                </c:pt>
                <c:pt idx="285">
                  <c:v>310</c:v>
                </c:pt>
                <c:pt idx="286">
                  <c:v>311</c:v>
                </c:pt>
                <c:pt idx="287">
                  <c:v>312</c:v>
                </c:pt>
                <c:pt idx="288">
                  <c:v>313</c:v>
                </c:pt>
                <c:pt idx="289">
                  <c:v>314</c:v>
                </c:pt>
                <c:pt idx="290">
                  <c:v>315</c:v>
                </c:pt>
                <c:pt idx="291">
                  <c:v>316</c:v>
                </c:pt>
                <c:pt idx="292">
                  <c:v>317</c:v>
                </c:pt>
                <c:pt idx="293">
                  <c:v>318</c:v>
                </c:pt>
                <c:pt idx="294">
                  <c:v>319</c:v>
                </c:pt>
                <c:pt idx="295">
                  <c:v>320</c:v>
                </c:pt>
                <c:pt idx="296">
                  <c:v>321</c:v>
                </c:pt>
                <c:pt idx="297">
                  <c:v>322</c:v>
                </c:pt>
                <c:pt idx="298">
                  <c:v>323</c:v>
                </c:pt>
                <c:pt idx="299">
                  <c:v>324</c:v>
                </c:pt>
                <c:pt idx="300">
                  <c:v>325</c:v>
                </c:pt>
                <c:pt idx="301">
                  <c:v>326</c:v>
                </c:pt>
                <c:pt idx="302">
                  <c:v>327</c:v>
                </c:pt>
                <c:pt idx="303">
                  <c:v>328</c:v>
                </c:pt>
                <c:pt idx="304">
                  <c:v>329</c:v>
                </c:pt>
                <c:pt idx="305">
                  <c:v>330</c:v>
                </c:pt>
                <c:pt idx="306">
                  <c:v>331</c:v>
                </c:pt>
                <c:pt idx="307">
                  <c:v>332</c:v>
                </c:pt>
                <c:pt idx="308">
                  <c:v>333</c:v>
                </c:pt>
                <c:pt idx="309">
                  <c:v>334</c:v>
                </c:pt>
                <c:pt idx="310">
                  <c:v>335</c:v>
                </c:pt>
                <c:pt idx="311">
                  <c:v>336</c:v>
                </c:pt>
                <c:pt idx="312">
                  <c:v>337</c:v>
                </c:pt>
                <c:pt idx="313">
                  <c:v>338</c:v>
                </c:pt>
                <c:pt idx="314">
                  <c:v>339</c:v>
                </c:pt>
                <c:pt idx="315">
                  <c:v>340</c:v>
                </c:pt>
                <c:pt idx="316">
                  <c:v>341</c:v>
                </c:pt>
                <c:pt idx="317">
                  <c:v>342</c:v>
                </c:pt>
                <c:pt idx="318">
                  <c:v>343</c:v>
                </c:pt>
                <c:pt idx="319">
                  <c:v>344</c:v>
                </c:pt>
                <c:pt idx="320">
                  <c:v>345</c:v>
                </c:pt>
                <c:pt idx="321">
                  <c:v>346</c:v>
                </c:pt>
                <c:pt idx="322">
                  <c:v>347</c:v>
                </c:pt>
                <c:pt idx="323">
                  <c:v>348</c:v>
                </c:pt>
                <c:pt idx="324">
                  <c:v>349</c:v>
                </c:pt>
                <c:pt idx="325">
                  <c:v>350</c:v>
                </c:pt>
                <c:pt idx="326">
                  <c:v>351</c:v>
                </c:pt>
                <c:pt idx="327">
                  <c:v>352</c:v>
                </c:pt>
                <c:pt idx="328">
                  <c:v>353</c:v>
                </c:pt>
                <c:pt idx="329">
                  <c:v>354</c:v>
                </c:pt>
                <c:pt idx="330">
                  <c:v>355</c:v>
                </c:pt>
                <c:pt idx="331">
                  <c:v>356</c:v>
                </c:pt>
                <c:pt idx="332">
                  <c:v>357</c:v>
                </c:pt>
                <c:pt idx="333">
                  <c:v>358</c:v>
                </c:pt>
                <c:pt idx="334">
                  <c:v>359</c:v>
                </c:pt>
                <c:pt idx="335">
                  <c:v>360</c:v>
                </c:pt>
                <c:pt idx="336">
                  <c:v>361</c:v>
                </c:pt>
                <c:pt idx="337">
                  <c:v>362</c:v>
                </c:pt>
                <c:pt idx="338">
                  <c:v>363</c:v>
                </c:pt>
                <c:pt idx="339">
                  <c:v>364</c:v>
                </c:pt>
                <c:pt idx="340">
                  <c:v>365</c:v>
                </c:pt>
                <c:pt idx="341">
                  <c:v>366</c:v>
                </c:pt>
                <c:pt idx="342">
                  <c:v>367</c:v>
                </c:pt>
                <c:pt idx="343">
                  <c:v>368</c:v>
                </c:pt>
                <c:pt idx="344">
                  <c:v>369</c:v>
                </c:pt>
                <c:pt idx="345">
                  <c:v>370</c:v>
                </c:pt>
                <c:pt idx="346">
                  <c:v>371</c:v>
                </c:pt>
                <c:pt idx="347">
                  <c:v>372</c:v>
                </c:pt>
                <c:pt idx="348">
                  <c:v>373</c:v>
                </c:pt>
                <c:pt idx="349">
                  <c:v>374</c:v>
                </c:pt>
                <c:pt idx="350">
                  <c:v>375</c:v>
                </c:pt>
                <c:pt idx="351">
                  <c:v>376</c:v>
                </c:pt>
                <c:pt idx="352">
                  <c:v>377</c:v>
                </c:pt>
                <c:pt idx="353">
                  <c:v>378</c:v>
                </c:pt>
                <c:pt idx="354">
                  <c:v>379</c:v>
                </c:pt>
                <c:pt idx="355">
                  <c:v>380</c:v>
                </c:pt>
                <c:pt idx="356">
                  <c:v>381</c:v>
                </c:pt>
                <c:pt idx="357">
                  <c:v>382</c:v>
                </c:pt>
                <c:pt idx="358">
                  <c:v>383</c:v>
                </c:pt>
                <c:pt idx="359">
                  <c:v>384</c:v>
                </c:pt>
                <c:pt idx="360">
                  <c:v>385</c:v>
                </c:pt>
                <c:pt idx="361">
                  <c:v>386</c:v>
                </c:pt>
                <c:pt idx="362">
                  <c:v>387</c:v>
                </c:pt>
                <c:pt idx="363">
                  <c:v>388</c:v>
                </c:pt>
                <c:pt idx="364">
                  <c:v>389</c:v>
                </c:pt>
                <c:pt idx="365">
                  <c:v>390</c:v>
                </c:pt>
                <c:pt idx="366">
                  <c:v>391</c:v>
                </c:pt>
                <c:pt idx="367">
                  <c:v>392</c:v>
                </c:pt>
                <c:pt idx="368">
                  <c:v>393</c:v>
                </c:pt>
                <c:pt idx="369">
                  <c:v>394</c:v>
                </c:pt>
                <c:pt idx="370">
                  <c:v>395</c:v>
                </c:pt>
                <c:pt idx="371">
                  <c:v>396</c:v>
                </c:pt>
                <c:pt idx="372">
                  <c:v>397</c:v>
                </c:pt>
                <c:pt idx="373">
                  <c:v>398</c:v>
                </c:pt>
                <c:pt idx="374">
                  <c:v>399</c:v>
                </c:pt>
                <c:pt idx="375">
                  <c:v>400</c:v>
                </c:pt>
                <c:pt idx="376">
                  <c:v>401</c:v>
                </c:pt>
                <c:pt idx="377">
                  <c:v>402</c:v>
                </c:pt>
                <c:pt idx="378">
                  <c:v>403</c:v>
                </c:pt>
                <c:pt idx="379">
                  <c:v>404</c:v>
                </c:pt>
                <c:pt idx="380">
                  <c:v>405</c:v>
                </c:pt>
                <c:pt idx="381">
                  <c:v>406</c:v>
                </c:pt>
                <c:pt idx="382">
                  <c:v>407</c:v>
                </c:pt>
                <c:pt idx="383">
                  <c:v>408</c:v>
                </c:pt>
                <c:pt idx="384">
                  <c:v>409</c:v>
                </c:pt>
                <c:pt idx="385">
                  <c:v>410</c:v>
                </c:pt>
                <c:pt idx="386">
                  <c:v>411</c:v>
                </c:pt>
                <c:pt idx="387">
                  <c:v>412</c:v>
                </c:pt>
                <c:pt idx="388">
                  <c:v>413</c:v>
                </c:pt>
                <c:pt idx="389">
                  <c:v>414</c:v>
                </c:pt>
                <c:pt idx="390">
                  <c:v>415</c:v>
                </c:pt>
                <c:pt idx="391">
                  <c:v>416</c:v>
                </c:pt>
                <c:pt idx="392">
                  <c:v>417</c:v>
                </c:pt>
                <c:pt idx="393">
                  <c:v>418</c:v>
                </c:pt>
                <c:pt idx="394">
                  <c:v>419</c:v>
                </c:pt>
                <c:pt idx="395">
                  <c:v>420</c:v>
                </c:pt>
                <c:pt idx="396">
                  <c:v>421</c:v>
                </c:pt>
                <c:pt idx="397">
                  <c:v>422</c:v>
                </c:pt>
                <c:pt idx="398">
                  <c:v>423</c:v>
                </c:pt>
                <c:pt idx="399">
                  <c:v>424</c:v>
                </c:pt>
                <c:pt idx="400">
                  <c:v>425</c:v>
                </c:pt>
                <c:pt idx="401">
                  <c:v>426</c:v>
                </c:pt>
                <c:pt idx="402">
                  <c:v>427</c:v>
                </c:pt>
                <c:pt idx="403">
                  <c:v>428</c:v>
                </c:pt>
                <c:pt idx="404">
                  <c:v>429</c:v>
                </c:pt>
                <c:pt idx="405">
                  <c:v>430</c:v>
                </c:pt>
                <c:pt idx="406">
                  <c:v>431</c:v>
                </c:pt>
                <c:pt idx="407">
                  <c:v>432</c:v>
                </c:pt>
                <c:pt idx="408">
                  <c:v>433</c:v>
                </c:pt>
                <c:pt idx="409">
                  <c:v>434</c:v>
                </c:pt>
                <c:pt idx="410">
                  <c:v>435</c:v>
                </c:pt>
                <c:pt idx="411">
                  <c:v>436</c:v>
                </c:pt>
                <c:pt idx="412">
                  <c:v>437</c:v>
                </c:pt>
                <c:pt idx="413">
                  <c:v>438</c:v>
                </c:pt>
                <c:pt idx="414">
                  <c:v>439</c:v>
                </c:pt>
                <c:pt idx="415">
                  <c:v>440</c:v>
                </c:pt>
                <c:pt idx="416">
                  <c:v>441</c:v>
                </c:pt>
                <c:pt idx="417">
                  <c:v>442</c:v>
                </c:pt>
                <c:pt idx="418">
                  <c:v>443</c:v>
                </c:pt>
                <c:pt idx="419">
                  <c:v>444</c:v>
                </c:pt>
                <c:pt idx="420">
                  <c:v>445</c:v>
                </c:pt>
                <c:pt idx="421">
                  <c:v>446</c:v>
                </c:pt>
                <c:pt idx="422">
                  <c:v>447</c:v>
                </c:pt>
                <c:pt idx="423">
                  <c:v>448</c:v>
                </c:pt>
                <c:pt idx="424">
                  <c:v>449</c:v>
                </c:pt>
                <c:pt idx="425">
                  <c:v>450</c:v>
                </c:pt>
                <c:pt idx="426">
                  <c:v>451</c:v>
                </c:pt>
                <c:pt idx="427">
                  <c:v>452</c:v>
                </c:pt>
                <c:pt idx="428">
                  <c:v>453</c:v>
                </c:pt>
                <c:pt idx="429">
                  <c:v>454</c:v>
                </c:pt>
                <c:pt idx="430">
                  <c:v>455</c:v>
                </c:pt>
                <c:pt idx="431">
                  <c:v>456</c:v>
                </c:pt>
                <c:pt idx="432">
                  <c:v>457</c:v>
                </c:pt>
                <c:pt idx="433">
                  <c:v>458</c:v>
                </c:pt>
                <c:pt idx="434">
                  <c:v>459</c:v>
                </c:pt>
                <c:pt idx="435">
                  <c:v>460</c:v>
                </c:pt>
                <c:pt idx="436">
                  <c:v>461</c:v>
                </c:pt>
                <c:pt idx="437">
                  <c:v>462</c:v>
                </c:pt>
                <c:pt idx="438">
                  <c:v>463</c:v>
                </c:pt>
                <c:pt idx="439">
                  <c:v>464</c:v>
                </c:pt>
                <c:pt idx="440">
                  <c:v>465</c:v>
                </c:pt>
                <c:pt idx="441">
                  <c:v>466</c:v>
                </c:pt>
                <c:pt idx="442">
                  <c:v>467</c:v>
                </c:pt>
                <c:pt idx="443">
                  <c:v>468</c:v>
                </c:pt>
                <c:pt idx="444">
                  <c:v>469</c:v>
                </c:pt>
                <c:pt idx="445">
                  <c:v>470</c:v>
                </c:pt>
                <c:pt idx="446">
                  <c:v>471</c:v>
                </c:pt>
                <c:pt idx="447">
                  <c:v>472</c:v>
                </c:pt>
                <c:pt idx="448">
                  <c:v>473</c:v>
                </c:pt>
                <c:pt idx="449">
                  <c:v>474</c:v>
                </c:pt>
                <c:pt idx="450">
                  <c:v>475</c:v>
                </c:pt>
                <c:pt idx="451">
                  <c:v>476</c:v>
                </c:pt>
                <c:pt idx="452">
                  <c:v>477</c:v>
                </c:pt>
                <c:pt idx="453">
                  <c:v>478</c:v>
                </c:pt>
                <c:pt idx="454">
                  <c:v>479</c:v>
                </c:pt>
                <c:pt idx="455">
                  <c:v>480</c:v>
                </c:pt>
                <c:pt idx="456">
                  <c:v>481</c:v>
                </c:pt>
                <c:pt idx="457">
                  <c:v>482</c:v>
                </c:pt>
                <c:pt idx="458">
                  <c:v>483</c:v>
                </c:pt>
                <c:pt idx="459">
                  <c:v>484</c:v>
                </c:pt>
                <c:pt idx="460">
                  <c:v>485</c:v>
                </c:pt>
                <c:pt idx="461">
                  <c:v>486</c:v>
                </c:pt>
                <c:pt idx="462">
                  <c:v>487</c:v>
                </c:pt>
                <c:pt idx="463">
                  <c:v>488</c:v>
                </c:pt>
                <c:pt idx="464">
                  <c:v>489</c:v>
                </c:pt>
                <c:pt idx="465">
                  <c:v>490</c:v>
                </c:pt>
                <c:pt idx="466">
                  <c:v>491</c:v>
                </c:pt>
                <c:pt idx="467">
                  <c:v>492</c:v>
                </c:pt>
                <c:pt idx="468">
                  <c:v>493</c:v>
                </c:pt>
                <c:pt idx="469">
                  <c:v>494</c:v>
                </c:pt>
                <c:pt idx="470">
                  <c:v>495</c:v>
                </c:pt>
                <c:pt idx="471">
                  <c:v>496</c:v>
                </c:pt>
                <c:pt idx="472">
                  <c:v>497</c:v>
                </c:pt>
                <c:pt idx="473">
                  <c:v>498</c:v>
                </c:pt>
                <c:pt idx="474">
                  <c:v>499</c:v>
                </c:pt>
                <c:pt idx="475">
                  <c:v>500</c:v>
                </c:pt>
                <c:pt idx="476">
                  <c:v>501</c:v>
                </c:pt>
                <c:pt idx="477">
                  <c:v>502</c:v>
                </c:pt>
                <c:pt idx="478">
                  <c:v>503</c:v>
                </c:pt>
                <c:pt idx="479">
                  <c:v>504</c:v>
                </c:pt>
                <c:pt idx="480">
                  <c:v>505</c:v>
                </c:pt>
                <c:pt idx="481">
                  <c:v>506</c:v>
                </c:pt>
                <c:pt idx="482">
                  <c:v>507</c:v>
                </c:pt>
                <c:pt idx="483">
                  <c:v>508</c:v>
                </c:pt>
                <c:pt idx="484">
                  <c:v>509</c:v>
                </c:pt>
                <c:pt idx="485">
                  <c:v>510</c:v>
                </c:pt>
                <c:pt idx="486">
                  <c:v>511</c:v>
                </c:pt>
                <c:pt idx="487">
                  <c:v>512</c:v>
                </c:pt>
                <c:pt idx="488">
                  <c:v>513</c:v>
                </c:pt>
                <c:pt idx="489">
                  <c:v>514</c:v>
                </c:pt>
                <c:pt idx="490">
                  <c:v>515</c:v>
                </c:pt>
                <c:pt idx="491">
                  <c:v>516</c:v>
                </c:pt>
                <c:pt idx="492">
                  <c:v>517</c:v>
                </c:pt>
                <c:pt idx="493">
                  <c:v>518</c:v>
                </c:pt>
                <c:pt idx="494">
                  <c:v>519</c:v>
                </c:pt>
                <c:pt idx="495">
                  <c:v>520</c:v>
                </c:pt>
                <c:pt idx="496">
                  <c:v>521</c:v>
                </c:pt>
                <c:pt idx="497">
                  <c:v>522</c:v>
                </c:pt>
                <c:pt idx="498">
                  <c:v>523</c:v>
                </c:pt>
                <c:pt idx="499">
                  <c:v>524</c:v>
                </c:pt>
                <c:pt idx="500">
                  <c:v>525</c:v>
                </c:pt>
                <c:pt idx="501">
                  <c:v>526</c:v>
                </c:pt>
                <c:pt idx="502">
                  <c:v>527</c:v>
                </c:pt>
                <c:pt idx="503">
                  <c:v>528</c:v>
                </c:pt>
                <c:pt idx="504">
                  <c:v>529</c:v>
                </c:pt>
                <c:pt idx="505">
                  <c:v>530</c:v>
                </c:pt>
                <c:pt idx="506">
                  <c:v>531</c:v>
                </c:pt>
                <c:pt idx="507">
                  <c:v>532</c:v>
                </c:pt>
                <c:pt idx="508">
                  <c:v>533</c:v>
                </c:pt>
                <c:pt idx="509">
                  <c:v>534</c:v>
                </c:pt>
                <c:pt idx="510">
                  <c:v>535</c:v>
                </c:pt>
                <c:pt idx="511">
                  <c:v>536</c:v>
                </c:pt>
                <c:pt idx="512">
                  <c:v>537</c:v>
                </c:pt>
                <c:pt idx="513">
                  <c:v>538</c:v>
                </c:pt>
                <c:pt idx="514">
                  <c:v>539</c:v>
                </c:pt>
                <c:pt idx="515">
                  <c:v>540</c:v>
                </c:pt>
                <c:pt idx="516">
                  <c:v>541</c:v>
                </c:pt>
                <c:pt idx="517">
                  <c:v>542</c:v>
                </c:pt>
                <c:pt idx="518">
                  <c:v>543</c:v>
                </c:pt>
                <c:pt idx="519">
                  <c:v>544</c:v>
                </c:pt>
                <c:pt idx="520">
                  <c:v>545</c:v>
                </c:pt>
                <c:pt idx="521">
                  <c:v>546</c:v>
                </c:pt>
                <c:pt idx="522">
                  <c:v>547</c:v>
                </c:pt>
                <c:pt idx="523">
                  <c:v>548</c:v>
                </c:pt>
                <c:pt idx="524">
                  <c:v>549</c:v>
                </c:pt>
                <c:pt idx="525">
                  <c:v>550</c:v>
                </c:pt>
                <c:pt idx="526">
                  <c:v>551</c:v>
                </c:pt>
                <c:pt idx="527">
                  <c:v>552</c:v>
                </c:pt>
                <c:pt idx="528">
                  <c:v>553</c:v>
                </c:pt>
                <c:pt idx="529">
                  <c:v>554</c:v>
                </c:pt>
                <c:pt idx="530">
                  <c:v>555</c:v>
                </c:pt>
                <c:pt idx="531">
                  <c:v>556</c:v>
                </c:pt>
                <c:pt idx="532">
                  <c:v>557</c:v>
                </c:pt>
                <c:pt idx="533">
                  <c:v>558</c:v>
                </c:pt>
                <c:pt idx="534">
                  <c:v>559</c:v>
                </c:pt>
                <c:pt idx="535">
                  <c:v>560</c:v>
                </c:pt>
                <c:pt idx="536">
                  <c:v>561</c:v>
                </c:pt>
                <c:pt idx="537">
                  <c:v>562</c:v>
                </c:pt>
                <c:pt idx="538">
                  <c:v>563</c:v>
                </c:pt>
                <c:pt idx="539">
                  <c:v>564</c:v>
                </c:pt>
                <c:pt idx="540">
                  <c:v>565</c:v>
                </c:pt>
                <c:pt idx="541">
                  <c:v>566</c:v>
                </c:pt>
                <c:pt idx="542">
                  <c:v>567</c:v>
                </c:pt>
                <c:pt idx="543">
                  <c:v>568</c:v>
                </c:pt>
                <c:pt idx="544">
                  <c:v>569</c:v>
                </c:pt>
                <c:pt idx="545">
                  <c:v>570</c:v>
                </c:pt>
                <c:pt idx="546">
                  <c:v>571</c:v>
                </c:pt>
                <c:pt idx="547">
                  <c:v>572</c:v>
                </c:pt>
                <c:pt idx="548">
                  <c:v>573</c:v>
                </c:pt>
                <c:pt idx="549">
                  <c:v>574</c:v>
                </c:pt>
                <c:pt idx="550">
                  <c:v>575</c:v>
                </c:pt>
                <c:pt idx="551">
                  <c:v>576</c:v>
                </c:pt>
                <c:pt idx="552">
                  <c:v>577</c:v>
                </c:pt>
                <c:pt idx="553">
                  <c:v>578</c:v>
                </c:pt>
                <c:pt idx="554">
                  <c:v>579</c:v>
                </c:pt>
                <c:pt idx="555">
                  <c:v>580</c:v>
                </c:pt>
                <c:pt idx="556">
                  <c:v>581</c:v>
                </c:pt>
                <c:pt idx="557">
                  <c:v>582</c:v>
                </c:pt>
                <c:pt idx="558">
                  <c:v>583</c:v>
                </c:pt>
                <c:pt idx="559">
                  <c:v>584</c:v>
                </c:pt>
                <c:pt idx="560">
                  <c:v>585</c:v>
                </c:pt>
                <c:pt idx="561">
                  <c:v>586</c:v>
                </c:pt>
                <c:pt idx="562">
                  <c:v>587</c:v>
                </c:pt>
                <c:pt idx="563">
                  <c:v>588</c:v>
                </c:pt>
                <c:pt idx="564">
                  <c:v>589</c:v>
                </c:pt>
                <c:pt idx="565">
                  <c:v>590</c:v>
                </c:pt>
                <c:pt idx="566">
                  <c:v>591</c:v>
                </c:pt>
                <c:pt idx="567">
                  <c:v>592</c:v>
                </c:pt>
                <c:pt idx="568">
                  <c:v>593</c:v>
                </c:pt>
                <c:pt idx="569">
                  <c:v>594</c:v>
                </c:pt>
                <c:pt idx="570">
                  <c:v>595</c:v>
                </c:pt>
                <c:pt idx="571">
                  <c:v>596</c:v>
                </c:pt>
                <c:pt idx="572">
                  <c:v>597</c:v>
                </c:pt>
                <c:pt idx="573">
                  <c:v>598</c:v>
                </c:pt>
                <c:pt idx="574">
                  <c:v>599</c:v>
                </c:pt>
                <c:pt idx="575">
                  <c:v>600</c:v>
                </c:pt>
                <c:pt idx="576">
                  <c:v>601</c:v>
                </c:pt>
                <c:pt idx="577">
                  <c:v>602</c:v>
                </c:pt>
                <c:pt idx="578">
                  <c:v>603</c:v>
                </c:pt>
                <c:pt idx="579">
                  <c:v>604</c:v>
                </c:pt>
                <c:pt idx="580">
                  <c:v>605</c:v>
                </c:pt>
                <c:pt idx="581">
                  <c:v>606</c:v>
                </c:pt>
                <c:pt idx="582">
                  <c:v>607</c:v>
                </c:pt>
                <c:pt idx="583">
                  <c:v>608</c:v>
                </c:pt>
                <c:pt idx="584">
                  <c:v>609</c:v>
                </c:pt>
                <c:pt idx="585">
                  <c:v>610</c:v>
                </c:pt>
                <c:pt idx="586">
                  <c:v>611</c:v>
                </c:pt>
                <c:pt idx="587">
                  <c:v>612</c:v>
                </c:pt>
                <c:pt idx="588">
                  <c:v>613</c:v>
                </c:pt>
                <c:pt idx="589">
                  <c:v>614</c:v>
                </c:pt>
                <c:pt idx="590">
                  <c:v>615</c:v>
                </c:pt>
                <c:pt idx="591">
                  <c:v>616</c:v>
                </c:pt>
                <c:pt idx="592">
                  <c:v>617</c:v>
                </c:pt>
                <c:pt idx="593">
                  <c:v>618</c:v>
                </c:pt>
                <c:pt idx="594">
                  <c:v>619</c:v>
                </c:pt>
                <c:pt idx="595">
                  <c:v>620</c:v>
                </c:pt>
                <c:pt idx="596">
                  <c:v>621</c:v>
                </c:pt>
                <c:pt idx="597">
                  <c:v>622</c:v>
                </c:pt>
                <c:pt idx="598">
                  <c:v>623</c:v>
                </c:pt>
                <c:pt idx="599">
                  <c:v>624</c:v>
                </c:pt>
                <c:pt idx="600">
                  <c:v>625</c:v>
                </c:pt>
                <c:pt idx="601">
                  <c:v>626</c:v>
                </c:pt>
                <c:pt idx="602">
                  <c:v>627</c:v>
                </c:pt>
                <c:pt idx="603">
                  <c:v>628</c:v>
                </c:pt>
                <c:pt idx="604">
                  <c:v>629</c:v>
                </c:pt>
                <c:pt idx="605">
                  <c:v>630</c:v>
                </c:pt>
                <c:pt idx="606">
                  <c:v>631</c:v>
                </c:pt>
                <c:pt idx="607">
                  <c:v>632</c:v>
                </c:pt>
                <c:pt idx="608">
                  <c:v>633</c:v>
                </c:pt>
                <c:pt idx="609">
                  <c:v>634</c:v>
                </c:pt>
                <c:pt idx="610">
                  <c:v>635</c:v>
                </c:pt>
                <c:pt idx="611">
                  <c:v>636</c:v>
                </c:pt>
                <c:pt idx="612">
                  <c:v>637</c:v>
                </c:pt>
                <c:pt idx="613">
                  <c:v>638</c:v>
                </c:pt>
                <c:pt idx="614">
                  <c:v>639</c:v>
                </c:pt>
                <c:pt idx="615">
                  <c:v>640</c:v>
                </c:pt>
                <c:pt idx="616">
                  <c:v>641</c:v>
                </c:pt>
                <c:pt idx="617">
                  <c:v>642</c:v>
                </c:pt>
                <c:pt idx="618">
                  <c:v>643</c:v>
                </c:pt>
                <c:pt idx="619">
                  <c:v>644</c:v>
                </c:pt>
                <c:pt idx="620">
                  <c:v>645</c:v>
                </c:pt>
                <c:pt idx="621">
                  <c:v>646</c:v>
                </c:pt>
                <c:pt idx="622">
                  <c:v>647</c:v>
                </c:pt>
                <c:pt idx="623">
                  <c:v>648</c:v>
                </c:pt>
                <c:pt idx="624">
                  <c:v>649</c:v>
                </c:pt>
                <c:pt idx="625">
                  <c:v>650</c:v>
                </c:pt>
                <c:pt idx="626">
                  <c:v>651</c:v>
                </c:pt>
                <c:pt idx="627">
                  <c:v>652</c:v>
                </c:pt>
                <c:pt idx="628">
                  <c:v>653</c:v>
                </c:pt>
                <c:pt idx="629">
                  <c:v>654</c:v>
                </c:pt>
                <c:pt idx="630">
                  <c:v>655</c:v>
                </c:pt>
                <c:pt idx="631">
                  <c:v>656</c:v>
                </c:pt>
                <c:pt idx="632">
                  <c:v>657</c:v>
                </c:pt>
                <c:pt idx="633">
                  <c:v>658</c:v>
                </c:pt>
                <c:pt idx="634">
                  <c:v>659</c:v>
                </c:pt>
                <c:pt idx="635">
                  <c:v>660</c:v>
                </c:pt>
                <c:pt idx="636">
                  <c:v>661</c:v>
                </c:pt>
                <c:pt idx="637">
                  <c:v>662</c:v>
                </c:pt>
                <c:pt idx="638">
                  <c:v>663</c:v>
                </c:pt>
                <c:pt idx="639">
                  <c:v>664</c:v>
                </c:pt>
                <c:pt idx="640">
                  <c:v>665</c:v>
                </c:pt>
                <c:pt idx="641">
                  <c:v>666</c:v>
                </c:pt>
                <c:pt idx="642">
                  <c:v>667</c:v>
                </c:pt>
                <c:pt idx="643">
                  <c:v>668</c:v>
                </c:pt>
                <c:pt idx="644">
                  <c:v>669</c:v>
                </c:pt>
                <c:pt idx="645">
                  <c:v>670</c:v>
                </c:pt>
                <c:pt idx="646">
                  <c:v>671</c:v>
                </c:pt>
                <c:pt idx="647">
                  <c:v>672</c:v>
                </c:pt>
                <c:pt idx="648">
                  <c:v>673</c:v>
                </c:pt>
                <c:pt idx="649">
                  <c:v>674</c:v>
                </c:pt>
                <c:pt idx="650">
                  <c:v>675</c:v>
                </c:pt>
                <c:pt idx="651">
                  <c:v>676</c:v>
                </c:pt>
                <c:pt idx="652">
                  <c:v>677</c:v>
                </c:pt>
                <c:pt idx="653">
                  <c:v>678</c:v>
                </c:pt>
                <c:pt idx="654">
                  <c:v>679</c:v>
                </c:pt>
                <c:pt idx="655">
                  <c:v>680</c:v>
                </c:pt>
                <c:pt idx="656">
                  <c:v>681</c:v>
                </c:pt>
                <c:pt idx="657">
                  <c:v>682</c:v>
                </c:pt>
                <c:pt idx="658">
                  <c:v>683</c:v>
                </c:pt>
                <c:pt idx="659">
                  <c:v>684</c:v>
                </c:pt>
                <c:pt idx="660">
                  <c:v>685</c:v>
                </c:pt>
                <c:pt idx="661">
                  <c:v>686</c:v>
                </c:pt>
                <c:pt idx="662">
                  <c:v>687</c:v>
                </c:pt>
                <c:pt idx="663">
                  <c:v>688</c:v>
                </c:pt>
                <c:pt idx="664">
                  <c:v>689</c:v>
                </c:pt>
                <c:pt idx="665">
                  <c:v>690</c:v>
                </c:pt>
                <c:pt idx="666">
                  <c:v>691</c:v>
                </c:pt>
                <c:pt idx="667">
                  <c:v>692</c:v>
                </c:pt>
                <c:pt idx="668">
                  <c:v>693</c:v>
                </c:pt>
                <c:pt idx="669">
                  <c:v>694</c:v>
                </c:pt>
                <c:pt idx="670">
                  <c:v>695</c:v>
                </c:pt>
                <c:pt idx="671">
                  <c:v>696</c:v>
                </c:pt>
                <c:pt idx="672">
                  <c:v>697</c:v>
                </c:pt>
                <c:pt idx="673">
                  <c:v>698</c:v>
                </c:pt>
                <c:pt idx="674">
                  <c:v>699</c:v>
                </c:pt>
                <c:pt idx="675">
                  <c:v>700</c:v>
                </c:pt>
                <c:pt idx="676">
                  <c:v>701</c:v>
                </c:pt>
                <c:pt idx="677">
                  <c:v>702</c:v>
                </c:pt>
                <c:pt idx="678">
                  <c:v>703</c:v>
                </c:pt>
                <c:pt idx="679">
                  <c:v>704</c:v>
                </c:pt>
                <c:pt idx="680">
                  <c:v>705</c:v>
                </c:pt>
                <c:pt idx="681">
                  <c:v>706</c:v>
                </c:pt>
                <c:pt idx="682">
                  <c:v>707</c:v>
                </c:pt>
                <c:pt idx="683">
                  <c:v>708</c:v>
                </c:pt>
                <c:pt idx="684">
                  <c:v>709</c:v>
                </c:pt>
                <c:pt idx="685">
                  <c:v>710</c:v>
                </c:pt>
                <c:pt idx="686">
                  <c:v>711</c:v>
                </c:pt>
                <c:pt idx="687">
                  <c:v>712</c:v>
                </c:pt>
                <c:pt idx="688">
                  <c:v>713</c:v>
                </c:pt>
                <c:pt idx="689">
                  <c:v>714</c:v>
                </c:pt>
                <c:pt idx="690">
                  <c:v>715</c:v>
                </c:pt>
                <c:pt idx="691">
                  <c:v>716</c:v>
                </c:pt>
                <c:pt idx="692">
                  <c:v>717</c:v>
                </c:pt>
                <c:pt idx="693">
                  <c:v>718</c:v>
                </c:pt>
                <c:pt idx="694">
                  <c:v>719</c:v>
                </c:pt>
                <c:pt idx="695">
                  <c:v>720</c:v>
                </c:pt>
                <c:pt idx="696">
                  <c:v>721</c:v>
                </c:pt>
                <c:pt idx="697">
                  <c:v>722</c:v>
                </c:pt>
                <c:pt idx="698">
                  <c:v>723</c:v>
                </c:pt>
                <c:pt idx="699">
                  <c:v>724</c:v>
                </c:pt>
                <c:pt idx="700">
                  <c:v>725</c:v>
                </c:pt>
                <c:pt idx="701">
                  <c:v>726</c:v>
                </c:pt>
                <c:pt idx="702">
                  <c:v>727</c:v>
                </c:pt>
                <c:pt idx="703">
                  <c:v>728</c:v>
                </c:pt>
                <c:pt idx="704">
                  <c:v>729</c:v>
                </c:pt>
                <c:pt idx="705">
                  <c:v>730</c:v>
                </c:pt>
                <c:pt idx="706">
                  <c:v>731</c:v>
                </c:pt>
                <c:pt idx="707">
                  <c:v>732</c:v>
                </c:pt>
                <c:pt idx="708">
                  <c:v>733</c:v>
                </c:pt>
                <c:pt idx="709">
                  <c:v>734</c:v>
                </c:pt>
                <c:pt idx="710">
                  <c:v>735</c:v>
                </c:pt>
                <c:pt idx="711">
                  <c:v>736</c:v>
                </c:pt>
                <c:pt idx="712">
                  <c:v>737</c:v>
                </c:pt>
                <c:pt idx="713">
                  <c:v>738</c:v>
                </c:pt>
                <c:pt idx="714">
                  <c:v>739</c:v>
                </c:pt>
                <c:pt idx="715">
                  <c:v>740</c:v>
                </c:pt>
                <c:pt idx="716">
                  <c:v>741</c:v>
                </c:pt>
                <c:pt idx="717">
                  <c:v>742</c:v>
                </c:pt>
                <c:pt idx="718">
                  <c:v>743</c:v>
                </c:pt>
                <c:pt idx="719">
                  <c:v>744</c:v>
                </c:pt>
                <c:pt idx="720">
                  <c:v>745</c:v>
                </c:pt>
                <c:pt idx="721">
                  <c:v>746</c:v>
                </c:pt>
                <c:pt idx="722">
                  <c:v>747</c:v>
                </c:pt>
                <c:pt idx="723">
                  <c:v>748</c:v>
                </c:pt>
                <c:pt idx="724">
                  <c:v>749</c:v>
                </c:pt>
                <c:pt idx="725">
                  <c:v>750</c:v>
                </c:pt>
                <c:pt idx="726">
                  <c:v>751</c:v>
                </c:pt>
                <c:pt idx="727">
                  <c:v>752</c:v>
                </c:pt>
                <c:pt idx="728">
                  <c:v>753</c:v>
                </c:pt>
                <c:pt idx="729">
                  <c:v>754</c:v>
                </c:pt>
                <c:pt idx="730">
                  <c:v>755</c:v>
                </c:pt>
                <c:pt idx="731">
                  <c:v>756</c:v>
                </c:pt>
                <c:pt idx="732">
                  <c:v>757</c:v>
                </c:pt>
                <c:pt idx="733">
                  <c:v>758</c:v>
                </c:pt>
                <c:pt idx="734">
                  <c:v>759</c:v>
                </c:pt>
                <c:pt idx="735">
                  <c:v>760</c:v>
                </c:pt>
                <c:pt idx="736">
                  <c:v>761</c:v>
                </c:pt>
                <c:pt idx="737">
                  <c:v>762</c:v>
                </c:pt>
                <c:pt idx="738">
                  <c:v>763</c:v>
                </c:pt>
                <c:pt idx="739">
                  <c:v>764</c:v>
                </c:pt>
                <c:pt idx="740">
                  <c:v>765</c:v>
                </c:pt>
                <c:pt idx="741">
                  <c:v>766</c:v>
                </c:pt>
                <c:pt idx="742">
                  <c:v>767</c:v>
                </c:pt>
                <c:pt idx="743">
                  <c:v>768</c:v>
                </c:pt>
                <c:pt idx="744">
                  <c:v>769</c:v>
                </c:pt>
                <c:pt idx="745">
                  <c:v>770</c:v>
                </c:pt>
                <c:pt idx="746">
                  <c:v>771</c:v>
                </c:pt>
                <c:pt idx="747">
                  <c:v>772</c:v>
                </c:pt>
                <c:pt idx="748">
                  <c:v>773</c:v>
                </c:pt>
                <c:pt idx="749">
                  <c:v>774</c:v>
                </c:pt>
                <c:pt idx="750">
                  <c:v>775</c:v>
                </c:pt>
                <c:pt idx="751">
                  <c:v>776</c:v>
                </c:pt>
                <c:pt idx="752">
                  <c:v>777</c:v>
                </c:pt>
                <c:pt idx="753">
                  <c:v>778</c:v>
                </c:pt>
                <c:pt idx="754">
                  <c:v>779</c:v>
                </c:pt>
                <c:pt idx="755">
                  <c:v>780</c:v>
                </c:pt>
                <c:pt idx="756">
                  <c:v>781</c:v>
                </c:pt>
                <c:pt idx="757">
                  <c:v>782</c:v>
                </c:pt>
                <c:pt idx="758">
                  <c:v>783</c:v>
                </c:pt>
                <c:pt idx="759">
                  <c:v>784</c:v>
                </c:pt>
                <c:pt idx="760">
                  <c:v>785</c:v>
                </c:pt>
                <c:pt idx="761">
                  <c:v>786</c:v>
                </c:pt>
                <c:pt idx="762">
                  <c:v>787</c:v>
                </c:pt>
                <c:pt idx="763">
                  <c:v>788</c:v>
                </c:pt>
                <c:pt idx="764">
                  <c:v>789</c:v>
                </c:pt>
                <c:pt idx="765">
                  <c:v>790</c:v>
                </c:pt>
                <c:pt idx="766">
                  <c:v>791</c:v>
                </c:pt>
                <c:pt idx="767">
                  <c:v>792</c:v>
                </c:pt>
                <c:pt idx="768">
                  <c:v>793</c:v>
                </c:pt>
                <c:pt idx="769">
                  <c:v>794</c:v>
                </c:pt>
                <c:pt idx="770">
                  <c:v>795</c:v>
                </c:pt>
                <c:pt idx="771">
                  <c:v>796</c:v>
                </c:pt>
                <c:pt idx="772">
                  <c:v>797</c:v>
                </c:pt>
                <c:pt idx="773">
                  <c:v>798</c:v>
                </c:pt>
                <c:pt idx="774">
                  <c:v>799</c:v>
                </c:pt>
                <c:pt idx="775">
                  <c:v>800</c:v>
                </c:pt>
                <c:pt idx="776">
                  <c:v>801</c:v>
                </c:pt>
                <c:pt idx="777">
                  <c:v>802</c:v>
                </c:pt>
                <c:pt idx="778">
                  <c:v>803</c:v>
                </c:pt>
                <c:pt idx="779">
                  <c:v>804</c:v>
                </c:pt>
                <c:pt idx="780">
                  <c:v>805</c:v>
                </c:pt>
                <c:pt idx="781">
                  <c:v>806</c:v>
                </c:pt>
                <c:pt idx="782">
                  <c:v>807</c:v>
                </c:pt>
                <c:pt idx="783">
                  <c:v>808</c:v>
                </c:pt>
                <c:pt idx="784">
                  <c:v>809</c:v>
                </c:pt>
                <c:pt idx="785">
                  <c:v>810</c:v>
                </c:pt>
                <c:pt idx="786">
                  <c:v>811</c:v>
                </c:pt>
                <c:pt idx="787">
                  <c:v>812</c:v>
                </c:pt>
                <c:pt idx="788">
                  <c:v>813</c:v>
                </c:pt>
                <c:pt idx="789">
                  <c:v>814</c:v>
                </c:pt>
                <c:pt idx="790">
                  <c:v>815</c:v>
                </c:pt>
                <c:pt idx="791">
                  <c:v>816</c:v>
                </c:pt>
                <c:pt idx="792">
                  <c:v>817</c:v>
                </c:pt>
                <c:pt idx="793">
                  <c:v>818</c:v>
                </c:pt>
                <c:pt idx="794">
                  <c:v>819</c:v>
                </c:pt>
                <c:pt idx="795">
                  <c:v>820</c:v>
                </c:pt>
                <c:pt idx="796">
                  <c:v>821</c:v>
                </c:pt>
                <c:pt idx="797">
                  <c:v>822</c:v>
                </c:pt>
                <c:pt idx="798">
                  <c:v>823</c:v>
                </c:pt>
                <c:pt idx="799">
                  <c:v>824</c:v>
                </c:pt>
                <c:pt idx="800">
                  <c:v>825</c:v>
                </c:pt>
                <c:pt idx="801">
                  <c:v>826</c:v>
                </c:pt>
                <c:pt idx="802">
                  <c:v>827</c:v>
                </c:pt>
                <c:pt idx="803">
                  <c:v>828</c:v>
                </c:pt>
                <c:pt idx="804">
                  <c:v>829</c:v>
                </c:pt>
                <c:pt idx="805">
                  <c:v>830</c:v>
                </c:pt>
                <c:pt idx="806">
                  <c:v>831</c:v>
                </c:pt>
                <c:pt idx="807">
                  <c:v>832</c:v>
                </c:pt>
                <c:pt idx="808">
                  <c:v>833</c:v>
                </c:pt>
                <c:pt idx="809">
                  <c:v>834</c:v>
                </c:pt>
                <c:pt idx="810">
                  <c:v>835</c:v>
                </c:pt>
                <c:pt idx="811">
                  <c:v>836</c:v>
                </c:pt>
                <c:pt idx="812">
                  <c:v>837</c:v>
                </c:pt>
                <c:pt idx="813">
                  <c:v>838</c:v>
                </c:pt>
                <c:pt idx="814">
                  <c:v>839</c:v>
                </c:pt>
                <c:pt idx="815">
                  <c:v>840</c:v>
                </c:pt>
                <c:pt idx="816">
                  <c:v>841</c:v>
                </c:pt>
                <c:pt idx="817">
                  <c:v>842</c:v>
                </c:pt>
                <c:pt idx="818">
                  <c:v>843</c:v>
                </c:pt>
                <c:pt idx="819">
                  <c:v>844</c:v>
                </c:pt>
                <c:pt idx="820">
                  <c:v>845</c:v>
                </c:pt>
                <c:pt idx="821">
                  <c:v>846</c:v>
                </c:pt>
                <c:pt idx="822">
                  <c:v>847</c:v>
                </c:pt>
                <c:pt idx="823">
                  <c:v>848</c:v>
                </c:pt>
                <c:pt idx="824">
                  <c:v>849</c:v>
                </c:pt>
                <c:pt idx="825">
                  <c:v>850</c:v>
                </c:pt>
                <c:pt idx="826">
                  <c:v>851</c:v>
                </c:pt>
                <c:pt idx="827">
                  <c:v>852</c:v>
                </c:pt>
                <c:pt idx="828">
                  <c:v>853</c:v>
                </c:pt>
                <c:pt idx="829">
                  <c:v>854</c:v>
                </c:pt>
                <c:pt idx="830">
                  <c:v>855</c:v>
                </c:pt>
                <c:pt idx="831">
                  <c:v>856</c:v>
                </c:pt>
                <c:pt idx="832">
                  <c:v>857</c:v>
                </c:pt>
                <c:pt idx="833">
                  <c:v>858</c:v>
                </c:pt>
                <c:pt idx="834">
                  <c:v>859</c:v>
                </c:pt>
                <c:pt idx="835">
                  <c:v>860</c:v>
                </c:pt>
                <c:pt idx="836">
                  <c:v>861</c:v>
                </c:pt>
                <c:pt idx="837">
                  <c:v>862</c:v>
                </c:pt>
                <c:pt idx="838">
                  <c:v>863</c:v>
                </c:pt>
                <c:pt idx="839">
                  <c:v>864</c:v>
                </c:pt>
                <c:pt idx="840">
                  <c:v>865</c:v>
                </c:pt>
                <c:pt idx="841">
                  <c:v>866</c:v>
                </c:pt>
                <c:pt idx="842">
                  <c:v>867</c:v>
                </c:pt>
                <c:pt idx="843">
                  <c:v>868</c:v>
                </c:pt>
                <c:pt idx="844">
                  <c:v>869</c:v>
                </c:pt>
                <c:pt idx="845">
                  <c:v>870</c:v>
                </c:pt>
                <c:pt idx="846">
                  <c:v>871</c:v>
                </c:pt>
                <c:pt idx="847">
                  <c:v>872</c:v>
                </c:pt>
                <c:pt idx="848">
                  <c:v>873</c:v>
                </c:pt>
                <c:pt idx="849">
                  <c:v>874</c:v>
                </c:pt>
                <c:pt idx="850">
                  <c:v>875</c:v>
                </c:pt>
                <c:pt idx="851">
                  <c:v>876</c:v>
                </c:pt>
                <c:pt idx="852">
                  <c:v>877</c:v>
                </c:pt>
                <c:pt idx="853">
                  <c:v>878</c:v>
                </c:pt>
                <c:pt idx="854">
                  <c:v>879</c:v>
                </c:pt>
                <c:pt idx="855">
                  <c:v>880</c:v>
                </c:pt>
                <c:pt idx="856">
                  <c:v>881</c:v>
                </c:pt>
                <c:pt idx="857">
                  <c:v>882</c:v>
                </c:pt>
                <c:pt idx="858">
                  <c:v>883</c:v>
                </c:pt>
                <c:pt idx="859">
                  <c:v>884</c:v>
                </c:pt>
                <c:pt idx="860">
                  <c:v>885</c:v>
                </c:pt>
                <c:pt idx="861">
                  <c:v>886</c:v>
                </c:pt>
                <c:pt idx="862">
                  <c:v>887</c:v>
                </c:pt>
                <c:pt idx="863">
                  <c:v>888</c:v>
                </c:pt>
                <c:pt idx="864">
                  <c:v>889</c:v>
                </c:pt>
                <c:pt idx="865">
                  <c:v>890</c:v>
                </c:pt>
                <c:pt idx="866">
                  <c:v>891</c:v>
                </c:pt>
                <c:pt idx="867">
                  <c:v>892</c:v>
                </c:pt>
                <c:pt idx="868">
                  <c:v>893</c:v>
                </c:pt>
                <c:pt idx="869">
                  <c:v>894</c:v>
                </c:pt>
                <c:pt idx="870">
                  <c:v>895</c:v>
                </c:pt>
                <c:pt idx="871">
                  <c:v>896</c:v>
                </c:pt>
                <c:pt idx="872">
                  <c:v>897</c:v>
                </c:pt>
                <c:pt idx="873">
                  <c:v>898</c:v>
                </c:pt>
                <c:pt idx="874">
                  <c:v>899</c:v>
                </c:pt>
                <c:pt idx="875">
                  <c:v>900</c:v>
                </c:pt>
                <c:pt idx="876">
                  <c:v>901</c:v>
                </c:pt>
                <c:pt idx="877">
                  <c:v>902</c:v>
                </c:pt>
                <c:pt idx="878">
                  <c:v>903</c:v>
                </c:pt>
                <c:pt idx="879">
                  <c:v>904</c:v>
                </c:pt>
                <c:pt idx="880">
                  <c:v>905</c:v>
                </c:pt>
                <c:pt idx="881">
                  <c:v>906</c:v>
                </c:pt>
                <c:pt idx="882">
                  <c:v>907</c:v>
                </c:pt>
                <c:pt idx="883">
                  <c:v>908</c:v>
                </c:pt>
                <c:pt idx="884">
                  <c:v>909</c:v>
                </c:pt>
                <c:pt idx="885">
                  <c:v>910</c:v>
                </c:pt>
                <c:pt idx="886">
                  <c:v>911</c:v>
                </c:pt>
                <c:pt idx="887">
                  <c:v>912</c:v>
                </c:pt>
                <c:pt idx="888">
                  <c:v>913</c:v>
                </c:pt>
                <c:pt idx="889">
                  <c:v>914</c:v>
                </c:pt>
                <c:pt idx="890">
                  <c:v>915</c:v>
                </c:pt>
                <c:pt idx="891">
                  <c:v>916</c:v>
                </c:pt>
                <c:pt idx="892">
                  <c:v>917</c:v>
                </c:pt>
                <c:pt idx="893">
                  <c:v>918</c:v>
                </c:pt>
                <c:pt idx="894">
                  <c:v>919</c:v>
                </c:pt>
                <c:pt idx="895">
                  <c:v>920</c:v>
                </c:pt>
                <c:pt idx="896">
                  <c:v>921</c:v>
                </c:pt>
                <c:pt idx="897">
                  <c:v>922</c:v>
                </c:pt>
                <c:pt idx="898">
                  <c:v>923</c:v>
                </c:pt>
                <c:pt idx="899">
                  <c:v>924</c:v>
                </c:pt>
                <c:pt idx="900">
                  <c:v>925</c:v>
                </c:pt>
                <c:pt idx="901">
                  <c:v>926</c:v>
                </c:pt>
                <c:pt idx="902">
                  <c:v>927</c:v>
                </c:pt>
                <c:pt idx="903">
                  <c:v>928</c:v>
                </c:pt>
                <c:pt idx="904">
                  <c:v>929</c:v>
                </c:pt>
                <c:pt idx="905">
                  <c:v>930</c:v>
                </c:pt>
                <c:pt idx="906">
                  <c:v>931</c:v>
                </c:pt>
                <c:pt idx="907">
                  <c:v>932</c:v>
                </c:pt>
                <c:pt idx="908">
                  <c:v>933</c:v>
                </c:pt>
                <c:pt idx="909">
                  <c:v>934</c:v>
                </c:pt>
                <c:pt idx="910">
                  <c:v>935</c:v>
                </c:pt>
                <c:pt idx="911">
                  <c:v>936</c:v>
                </c:pt>
                <c:pt idx="912">
                  <c:v>937</c:v>
                </c:pt>
                <c:pt idx="913">
                  <c:v>938</c:v>
                </c:pt>
                <c:pt idx="914">
                  <c:v>939</c:v>
                </c:pt>
                <c:pt idx="915">
                  <c:v>940</c:v>
                </c:pt>
                <c:pt idx="916">
                  <c:v>941</c:v>
                </c:pt>
                <c:pt idx="917">
                  <c:v>942</c:v>
                </c:pt>
                <c:pt idx="918">
                  <c:v>943</c:v>
                </c:pt>
                <c:pt idx="919">
                  <c:v>944</c:v>
                </c:pt>
                <c:pt idx="920">
                  <c:v>945</c:v>
                </c:pt>
                <c:pt idx="921">
                  <c:v>946</c:v>
                </c:pt>
                <c:pt idx="922">
                  <c:v>947</c:v>
                </c:pt>
                <c:pt idx="923">
                  <c:v>948</c:v>
                </c:pt>
                <c:pt idx="924">
                  <c:v>949</c:v>
                </c:pt>
                <c:pt idx="925">
                  <c:v>950</c:v>
                </c:pt>
                <c:pt idx="926">
                  <c:v>951</c:v>
                </c:pt>
                <c:pt idx="927">
                  <c:v>952</c:v>
                </c:pt>
                <c:pt idx="928">
                  <c:v>953</c:v>
                </c:pt>
                <c:pt idx="929">
                  <c:v>954</c:v>
                </c:pt>
                <c:pt idx="930">
                  <c:v>955</c:v>
                </c:pt>
                <c:pt idx="931">
                  <c:v>956</c:v>
                </c:pt>
                <c:pt idx="932">
                  <c:v>957</c:v>
                </c:pt>
                <c:pt idx="933">
                  <c:v>958</c:v>
                </c:pt>
                <c:pt idx="934">
                  <c:v>959</c:v>
                </c:pt>
                <c:pt idx="935">
                  <c:v>960</c:v>
                </c:pt>
                <c:pt idx="936">
                  <c:v>961</c:v>
                </c:pt>
                <c:pt idx="937">
                  <c:v>962</c:v>
                </c:pt>
                <c:pt idx="938">
                  <c:v>963</c:v>
                </c:pt>
                <c:pt idx="939">
                  <c:v>964</c:v>
                </c:pt>
                <c:pt idx="940">
                  <c:v>965</c:v>
                </c:pt>
                <c:pt idx="941">
                  <c:v>966</c:v>
                </c:pt>
                <c:pt idx="942">
                  <c:v>967</c:v>
                </c:pt>
                <c:pt idx="943">
                  <c:v>968</c:v>
                </c:pt>
                <c:pt idx="944">
                  <c:v>969</c:v>
                </c:pt>
                <c:pt idx="945">
                  <c:v>970</c:v>
                </c:pt>
                <c:pt idx="946">
                  <c:v>971</c:v>
                </c:pt>
                <c:pt idx="947">
                  <c:v>972</c:v>
                </c:pt>
                <c:pt idx="948">
                  <c:v>973</c:v>
                </c:pt>
                <c:pt idx="949">
                  <c:v>974</c:v>
                </c:pt>
                <c:pt idx="950">
                  <c:v>975</c:v>
                </c:pt>
                <c:pt idx="951">
                  <c:v>976</c:v>
                </c:pt>
                <c:pt idx="952">
                  <c:v>977</c:v>
                </c:pt>
                <c:pt idx="953">
                  <c:v>978</c:v>
                </c:pt>
                <c:pt idx="954">
                  <c:v>979</c:v>
                </c:pt>
                <c:pt idx="955">
                  <c:v>980</c:v>
                </c:pt>
                <c:pt idx="956">
                  <c:v>981</c:v>
                </c:pt>
                <c:pt idx="957">
                  <c:v>982</c:v>
                </c:pt>
                <c:pt idx="958">
                  <c:v>983</c:v>
                </c:pt>
                <c:pt idx="959">
                  <c:v>984</c:v>
                </c:pt>
                <c:pt idx="960">
                  <c:v>985</c:v>
                </c:pt>
                <c:pt idx="961">
                  <c:v>986</c:v>
                </c:pt>
                <c:pt idx="962">
                  <c:v>987</c:v>
                </c:pt>
                <c:pt idx="963">
                  <c:v>988</c:v>
                </c:pt>
                <c:pt idx="964">
                  <c:v>989</c:v>
                </c:pt>
                <c:pt idx="965">
                  <c:v>990</c:v>
                </c:pt>
                <c:pt idx="966">
                  <c:v>991</c:v>
                </c:pt>
                <c:pt idx="967">
                  <c:v>992</c:v>
                </c:pt>
                <c:pt idx="968">
                  <c:v>993</c:v>
                </c:pt>
                <c:pt idx="969">
                  <c:v>994</c:v>
                </c:pt>
                <c:pt idx="970">
                  <c:v>995</c:v>
                </c:pt>
                <c:pt idx="971">
                  <c:v>996</c:v>
                </c:pt>
                <c:pt idx="972">
                  <c:v>997</c:v>
                </c:pt>
                <c:pt idx="973">
                  <c:v>998</c:v>
                </c:pt>
                <c:pt idx="974">
                  <c:v>999</c:v>
                </c:pt>
                <c:pt idx="975">
                  <c:v>1000</c:v>
                </c:pt>
                <c:pt idx="976">
                  <c:v>1001</c:v>
                </c:pt>
                <c:pt idx="977">
                  <c:v>1002</c:v>
                </c:pt>
                <c:pt idx="978">
                  <c:v>1003</c:v>
                </c:pt>
                <c:pt idx="979">
                  <c:v>1004</c:v>
                </c:pt>
                <c:pt idx="980">
                  <c:v>1005</c:v>
                </c:pt>
                <c:pt idx="981">
                  <c:v>1006</c:v>
                </c:pt>
                <c:pt idx="982">
                  <c:v>1007</c:v>
                </c:pt>
                <c:pt idx="983">
                  <c:v>1008</c:v>
                </c:pt>
                <c:pt idx="984">
                  <c:v>1009</c:v>
                </c:pt>
                <c:pt idx="985">
                  <c:v>1010</c:v>
                </c:pt>
                <c:pt idx="986">
                  <c:v>1011</c:v>
                </c:pt>
                <c:pt idx="987">
                  <c:v>1012</c:v>
                </c:pt>
                <c:pt idx="988">
                  <c:v>1013</c:v>
                </c:pt>
                <c:pt idx="989">
                  <c:v>1014</c:v>
                </c:pt>
                <c:pt idx="990">
                  <c:v>1015</c:v>
                </c:pt>
                <c:pt idx="991">
                  <c:v>1016</c:v>
                </c:pt>
                <c:pt idx="992">
                  <c:v>1017</c:v>
                </c:pt>
                <c:pt idx="993">
                  <c:v>1018</c:v>
                </c:pt>
                <c:pt idx="994">
                  <c:v>1019</c:v>
                </c:pt>
                <c:pt idx="995">
                  <c:v>1020</c:v>
                </c:pt>
                <c:pt idx="996">
                  <c:v>1021</c:v>
                </c:pt>
                <c:pt idx="997">
                  <c:v>1022</c:v>
                </c:pt>
                <c:pt idx="998">
                  <c:v>1023</c:v>
                </c:pt>
                <c:pt idx="999">
                  <c:v>1024</c:v>
                </c:pt>
              </c:numCache>
            </c:numRef>
          </c:xVal>
          <c:yVal>
            <c:numRef>
              <c:f>'decoding-4B'!$N$2:$N$1001</c:f>
              <c:numCache>
                <c:formatCode>General</c:formatCode>
                <c:ptCount val="1000"/>
                <c:pt idx="0">
                  <c:v>569.85890400000005</c:v>
                </c:pt>
                <c:pt idx="1">
                  <c:v>1547.35679</c:v>
                </c:pt>
                <c:pt idx="2">
                  <c:v>1554.95769</c:v>
                </c:pt>
                <c:pt idx="3">
                  <c:v>1555.678613</c:v>
                </c:pt>
                <c:pt idx="4">
                  <c:v>1561.179547</c:v>
                </c:pt>
                <c:pt idx="5">
                  <c:v>1556.9779590000001</c:v>
                </c:pt>
                <c:pt idx="6">
                  <c:v>1555.462266</c:v>
                </c:pt>
                <c:pt idx="7">
                  <c:v>1556.1836559999999</c:v>
                </c:pt>
                <c:pt idx="8">
                  <c:v>1558.569</c:v>
                </c:pt>
                <c:pt idx="9">
                  <c:v>1555.6064899999999</c:v>
                </c:pt>
                <c:pt idx="10">
                  <c:v>1558.786212</c:v>
                </c:pt>
                <c:pt idx="11">
                  <c:v>1552.7989259999999</c:v>
                </c:pt>
                <c:pt idx="12">
                  <c:v>1555.967169</c:v>
                </c:pt>
                <c:pt idx="13">
                  <c:v>1549.071234</c:v>
                </c:pt>
                <c:pt idx="14">
                  <c:v>1551.7217909999999</c:v>
                </c:pt>
                <c:pt idx="15">
                  <c:v>1545.859762</c:v>
                </c:pt>
                <c:pt idx="16">
                  <c:v>1551.219638</c:v>
                </c:pt>
                <c:pt idx="17">
                  <c:v>1546.572271</c:v>
                </c:pt>
                <c:pt idx="18">
                  <c:v>1552.296077</c:v>
                </c:pt>
                <c:pt idx="19">
                  <c:v>1548.499331</c:v>
                </c:pt>
                <c:pt idx="20">
                  <c:v>1543.371142</c:v>
                </c:pt>
                <c:pt idx="21">
                  <c:v>1550.5028420000001</c:v>
                </c:pt>
                <c:pt idx="22">
                  <c:v>1551.506543</c:v>
                </c:pt>
                <c:pt idx="23">
                  <c:v>1549.071234</c:v>
                </c:pt>
                <c:pt idx="24">
                  <c:v>1550.1446920000001</c:v>
                </c:pt>
                <c:pt idx="25">
                  <c:v>1549.5004389999999</c:v>
                </c:pt>
                <c:pt idx="26">
                  <c:v>1544.010307</c:v>
                </c:pt>
                <c:pt idx="27">
                  <c:v>1550.0730820000001</c:v>
                </c:pt>
                <c:pt idx="28">
                  <c:v>1549.5719959999999</c:v>
                </c:pt>
                <c:pt idx="29">
                  <c:v>1541.8818120000001</c:v>
                </c:pt>
                <c:pt idx="30">
                  <c:v>1541.8818120000001</c:v>
                </c:pt>
                <c:pt idx="31">
                  <c:v>1538.770614</c:v>
                </c:pt>
                <c:pt idx="32">
                  <c:v>1531.256879</c:v>
                </c:pt>
                <c:pt idx="33">
                  <c:v>1547.0714190000001</c:v>
                </c:pt>
                <c:pt idx="34">
                  <c:v>1544.7211119999999</c:v>
                </c:pt>
                <c:pt idx="35">
                  <c:v>1546.2871889999999</c:v>
                </c:pt>
                <c:pt idx="36">
                  <c:v>1543.8682249999999</c:v>
                </c:pt>
                <c:pt idx="37">
                  <c:v>1547.2854380000001</c:v>
                </c:pt>
                <c:pt idx="38">
                  <c:v>1544.6500020000001</c:v>
                </c:pt>
                <c:pt idx="39">
                  <c:v>1542.3070419999999</c:v>
                </c:pt>
                <c:pt idx="40">
                  <c:v>1539.0529309999999</c:v>
                </c:pt>
                <c:pt idx="41">
                  <c:v>1537.2901449999999</c:v>
                </c:pt>
                <c:pt idx="42">
                  <c:v>1534.0571480000001</c:v>
                </c:pt>
                <c:pt idx="43">
                  <c:v>1539.3353520000001</c:v>
                </c:pt>
                <c:pt idx="44">
                  <c:v>1539.9005050000001</c:v>
                </c:pt>
                <c:pt idx="45">
                  <c:v>1544.5788990000001</c:v>
                </c:pt>
                <c:pt idx="46">
                  <c:v>1532.375759</c:v>
                </c:pt>
                <c:pt idx="47">
                  <c:v>1534.0571480000001</c:v>
                </c:pt>
                <c:pt idx="48">
                  <c:v>1537.9947749999999</c:v>
                </c:pt>
                <c:pt idx="49">
                  <c:v>1532.725745</c:v>
                </c:pt>
                <c:pt idx="50">
                  <c:v>1534.5482480000001</c:v>
                </c:pt>
                <c:pt idx="51">
                  <c:v>1534.688621</c:v>
                </c:pt>
                <c:pt idx="52">
                  <c:v>1538.7000499999999</c:v>
                </c:pt>
                <c:pt idx="53">
                  <c:v>1531.5364460000001</c:v>
                </c:pt>
                <c:pt idx="54">
                  <c:v>1528.954342</c:v>
                </c:pt>
                <c:pt idx="55">
                  <c:v>1524.0930229999999</c:v>
                </c:pt>
                <c:pt idx="56">
                  <c:v>1514.9411709999999</c:v>
                </c:pt>
                <c:pt idx="57">
                  <c:v>1534.1974299999999</c:v>
                </c:pt>
                <c:pt idx="58">
                  <c:v>1530.1396319999999</c:v>
                </c:pt>
                <c:pt idx="59">
                  <c:v>1519.1937339999999</c:v>
                </c:pt>
                <c:pt idx="60">
                  <c:v>1522.2261940000001</c:v>
                </c:pt>
                <c:pt idx="61">
                  <c:v>1525.0628119999999</c:v>
                </c:pt>
                <c:pt idx="62">
                  <c:v>1530.488597</c:v>
                </c:pt>
                <c:pt idx="63">
                  <c:v>1523.6777770000001</c:v>
                </c:pt>
                <c:pt idx="64">
                  <c:v>1526.93661</c:v>
                </c:pt>
                <c:pt idx="65">
                  <c:v>1524.9935009999999</c:v>
                </c:pt>
                <c:pt idx="66">
                  <c:v>1531.1171340000001</c:v>
                </c:pt>
                <c:pt idx="67">
                  <c:v>1529.093693</c:v>
                </c:pt>
                <c:pt idx="68">
                  <c:v>1523.4702380000001</c:v>
                </c:pt>
                <c:pt idx="69">
                  <c:v>1519.1937339999999</c:v>
                </c:pt>
                <c:pt idx="70">
                  <c:v>1523.6085909999999</c:v>
                </c:pt>
                <c:pt idx="71">
                  <c:v>1520.7773749999999</c:v>
                </c:pt>
                <c:pt idx="72">
                  <c:v>1523.401071</c:v>
                </c:pt>
                <c:pt idx="73">
                  <c:v>1515.899345</c:v>
                </c:pt>
                <c:pt idx="74">
                  <c:v>1518.30009</c:v>
                </c:pt>
                <c:pt idx="75">
                  <c:v>1509.1495910000001</c:v>
                </c:pt>
                <c:pt idx="76">
                  <c:v>1517.2702690000001</c:v>
                </c:pt>
                <c:pt idx="77">
                  <c:v>1510.9844639999999</c:v>
                </c:pt>
                <c:pt idx="78">
                  <c:v>1508.5389560000001</c:v>
                </c:pt>
                <c:pt idx="79">
                  <c:v>1514.872777</c:v>
                </c:pt>
                <c:pt idx="80">
                  <c:v>1514.052522</c:v>
                </c:pt>
                <c:pt idx="81">
                  <c:v>1515.2832370000001</c:v>
                </c:pt>
                <c:pt idx="82">
                  <c:v>1512.960231</c:v>
                </c:pt>
                <c:pt idx="83">
                  <c:v>1511.801397</c:v>
                </c:pt>
                <c:pt idx="84">
                  <c:v>1513.096681</c:v>
                </c:pt>
                <c:pt idx="85">
                  <c:v>1505.088006</c:v>
                </c:pt>
                <c:pt idx="86">
                  <c:v>1509.4890459999999</c:v>
                </c:pt>
                <c:pt idx="87">
                  <c:v>1496.4959409999999</c:v>
                </c:pt>
                <c:pt idx="88">
                  <c:v>1498.099473</c:v>
                </c:pt>
                <c:pt idx="89">
                  <c:v>1509.0138509999999</c:v>
                </c:pt>
                <c:pt idx="90">
                  <c:v>1508.5389560000001</c:v>
                </c:pt>
                <c:pt idx="91">
                  <c:v>1504.4806530000001</c:v>
                </c:pt>
                <c:pt idx="92">
                  <c:v>1503.2000720000001</c:v>
                </c:pt>
                <c:pt idx="93">
                  <c:v>1506.6423600000001</c:v>
                </c:pt>
                <c:pt idx="94">
                  <c:v>1503.402124</c:v>
                </c:pt>
                <c:pt idx="95">
                  <c:v>1499.8405150000001</c:v>
                </c:pt>
                <c:pt idx="96">
                  <c:v>1500.2428689999999</c:v>
                </c:pt>
                <c:pt idx="97">
                  <c:v>1496.429202</c:v>
                </c:pt>
                <c:pt idx="98">
                  <c:v>1496.762958</c:v>
                </c:pt>
                <c:pt idx="99">
                  <c:v>1498.300156</c:v>
                </c:pt>
                <c:pt idx="100">
                  <c:v>1502.056135</c:v>
                </c:pt>
                <c:pt idx="101">
                  <c:v>1498.3670629999999</c:v>
                </c:pt>
                <c:pt idx="102">
                  <c:v>1496.6294379999999</c:v>
                </c:pt>
                <c:pt idx="103">
                  <c:v>1482.7411400000001</c:v>
                </c:pt>
                <c:pt idx="104">
                  <c:v>1437.821142</c:v>
                </c:pt>
                <c:pt idx="105">
                  <c:v>1429.3078889999999</c:v>
                </c:pt>
                <c:pt idx="106">
                  <c:v>1427.119428</c:v>
                </c:pt>
                <c:pt idx="107">
                  <c:v>1429.4905639999999</c:v>
                </c:pt>
                <c:pt idx="108">
                  <c:v>1431.8695909999999</c:v>
                </c:pt>
                <c:pt idx="109">
                  <c:v>1434.5018170000001</c:v>
                </c:pt>
                <c:pt idx="110">
                  <c:v>1432.297435</c:v>
                </c:pt>
                <c:pt idx="111">
                  <c:v>1436.8975680000001</c:v>
                </c:pt>
                <c:pt idx="112">
                  <c:v>1434.0726560000001</c:v>
                </c:pt>
                <c:pt idx="113">
                  <c:v>1431.503072</c:v>
                </c:pt>
                <c:pt idx="114">
                  <c:v>1429.9779249999999</c:v>
                </c:pt>
                <c:pt idx="115">
                  <c:v>1432.7255339999999</c:v>
                </c:pt>
                <c:pt idx="116">
                  <c:v>1431.9306959999999</c:v>
                </c:pt>
                <c:pt idx="117">
                  <c:v>1430.6485889999999</c:v>
                </c:pt>
                <c:pt idx="118">
                  <c:v>1436.036634</c:v>
                </c:pt>
                <c:pt idx="119">
                  <c:v>1430.770595</c:v>
                </c:pt>
                <c:pt idx="120">
                  <c:v>1424.9376589999999</c:v>
                </c:pt>
                <c:pt idx="121">
                  <c:v>1428.942679</c:v>
                </c:pt>
                <c:pt idx="122">
                  <c:v>1429.1252609999999</c:v>
                </c:pt>
                <c:pt idx="123">
                  <c:v>1425.240284</c:v>
                </c:pt>
                <c:pt idx="124">
                  <c:v>1424.4537270000001</c:v>
                </c:pt>
                <c:pt idx="125">
                  <c:v>1429.9779249999999</c:v>
                </c:pt>
                <c:pt idx="126">
                  <c:v>1432.297435</c:v>
                </c:pt>
                <c:pt idx="127">
                  <c:v>1427.9697000000001</c:v>
                </c:pt>
                <c:pt idx="128">
                  <c:v>1432.419723</c:v>
                </c:pt>
                <c:pt idx="129">
                  <c:v>1426.5733600000001</c:v>
                </c:pt>
                <c:pt idx="130">
                  <c:v>1433.460014</c:v>
                </c:pt>
                <c:pt idx="131">
                  <c:v>1432.236298</c:v>
                </c:pt>
                <c:pt idx="132">
                  <c:v>1430.831606</c:v>
                </c:pt>
                <c:pt idx="133">
                  <c:v>1417.7130299999999</c:v>
                </c:pt>
                <c:pt idx="134">
                  <c:v>1428.4560240000001</c:v>
                </c:pt>
                <c:pt idx="135">
                  <c:v>1426.209546</c:v>
                </c:pt>
                <c:pt idx="136">
                  <c:v>1428.577657</c:v>
                </c:pt>
                <c:pt idx="137">
                  <c:v>1427.119428</c:v>
                </c:pt>
                <c:pt idx="138">
                  <c:v>1431.991806</c:v>
                </c:pt>
                <c:pt idx="139">
                  <c:v>1432.603194</c:v>
                </c:pt>
                <c:pt idx="140">
                  <c:v>1428.8209850000001</c:v>
                </c:pt>
                <c:pt idx="141">
                  <c:v>1426.9980439999999</c:v>
                </c:pt>
                <c:pt idx="142">
                  <c:v>1430.6485889999999</c:v>
                </c:pt>
                <c:pt idx="143">
                  <c:v>1429.6732850000001</c:v>
                </c:pt>
                <c:pt idx="144">
                  <c:v>1429.4296670000001</c:v>
                </c:pt>
                <c:pt idx="145">
                  <c:v>1425.4824759999999</c:v>
                </c:pt>
                <c:pt idx="146">
                  <c:v>1429.0035350000001</c:v>
                </c:pt>
                <c:pt idx="147">
                  <c:v>1428.21282</c:v>
                </c:pt>
                <c:pt idx="148">
                  <c:v>1427.605174</c:v>
                </c:pt>
                <c:pt idx="149">
                  <c:v>1431.25883</c:v>
                </c:pt>
                <c:pt idx="150">
                  <c:v>1428.395215</c:v>
                </c:pt>
                <c:pt idx="151">
                  <c:v>1428.638481</c:v>
                </c:pt>
                <c:pt idx="152">
                  <c:v>1424.9981740000001</c:v>
                </c:pt>
                <c:pt idx="153">
                  <c:v>1428.0304719999999</c:v>
                </c:pt>
                <c:pt idx="154">
                  <c:v>1426.3307970000001</c:v>
                </c:pt>
                <c:pt idx="155">
                  <c:v>1419.9328</c:v>
                </c:pt>
                <c:pt idx="156">
                  <c:v>1421.6774849999999</c:v>
                </c:pt>
                <c:pt idx="157">
                  <c:v>1421.3763710000001</c:v>
                </c:pt>
                <c:pt idx="158">
                  <c:v>1417.83284</c:v>
                </c:pt>
                <c:pt idx="159">
                  <c:v>1420.2333020000001</c:v>
                </c:pt>
                <c:pt idx="160">
                  <c:v>1418.552126</c:v>
                </c:pt>
                <c:pt idx="161">
                  <c:v>1417.772933</c:v>
                </c:pt>
                <c:pt idx="162">
                  <c:v>1410.3834220000001</c:v>
                </c:pt>
                <c:pt idx="163">
                  <c:v>1415.3210730000001</c:v>
                </c:pt>
                <c:pt idx="164">
                  <c:v>1414.9033099999999</c:v>
                </c:pt>
                <c:pt idx="165">
                  <c:v>1415.50019</c:v>
                </c:pt>
                <c:pt idx="166">
                  <c:v>1412.9371739999999</c:v>
                </c:pt>
                <c:pt idx="167">
                  <c:v>1417.7130299999999</c:v>
                </c:pt>
                <c:pt idx="168">
                  <c:v>1412.580281</c:v>
                </c:pt>
                <c:pt idx="169">
                  <c:v>1412.758705</c:v>
                </c:pt>
                <c:pt idx="170">
                  <c:v>1409.317149</c:v>
                </c:pt>
                <c:pt idx="171">
                  <c:v>1411.9264459999999</c:v>
                </c:pt>
                <c:pt idx="172">
                  <c:v>1399.0340229999999</c:v>
                </c:pt>
                <c:pt idx="173">
                  <c:v>1404.421229</c:v>
                </c:pt>
                <c:pt idx="174">
                  <c:v>1407.6026509999999</c:v>
                </c:pt>
                <c:pt idx="175">
                  <c:v>1412.04528</c:v>
                </c:pt>
                <c:pt idx="176">
                  <c:v>1408.6663309999999</c:v>
                </c:pt>
                <c:pt idx="177">
                  <c:v>1409.494749</c:v>
                </c:pt>
                <c:pt idx="178">
                  <c:v>1407.838886</c:v>
                </c:pt>
                <c:pt idx="179">
                  <c:v>1408.311592</c:v>
                </c:pt>
                <c:pt idx="180">
                  <c:v>1408.1933859999999</c:v>
                </c:pt>
                <c:pt idx="181">
                  <c:v>1404.9504669999999</c:v>
                </c:pt>
                <c:pt idx="182">
                  <c:v>1405.303514</c:v>
                </c:pt>
                <c:pt idx="183">
                  <c:v>1403.3639479999999</c:v>
                </c:pt>
                <c:pt idx="184">
                  <c:v>1392.9358629999999</c:v>
                </c:pt>
                <c:pt idx="185">
                  <c:v>1399.5008339999999</c:v>
                </c:pt>
                <c:pt idx="186">
                  <c:v>1402.132464</c:v>
                </c:pt>
                <c:pt idx="187">
                  <c:v>1397.402632</c:v>
                </c:pt>
                <c:pt idx="188">
                  <c:v>1396.414</c:v>
                </c:pt>
                <c:pt idx="189">
                  <c:v>1398.3343890000001</c:v>
                </c:pt>
                <c:pt idx="190">
                  <c:v>1397.402632</c:v>
                </c:pt>
                <c:pt idx="191">
                  <c:v>1393.8616709999999</c:v>
                </c:pt>
                <c:pt idx="192">
                  <c:v>1385.4018169999999</c:v>
                </c:pt>
                <c:pt idx="193">
                  <c:v>1395.775042</c:v>
                </c:pt>
                <c:pt idx="194">
                  <c:v>1392.357857</c:v>
                </c:pt>
                <c:pt idx="195">
                  <c:v>1392.7624109999999</c:v>
                </c:pt>
                <c:pt idx="196">
                  <c:v>1392.2423140000001</c:v>
                </c:pt>
                <c:pt idx="197">
                  <c:v>1387.7510239999999</c:v>
                </c:pt>
                <c:pt idx="198">
                  <c:v>1392.0690340000001</c:v>
                </c:pt>
                <c:pt idx="199">
                  <c:v>1387.808421</c:v>
                </c:pt>
                <c:pt idx="200">
                  <c:v>1391.318655</c:v>
                </c:pt>
                <c:pt idx="201">
                  <c:v>1383.9732730000001</c:v>
                </c:pt>
                <c:pt idx="202">
                  <c:v>1384.887201</c:v>
                </c:pt>
                <c:pt idx="203">
                  <c:v>1388.152904</c:v>
                </c:pt>
                <c:pt idx="204">
                  <c:v>1389.0148610000001</c:v>
                </c:pt>
                <c:pt idx="205">
                  <c:v>1385.1158720000001</c:v>
                </c:pt>
                <c:pt idx="206">
                  <c:v>1379.5350900000001</c:v>
                </c:pt>
                <c:pt idx="207">
                  <c:v>1382.2059650000001</c:v>
                </c:pt>
                <c:pt idx="208">
                  <c:v>1384.258746</c:v>
                </c:pt>
                <c:pt idx="209">
                  <c:v>1383.7449790000001</c:v>
                </c:pt>
                <c:pt idx="210">
                  <c:v>1382.9465439999999</c:v>
                </c:pt>
                <c:pt idx="211">
                  <c:v>1382.4907089999999</c:v>
                </c:pt>
                <c:pt idx="212">
                  <c:v>1379.8187350000001</c:v>
                </c:pt>
                <c:pt idx="213">
                  <c:v>1375.745469</c:v>
                </c:pt>
                <c:pt idx="214">
                  <c:v>1378.684855</c:v>
                </c:pt>
                <c:pt idx="215">
                  <c:v>1377.326656</c:v>
                </c:pt>
                <c:pt idx="216">
                  <c:v>1369.1215930000001</c:v>
                </c:pt>
                <c:pt idx="217">
                  <c:v>1374.3367599999999</c:v>
                </c:pt>
                <c:pt idx="218">
                  <c:v>1374.730908</c:v>
                </c:pt>
                <c:pt idx="219">
                  <c:v>1376.535609</c:v>
                </c:pt>
                <c:pt idx="220">
                  <c:v>1368.5073620000001</c:v>
                </c:pt>
                <c:pt idx="221">
                  <c:v>1376.6485600000001</c:v>
                </c:pt>
                <c:pt idx="222">
                  <c:v>1370.0719449999999</c:v>
                </c:pt>
                <c:pt idx="223">
                  <c:v>1375.2380020000001</c:v>
                </c:pt>
                <c:pt idx="224">
                  <c:v>1373.6616039999999</c:v>
                </c:pt>
                <c:pt idx="225">
                  <c:v>1369.568653</c:v>
                </c:pt>
                <c:pt idx="226">
                  <c:v>1360.1310089999999</c:v>
                </c:pt>
                <c:pt idx="227">
                  <c:v>1369.680464</c:v>
                </c:pt>
                <c:pt idx="228">
                  <c:v>1370.1838379999999</c:v>
                </c:pt>
                <c:pt idx="229">
                  <c:v>1367.3362669999999</c:v>
                </c:pt>
                <c:pt idx="230">
                  <c:v>1368.3399400000001</c:v>
                </c:pt>
                <c:pt idx="231">
                  <c:v>1362.7825519999999</c:v>
                </c:pt>
                <c:pt idx="232">
                  <c:v>1321.665039</c:v>
                </c:pt>
                <c:pt idx="233">
                  <c:v>1319.7416720000001</c:v>
                </c:pt>
                <c:pt idx="234">
                  <c:v>1318.4452650000001</c:v>
                </c:pt>
                <c:pt idx="235">
                  <c:v>1321.560929</c:v>
                </c:pt>
                <c:pt idx="236">
                  <c:v>1314.210873</c:v>
                </c:pt>
                <c:pt idx="237">
                  <c:v>1310.7712019999999</c:v>
                </c:pt>
                <c:pt idx="238">
                  <c:v>1313.182217</c:v>
                </c:pt>
                <c:pt idx="239">
                  <c:v>1317.1514030000001</c:v>
                </c:pt>
                <c:pt idx="240">
                  <c:v>1317.203109</c:v>
                </c:pt>
                <c:pt idx="241">
                  <c:v>1315.5505370000001</c:v>
                </c:pt>
                <c:pt idx="242">
                  <c:v>1314.571283</c:v>
                </c:pt>
                <c:pt idx="243">
                  <c:v>1314.056472</c:v>
                </c:pt>
                <c:pt idx="244">
                  <c:v>1314.9834229999999</c:v>
                </c:pt>
                <c:pt idx="245">
                  <c:v>1315.138042</c:v>
                </c:pt>
                <c:pt idx="246">
                  <c:v>1314.005013</c:v>
                </c:pt>
                <c:pt idx="247">
                  <c:v>1317.203109</c:v>
                </c:pt>
                <c:pt idx="248">
                  <c:v>1309.645681</c:v>
                </c:pt>
                <c:pt idx="249">
                  <c:v>1315.0864979999999</c:v>
                </c:pt>
                <c:pt idx="250">
                  <c:v>1314.8803640000001</c:v>
                </c:pt>
                <c:pt idx="251">
                  <c:v>1309.032575</c:v>
                </c:pt>
                <c:pt idx="252">
                  <c:v>1314.056472</c:v>
                </c:pt>
                <c:pt idx="253">
                  <c:v>1314.3653099999999</c:v>
                </c:pt>
                <c:pt idx="254">
                  <c:v>1313.07944</c:v>
                </c:pt>
                <c:pt idx="255">
                  <c:v>1315.498961</c:v>
                </c:pt>
                <c:pt idx="256">
                  <c:v>1317.3065329999999</c:v>
                </c:pt>
                <c:pt idx="257">
                  <c:v>1312.206484</c:v>
                </c:pt>
                <c:pt idx="258">
                  <c:v>1314.931891</c:v>
                </c:pt>
                <c:pt idx="259">
                  <c:v>1313.3364120000001</c:v>
                </c:pt>
                <c:pt idx="260">
                  <c:v>1314.5197840000001</c:v>
                </c:pt>
                <c:pt idx="261">
                  <c:v>1313.9535579999999</c:v>
                </c:pt>
                <c:pt idx="262">
                  <c:v>1311.027272</c:v>
                </c:pt>
                <c:pt idx="263">
                  <c:v>1311.2321999999999</c:v>
                </c:pt>
                <c:pt idx="264">
                  <c:v>1309.4923510000001</c:v>
                </c:pt>
                <c:pt idx="265">
                  <c:v>1307.859058</c:v>
                </c:pt>
                <c:pt idx="266">
                  <c:v>1309.0836449999999</c:v>
                </c:pt>
                <c:pt idx="267">
                  <c:v>1308.624157</c:v>
                </c:pt>
                <c:pt idx="268">
                  <c:v>1314.005013</c:v>
                </c:pt>
                <c:pt idx="269">
                  <c:v>1308.0120059999999</c:v>
                </c:pt>
                <c:pt idx="270">
                  <c:v>1312.514453</c:v>
                </c:pt>
                <c:pt idx="271">
                  <c:v>1311.0784980000001</c:v>
                </c:pt>
                <c:pt idx="272">
                  <c:v>1314.4167970000001</c:v>
                </c:pt>
                <c:pt idx="273">
                  <c:v>1307.2476240000001</c:v>
                </c:pt>
                <c:pt idx="274">
                  <c:v>1309.032575</c:v>
                </c:pt>
                <c:pt idx="275">
                  <c:v>1310.157042</c:v>
                </c:pt>
                <c:pt idx="276">
                  <c:v>1304.7568530000001</c:v>
                </c:pt>
                <c:pt idx="277">
                  <c:v>1309.7479209999999</c:v>
                </c:pt>
                <c:pt idx="278">
                  <c:v>1307.0439389999999</c:v>
                </c:pt>
                <c:pt idx="279">
                  <c:v>1303.7935970000001</c:v>
                </c:pt>
                <c:pt idx="280">
                  <c:v>1301.063668</c:v>
                </c:pt>
                <c:pt idx="281">
                  <c:v>1307.3494900000001</c:v>
                </c:pt>
                <c:pt idx="282">
                  <c:v>1307.3494900000001</c:v>
                </c:pt>
                <c:pt idx="283">
                  <c:v>1305.873983</c:v>
                </c:pt>
                <c:pt idx="284">
                  <c:v>1309.901312</c:v>
                </c:pt>
                <c:pt idx="285">
                  <c:v>1302.7811770000001</c:v>
                </c:pt>
                <c:pt idx="286">
                  <c:v>1304.4018040000001</c:v>
                </c:pt>
                <c:pt idx="287">
                  <c:v>1301.013222</c:v>
                </c:pt>
                <c:pt idx="288">
                  <c:v>1298.998568</c:v>
                </c:pt>
                <c:pt idx="289">
                  <c:v>1299.5016459999999</c:v>
                </c:pt>
                <c:pt idx="290">
                  <c:v>1298.24468</c:v>
                </c:pt>
                <c:pt idx="291">
                  <c:v>1298.4958790000001</c:v>
                </c:pt>
                <c:pt idx="292">
                  <c:v>1298.0437910000001</c:v>
                </c:pt>
                <c:pt idx="293">
                  <c:v>1298.948281</c:v>
                </c:pt>
                <c:pt idx="294">
                  <c:v>1292.4938179999999</c:v>
                </c:pt>
                <c:pt idx="295">
                  <c:v>1294.3884579999999</c:v>
                </c:pt>
                <c:pt idx="296">
                  <c:v>1295.337863</c:v>
                </c:pt>
                <c:pt idx="297">
                  <c:v>1295.187864</c:v>
                </c:pt>
                <c:pt idx="298">
                  <c:v>1292.842414</c:v>
                </c:pt>
                <c:pt idx="299">
                  <c:v>1292.5933970000001</c:v>
                </c:pt>
                <c:pt idx="300">
                  <c:v>1298.094008</c:v>
                </c:pt>
                <c:pt idx="301">
                  <c:v>1294.3884579999999</c:v>
                </c:pt>
                <c:pt idx="302">
                  <c:v>1293.1413600000001</c:v>
                </c:pt>
                <c:pt idx="303">
                  <c:v>1295.8881550000001</c:v>
                </c:pt>
                <c:pt idx="304">
                  <c:v>1294.6381670000001</c:v>
                </c:pt>
                <c:pt idx="305">
                  <c:v>1291.5485759999999</c:v>
                </c:pt>
                <c:pt idx="306">
                  <c:v>1288.7706250000001</c:v>
                </c:pt>
                <c:pt idx="307">
                  <c:v>1290.7536540000001</c:v>
                </c:pt>
                <c:pt idx="308">
                  <c:v>1288.2263600000001</c:v>
                </c:pt>
                <c:pt idx="309">
                  <c:v>1288.523175</c:v>
                </c:pt>
                <c:pt idx="310">
                  <c:v>1283.6431520000001</c:v>
                </c:pt>
                <c:pt idx="311">
                  <c:v>1284.8227910000001</c:v>
                </c:pt>
                <c:pt idx="312">
                  <c:v>1276.9506409999999</c:v>
                </c:pt>
                <c:pt idx="313">
                  <c:v>1282.7108069999999</c:v>
                </c:pt>
                <c:pt idx="314">
                  <c:v>1277.436784</c:v>
                </c:pt>
                <c:pt idx="315">
                  <c:v>1284.675217</c:v>
                </c:pt>
                <c:pt idx="316">
                  <c:v>1285.1672599999999</c:v>
                </c:pt>
                <c:pt idx="317">
                  <c:v>1284.921192</c:v>
                </c:pt>
                <c:pt idx="318">
                  <c:v>1277.5340570000001</c:v>
                </c:pt>
                <c:pt idx="319">
                  <c:v>1276.9506409999999</c:v>
                </c:pt>
                <c:pt idx="320">
                  <c:v>1280.7035109999999</c:v>
                </c:pt>
                <c:pt idx="321">
                  <c:v>1280.654632</c:v>
                </c:pt>
                <c:pt idx="322">
                  <c:v>1277.9719680000001</c:v>
                </c:pt>
                <c:pt idx="323">
                  <c:v>1273.1230840000001</c:v>
                </c:pt>
                <c:pt idx="324">
                  <c:v>1276.999239</c:v>
                </c:pt>
                <c:pt idx="325">
                  <c:v>1277.6313439999999</c:v>
                </c:pt>
                <c:pt idx="326">
                  <c:v>1276.4163120000001</c:v>
                </c:pt>
                <c:pt idx="327">
                  <c:v>1275.0097659999999</c:v>
                </c:pt>
                <c:pt idx="328">
                  <c:v>1269.126366</c:v>
                </c:pt>
                <c:pt idx="329">
                  <c:v>1273.6063160000001</c:v>
                </c:pt>
                <c:pt idx="330">
                  <c:v>1273.2680150000001</c:v>
                </c:pt>
                <c:pt idx="331">
                  <c:v>1270.8567969999999</c:v>
                </c:pt>
                <c:pt idx="332">
                  <c:v>1269.17437</c:v>
                </c:pt>
                <c:pt idx="333">
                  <c:v>1269.7026530000001</c:v>
                </c:pt>
                <c:pt idx="334">
                  <c:v>1272.736762</c:v>
                </c:pt>
                <c:pt idx="335">
                  <c:v>1267.592157</c:v>
                </c:pt>
                <c:pt idx="336">
                  <c:v>1265.0592670000001</c:v>
                </c:pt>
                <c:pt idx="337">
                  <c:v>1270.2313750000001</c:v>
                </c:pt>
                <c:pt idx="338">
                  <c:v>1265.822846</c:v>
                </c:pt>
                <c:pt idx="339">
                  <c:v>1265.8706</c:v>
                </c:pt>
                <c:pt idx="340">
                  <c:v>1265.1069640000001</c:v>
                </c:pt>
                <c:pt idx="341">
                  <c:v>1268.1670509999999</c:v>
                </c:pt>
                <c:pt idx="342">
                  <c:v>1263.154344</c:v>
                </c:pt>
                <c:pt idx="343">
                  <c:v>1264.916199</c:v>
                </c:pt>
                <c:pt idx="344">
                  <c:v>1257.2853720000001</c:v>
                </c:pt>
                <c:pt idx="345">
                  <c:v>1263.1067949999999</c:v>
                </c:pt>
                <c:pt idx="346">
                  <c:v>1261.824308</c:v>
                </c:pt>
                <c:pt idx="347">
                  <c:v>1261.4922369999999</c:v>
                </c:pt>
                <c:pt idx="348">
                  <c:v>1260.3076920000001</c:v>
                </c:pt>
                <c:pt idx="349">
                  <c:v>1261.634532</c:v>
                </c:pt>
                <c:pt idx="350">
                  <c:v>1259.598033</c:v>
                </c:pt>
                <c:pt idx="351">
                  <c:v>1259.0781239999999</c:v>
                </c:pt>
                <c:pt idx="352">
                  <c:v>1260.7812429999999</c:v>
                </c:pt>
                <c:pt idx="353">
                  <c:v>1255.3568029999999</c:v>
                </c:pt>
                <c:pt idx="354">
                  <c:v>1253.808833</c:v>
                </c:pt>
                <c:pt idx="355">
                  <c:v>1254.9811870000001</c:v>
                </c:pt>
                <c:pt idx="356">
                  <c:v>1256.0146729999999</c:v>
                </c:pt>
                <c:pt idx="357">
                  <c:v>1249.8857190000001</c:v>
                </c:pt>
                <c:pt idx="358">
                  <c:v>1251.517362</c:v>
                </c:pt>
                <c:pt idx="359">
                  <c:v>1242.848804</c:v>
                </c:pt>
                <c:pt idx="360">
                  <c:v>1264.439537</c:v>
                </c:pt>
                <c:pt idx="361">
                  <c:v>1263.011706</c:v>
                </c:pt>
                <c:pt idx="362">
                  <c:v>1265.1069640000001</c:v>
                </c:pt>
                <c:pt idx="363">
                  <c:v>1263.6776259999999</c:v>
                </c:pt>
                <c:pt idx="364">
                  <c:v>1258.700278</c:v>
                </c:pt>
                <c:pt idx="365">
                  <c:v>1255.3568029999999</c:v>
                </c:pt>
                <c:pt idx="366">
                  <c:v>1261.4922369999999</c:v>
                </c:pt>
                <c:pt idx="367">
                  <c:v>1260.59178</c:v>
                </c:pt>
                <c:pt idx="368">
                  <c:v>1257.426719</c:v>
                </c:pt>
                <c:pt idx="369">
                  <c:v>1258.322658</c:v>
                </c:pt>
                <c:pt idx="370">
                  <c:v>1256.390909</c:v>
                </c:pt>
                <c:pt idx="371">
                  <c:v>1260.733872</c:v>
                </c:pt>
                <c:pt idx="372">
                  <c:v>1256.343867</c:v>
                </c:pt>
                <c:pt idx="373">
                  <c:v>1256.8615199999999</c:v>
                </c:pt>
                <c:pt idx="374">
                  <c:v>1254.1837479999999</c:v>
                </c:pt>
                <c:pt idx="375">
                  <c:v>1255.92065</c:v>
                </c:pt>
                <c:pt idx="376">
                  <c:v>1204.5674899999999</c:v>
                </c:pt>
                <c:pt idx="377">
                  <c:v>1251.704107</c:v>
                </c:pt>
                <c:pt idx="378">
                  <c:v>1252.0310449999999</c:v>
                </c:pt>
                <c:pt idx="379">
                  <c:v>1251.6107280000001</c:v>
                </c:pt>
                <c:pt idx="380">
                  <c:v>1253.5277940000001</c:v>
                </c:pt>
                <c:pt idx="381">
                  <c:v>1249.234252</c:v>
                </c:pt>
                <c:pt idx="382">
                  <c:v>1252.3114129999999</c:v>
                </c:pt>
                <c:pt idx="383">
                  <c:v>1248.9087730000001</c:v>
                </c:pt>
                <c:pt idx="384">
                  <c:v>1248.072606</c:v>
                </c:pt>
                <c:pt idx="385">
                  <c:v>1243.908508</c:v>
                </c:pt>
                <c:pt idx="386">
                  <c:v>1247.747732</c:v>
                </c:pt>
                <c:pt idx="387">
                  <c:v>1245.201024</c:v>
                </c:pt>
                <c:pt idx="388">
                  <c:v>1245.4783420000001</c:v>
                </c:pt>
                <c:pt idx="389">
                  <c:v>1244.462115</c:v>
                </c:pt>
                <c:pt idx="390">
                  <c:v>1243.447545</c:v>
                </c:pt>
                <c:pt idx="391">
                  <c:v>1240.092838</c:v>
                </c:pt>
                <c:pt idx="392">
                  <c:v>1243.3093229999999</c:v>
                </c:pt>
                <c:pt idx="393">
                  <c:v>1238.8108990000001</c:v>
                </c:pt>
                <c:pt idx="394">
                  <c:v>1207.4282840000001</c:v>
                </c:pt>
                <c:pt idx="395">
                  <c:v>1240.7348030000001</c:v>
                </c:pt>
                <c:pt idx="396">
                  <c:v>1239.0853770000001</c:v>
                </c:pt>
                <c:pt idx="397">
                  <c:v>1238.902378</c:v>
                </c:pt>
                <c:pt idx="398">
                  <c:v>1235.98173</c:v>
                </c:pt>
                <c:pt idx="399">
                  <c:v>1237.896849</c:v>
                </c:pt>
                <c:pt idx="400">
                  <c:v>1236.4827359999999</c:v>
                </c:pt>
                <c:pt idx="401">
                  <c:v>1237.166581</c:v>
                </c:pt>
                <c:pt idx="402">
                  <c:v>1238.1709229999999</c:v>
                </c:pt>
                <c:pt idx="403">
                  <c:v>1235.2991939999999</c:v>
                </c:pt>
                <c:pt idx="404">
                  <c:v>1235.98173</c:v>
                </c:pt>
                <c:pt idx="405">
                  <c:v>1232.984199</c:v>
                </c:pt>
                <c:pt idx="406">
                  <c:v>1234.3449089999999</c:v>
                </c:pt>
                <c:pt idx="407">
                  <c:v>1231.7169080000001</c:v>
                </c:pt>
                <c:pt idx="408">
                  <c:v>1225.285083</c:v>
                </c:pt>
                <c:pt idx="409">
                  <c:v>1230.3168700000001</c:v>
                </c:pt>
                <c:pt idx="410">
                  <c:v>1228.695009</c:v>
                </c:pt>
                <c:pt idx="411">
                  <c:v>1232.8029979999999</c:v>
                </c:pt>
                <c:pt idx="412">
                  <c:v>1229.3252239999999</c:v>
                </c:pt>
                <c:pt idx="413">
                  <c:v>1231.1294069999999</c:v>
                </c:pt>
                <c:pt idx="414">
                  <c:v>1227.301829</c:v>
                </c:pt>
                <c:pt idx="415">
                  <c:v>1229.1450970000001</c:v>
                </c:pt>
                <c:pt idx="416">
                  <c:v>1227.0774180000001</c:v>
                </c:pt>
                <c:pt idx="417">
                  <c:v>1223.5872079999999</c:v>
                </c:pt>
                <c:pt idx="418">
                  <c:v>1222.517288</c:v>
                </c:pt>
                <c:pt idx="419">
                  <c:v>1224.033561</c:v>
                </c:pt>
                <c:pt idx="420">
                  <c:v>1221.1825160000001</c:v>
                </c:pt>
                <c:pt idx="421">
                  <c:v>1221.8940319999999</c:v>
                </c:pt>
                <c:pt idx="422">
                  <c:v>1224.7037009999999</c:v>
                </c:pt>
                <c:pt idx="423">
                  <c:v>1220.0280700000001</c:v>
                </c:pt>
                <c:pt idx="424">
                  <c:v>1219.9393560000001</c:v>
                </c:pt>
                <c:pt idx="425">
                  <c:v>1222.918289</c:v>
                </c:pt>
                <c:pt idx="426">
                  <c:v>1218.875804</c:v>
                </c:pt>
                <c:pt idx="427">
                  <c:v>1220.60502</c:v>
                </c:pt>
                <c:pt idx="428">
                  <c:v>1215.211937</c:v>
                </c:pt>
                <c:pt idx="429">
                  <c:v>1219.1415179999999</c:v>
                </c:pt>
                <c:pt idx="430">
                  <c:v>1216.048708</c:v>
                </c:pt>
                <c:pt idx="431">
                  <c:v>1218.920081</c:v>
                </c:pt>
                <c:pt idx="432">
                  <c:v>1218.698725</c:v>
                </c:pt>
                <c:pt idx="433">
                  <c:v>1215.8724500000001</c:v>
                </c:pt>
                <c:pt idx="434">
                  <c:v>1211.7888049999999</c:v>
                </c:pt>
                <c:pt idx="435">
                  <c:v>1212.007658</c:v>
                </c:pt>
                <c:pt idx="436">
                  <c:v>1212.5332269999999</c:v>
                </c:pt>
                <c:pt idx="437">
                  <c:v>1214.1126750000001</c:v>
                </c:pt>
                <c:pt idx="438">
                  <c:v>1213.0592529999999</c:v>
                </c:pt>
                <c:pt idx="439">
                  <c:v>1211.3513359999999</c:v>
                </c:pt>
                <c:pt idx="440">
                  <c:v>1205.909506</c:v>
                </c:pt>
                <c:pt idx="441">
                  <c:v>1207.9064040000001</c:v>
                </c:pt>
                <c:pt idx="442">
                  <c:v>1210.4336780000001</c:v>
                </c:pt>
                <c:pt idx="443">
                  <c:v>1207.297953</c:v>
                </c:pt>
                <c:pt idx="444">
                  <c:v>1206.6033299999999</c:v>
                </c:pt>
                <c:pt idx="445">
                  <c:v>1209.038014</c:v>
                </c:pt>
                <c:pt idx="446">
                  <c:v>1205.9528459999999</c:v>
                </c:pt>
                <c:pt idx="447">
                  <c:v>1206.9071289999999</c:v>
                </c:pt>
                <c:pt idx="448">
                  <c:v>1204.6107340000001</c:v>
                </c:pt>
                <c:pt idx="449">
                  <c:v>1205.043347</c:v>
                </c:pt>
                <c:pt idx="450">
                  <c:v>1202.4092310000001</c:v>
                </c:pt>
                <c:pt idx="451">
                  <c:v>1200.4304520000001</c:v>
                </c:pt>
                <c:pt idx="452">
                  <c:v>1201.7632610000001</c:v>
                </c:pt>
                <c:pt idx="453">
                  <c:v>1198.2441879999999</c:v>
                </c:pt>
                <c:pt idx="454">
                  <c:v>1199.0577470000001</c:v>
                </c:pt>
                <c:pt idx="455">
                  <c:v>1194.66059</c:v>
                </c:pt>
                <c:pt idx="456">
                  <c:v>1197.2608290000001</c:v>
                </c:pt>
                <c:pt idx="457">
                  <c:v>1196.620377</c:v>
                </c:pt>
                <c:pt idx="458">
                  <c:v>1196.2790829999999</c:v>
                </c:pt>
                <c:pt idx="459">
                  <c:v>1196.3217340000001</c:v>
                </c:pt>
                <c:pt idx="460">
                  <c:v>1192.28341</c:v>
                </c:pt>
                <c:pt idx="461">
                  <c:v>1192.5376550000001</c:v>
                </c:pt>
                <c:pt idx="462">
                  <c:v>1191.1829319999999</c:v>
                </c:pt>
                <c:pt idx="463">
                  <c:v>1192.919226</c:v>
                </c:pt>
                <c:pt idx="464">
                  <c:v>1193.640639</c:v>
                </c:pt>
                <c:pt idx="465">
                  <c:v>1195.511882</c:v>
                </c:pt>
                <c:pt idx="466">
                  <c:v>1194.0654070000001</c:v>
                </c:pt>
                <c:pt idx="467">
                  <c:v>1191.1829319999999</c:v>
                </c:pt>
                <c:pt idx="468">
                  <c:v>1193.5981790000001</c:v>
                </c:pt>
                <c:pt idx="469">
                  <c:v>1190.844732</c:v>
                </c:pt>
                <c:pt idx="470">
                  <c:v>1191.0560840000001</c:v>
                </c:pt>
                <c:pt idx="471">
                  <c:v>1189.0723270000001</c:v>
                </c:pt>
                <c:pt idx="472">
                  <c:v>1177.6790679999999</c:v>
                </c:pt>
                <c:pt idx="473">
                  <c:v>1186.2558160000001</c:v>
                </c:pt>
                <c:pt idx="474">
                  <c:v>1184.4552229999999</c:v>
                </c:pt>
                <c:pt idx="475">
                  <c:v>1184.915319</c:v>
                </c:pt>
                <c:pt idx="476">
                  <c:v>1186.046163</c:v>
                </c:pt>
                <c:pt idx="477">
                  <c:v>1185.962323</c:v>
                </c:pt>
                <c:pt idx="478">
                  <c:v>1188.988059</c:v>
                </c:pt>
                <c:pt idx="479">
                  <c:v>1185.0408620000001</c:v>
                </c:pt>
                <c:pt idx="480">
                  <c:v>1184.7479699999999</c:v>
                </c:pt>
                <c:pt idx="481">
                  <c:v>1179.3347389999999</c:v>
                </c:pt>
                <c:pt idx="482">
                  <c:v>1184.4970350000001</c:v>
                </c:pt>
                <c:pt idx="483">
                  <c:v>1181.826994</c:v>
                </c:pt>
                <c:pt idx="484">
                  <c:v>1184.8316380000001</c:v>
                </c:pt>
                <c:pt idx="485">
                  <c:v>1178.0925500000001</c:v>
                </c:pt>
                <c:pt idx="486">
                  <c:v>1178.5477149999999</c:v>
                </c:pt>
                <c:pt idx="487">
                  <c:v>1177.9271220000001</c:v>
                </c:pt>
                <c:pt idx="488">
                  <c:v>1175.657195</c:v>
                </c:pt>
                <c:pt idx="489">
                  <c:v>1175.3277519999999</c:v>
                </c:pt>
                <c:pt idx="490">
                  <c:v>1173.190867</c:v>
                </c:pt>
                <c:pt idx="491">
                  <c:v>1172.3300959999999</c:v>
                </c:pt>
                <c:pt idx="492">
                  <c:v>1172.2891380000001</c:v>
                </c:pt>
                <c:pt idx="493">
                  <c:v>1171.593296</c:v>
                </c:pt>
                <c:pt idx="494">
                  <c:v>1168.12644</c:v>
                </c:pt>
                <c:pt idx="495">
                  <c:v>1174.217245</c:v>
                </c:pt>
                <c:pt idx="496">
                  <c:v>1170.5306639999999</c:v>
                </c:pt>
                <c:pt idx="497">
                  <c:v>1167.273081</c:v>
                </c:pt>
                <c:pt idx="498">
                  <c:v>1168.614634</c:v>
                </c:pt>
                <c:pt idx="499">
                  <c:v>1171.4296890000001</c:v>
                </c:pt>
                <c:pt idx="500">
                  <c:v>1167.273081</c:v>
                </c:pt>
                <c:pt idx="501">
                  <c:v>1169.1439720000001</c:v>
                </c:pt>
                <c:pt idx="502">
                  <c:v>1165.327221</c:v>
                </c:pt>
                <c:pt idx="503">
                  <c:v>1166.7860069999999</c:v>
                </c:pt>
                <c:pt idx="504">
                  <c:v>1158.0077309999999</c:v>
                </c:pt>
                <c:pt idx="505">
                  <c:v>1163.710619</c:v>
                </c:pt>
                <c:pt idx="506">
                  <c:v>1165.2867510000001</c:v>
                </c:pt>
                <c:pt idx="507">
                  <c:v>1163.3475020000001</c:v>
                </c:pt>
                <c:pt idx="508">
                  <c:v>1162.501109</c:v>
                </c:pt>
                <c:pt idx="509">
                  <c:v>1158.5675020000001</c:v>
                </c:pt>
                <c:pt idx="510">
                  <c:v>1162.501109</c:v>
                </c:pt>
                <c:pt idx="511">
                  <c:v>1161.253919</c:v>
                </c:pt>
                <c:pt idx="512">
                  <c:v>1161.977768</c:v>
                </c:pt>
                <c:pt idx="513">
                  <c:v>1161.2137319999999</c:v>
                </c:pt>
                <c:pt idx="514">
                  <c:v>1159.969302</c:v>
                </c:pt>
                <c:pt idx="515">
                  <c:v>1161.2137319999999</c:v>
                </c:pt>
                <c:pt idx="516">
                  <c:v>1160.7317009999999</c:v>
                </c:pt>
                <c:pt idx="517">
                  <c:v>1158.7275360000001</c:v>
                </c:pt>
                <c:pt idx="518">
                  <c:v>1157.7280470000001</c:v>
                </c:pt>
                <c:pt idx="519">
                  <c:v>1156.012954</c:v>
                </c:pt>
                <c:pt idx="520">
                  <c:v>1156.251964</c:v>
                </c:pt>
                <c:pt idx="521">
                  <c:v>1154.819383</c:v>
                </c:pt>
                <c:pt idx="522">
                  <c:v>1155.6148229999999</c:v>
                </c:pt>
                <c:pt idx="523">
                  <c:v>1155.25674</c:v>
                </c:pt>
                <c:pt idx="524">
                  <c:v>1155.097663</c:v>
                </c:pt>
                <c:pt idx="525">
                  <c:v>1152.7563560000001</c:v>
                </c:pt>
                <c:pt idx="526">
                  <c:v>1151.806673</c:v>
                </c:pt>
                <c:pt idx="527">
                  <c:v>1154.501514</c:v>
                </c:pt>
                <c:pt idx="528">
                  <c:v>1150.8190830000001</c:v>
                </c:pt>
                <c:pt idx="529">
                  <c:v>1152.597966</c:v>
                </c:pt>
                <c:pt idx="530">
                  <c:v>1148.927649</c:v>
                </c:pt>
                <c:pt idx="531">
                  <c:v>1150.937504</c:v>
                </c:pt>
                <c:pt idx="532">
                  <c:v>1149.7149910000001</c:v>
                </c:pt>
                <c:pt idx="533">
                  <c:v>1147.944988</c:v>
                </c:pt>
                <c:pt idx="534">
                  <c:v>1146.924802</c:v>
                </c:pt>
                <c:pt idx="535">
                  <c:v>1146.102128</c:v>
                </c:pt>
                <c:pt idx="536">
                  <c:v>1141.7732410000001</c:v>
                </c:pt>
                <c:pt idx="537">
                  <c:v>1145.9064269999999</c:v>
                </c:pt>
                <c:pt idx="538">
                  <c:v>1146.2195810000001</c:v>
                </c:pt>
                <c:pt idx="539">
                  <c:v>1145.124292</c:v>
                </c:pt>
                <c:pt idx="540">
                  <c:v>1146.4153879999999</c:v>
                </c:pt>
                <c:pt idx="541">
                  <c:v>1145.789039</c:v>
                </c:pt>
                <c:pt idx="542">
                  <c:v>1143.1736169999999</c:v>
                </c:pt>
                <c:pt idx="543">
                  <c:v>1143.01785</c:v>
                </c:pt>
                <c:pt idx="544">
                  <c:v>1141.8898079999999</c:v>
                </c:pt>
                <c:pt idx="545">
                  <c:v>1142.200769</c:v>
                </c:pt>
                <c:pt idx="546">
                  <c:v>1141.3460319999999</c:v>
                </c:pt>
                <c:pt idx="547">
                  <c:v>1140.337536</c:v>
                </c:pt>
                <c:pt idx="548">
                  <c:v>1139.4468890000001</c:v>
                </c:pt>
                <c:pt idx="549">
                  <c:v>1140.492573</c:v>
                </c:pt>
                <c:pt idx="550">
                  <c:v>1137.9012479999999</c:v>
                </c:pt>
                <c:pt idx="551">
                  <c:v>1137.0144009999999</c:v>
                </c:pt>
                <c:pt idx="552">
                  <c:v>1138.828129</c:v>
                </c:pt>
                <c:pt idx="553">
                  <c:v>1134.2087610000001</c:v>
                </c:pt>
                <c:pt idx="554">
                  <c:v>1137.8626609999999</c:v>
                </c:pt>
                <c:pt idx="555">
                  <c:v>1136.205878</c:v>
                </c:pt>
                <c:pt idx="556">
                  <c:v>1136.167406</c:v>
                </c:pt>
                <c:pt idx="557">
                  <c:v>1133.327659</c:v>
                </c:pt>
                <c:pt idx="558">
                  <c:v>1134.5539140000001</c:v>
                </c:pt>
                <c:pt idx="559">
                  <c:v>1134.4004870000001</c:v>
                </c:pt>
                <c:pt idx="560">
                  <c:v>1134.592277</c:v>
                </c:pt>
                <c:pt idx="561">
                  <c:v>1125.1947290000001</c:v>
                </c:pt>
                <c:pt idx="562">
                  <c:v>1131.913102</c:v>
                </c:pt>
                <c:pt idx="563">
                  <c:v>1131.0736870000001</c:v>
                </c:pt>
                <c:pt idx="564">
                  <c:v>1132.4097059999999</c:v>
                </c:pt>
                <c:pt idx="565">
                  <c:v>1130.502072</c:v>
                </c:pt>
                <c:pt idx="566">
                  <c:v>1130.8830840000001</c:v>
                </c:pt>
                <c:pt idx="567">
                  <c:v>1128.6388159999999</c:v>
                </c:pt>
                <c:pt idx="568">
                  <c:v>1124.0639169999999</c:v>
                </c:pt>
                <c:pt idx="569">
                  <c:v>1129.0185730000001</c:v>
                </c:pt>
                <c:pt idx="570">
                  <c:v>1127.9558959999999</c:v>
                </c:pt>
                <c:pt idx="571">
                  <c:v>1126.4790680000001</c:v>
                </c:pt>
                <c:pt idx="572">
                  <c:v>1125.912086</c:v>
                </c:pt>
                <c:pt idx="573">
                  <c:v>1127.7284400000001</c:v>
                </c:pt>
                <c:pt idx="574">
                  <c:v>1124.892957</c:v>
                </c:pt>
                <c:pt idx="575">
                  <c:v>1124.553656</c:v>
                </c:pt>
                <c:pt idx="576">
                  <c:v>1123.085718</c:v>
                </c:pt>
                <c:pt idx="577">
                  <c:v>1122.522146</c:v>
                </c:pt>
                <c:pt idx="578">
                  <c:v>1125.0061020000001</c:v>
                </c:pt>
                <c:pt idx="579">
                  <c:v>1121.7340959999999</c:v>
                </c:pt>
                <c:pt idx="580">
                  <c:v>1122.334415</c:v>
                </c:pt>
                <c:pt idx="581">
                  <c:v>1120.9845989999999</c:v>
                </c:pt>
                <c:pt idx="582">
                  <c:v>1118.294684</c:v>
                </c:pt>
                <c:pt idx="583">
                  <c:v>1118.9286380000001</c:v>
                </c:pt>
                <c:pt idx="584">
                  <c:v>1115.6176479999999</c:v>
                </c:pt>
                <c:pt idx="585">
                  <c:v>1119.750117</c:v>
                </c:pt>
                <c:pt idx="586">
                  <c:v>1116.2114369999999</c:v>
                </c:pt>
                <c:pt idx="587">
                  <c:v>1118.0338529999999</c:v>
                </c:pt>
                <c:pt idx="588">
                  <c:v>1116.3228429999999</c:v>
                </c:pt>
                <c:pt idx="589">
                  <c:v>1114.061954</c:v>
                </c:pt>
                <c:pt idx="590">
                  <c:v>1114.9133440000001</c:v>
                </c:pt>
                <c:pt idx="591">
                  <c:v>1115.0986009999999</c:v>
                </c:pt>
                <c:pt idx="592">
                  <c:v>1113.9879820000001</c:v>
                </c:pt>
                <c:pt idx="593">
                  <c:v>1113.322672</c:v>
                </c:pt>
                <c:pt idx="594">
                  <c:v>1113.8030940000001</c:v>
                </c:pt>
                <c:pt idx="595">
                  <c:v>1113.69219</c:v>
                </c:pt>
                <c:pt idx="596">
                  <c:v>1111.1106990000001</c:v>
                </c:pt>
                <c:pt idx="597">
                  <c:v>1112.3999470000001</c:v>
                </c:pt>
                <c:pt idx="598">
                  <c:v>1110.7428910000001</c:v>
                </c:pt>
                <c:pt idx="599">
                  <c:v>1110.4120720000001</c:v>
                </c:pt>
                <c:pt idx="600">
                  <c:v>1105.25485</c:v>
                </c:pt>
                <c:pt idx="601">
                  <c:v>1108.980798</c:v>
                </c:pt>
                <c:pt idx="602">
                  <c:v>1106.7495220000001</c:v>
                </c:pt>
                <c:pt idx="603">
                  <c:v>1107.6628920000001</c:v>
                </c:pt>
                <c:pt idx="604">
                  <c:v>1108.724293</c:v>
                </c:pt>
                <c:pt idx="605">
                  <c:v>1108.1384410000001</c:v>
                </c:pt>
                <c:pt idx="606">
                  <c:v>1108.394675</c:v>
                </c:pt>
                <c:pt idx="607">
                  <c:v>1108.614399</c:v>
                </c:pt>
                <c:pt idx="608">
                  <c:v>1108.3580629999999</c:v>
                </c:pt>
                <c:pt idx="609">
                  <c:v>1105.5826030000001</c:v>
                </c:pt>
                <c:pt idx="610">
                  <c:v>1105.6190320000001</c:v>
                </c:pt>
                <c:pt idx="611">
                  <c:v>1104.9636780000001</c:v>
                </c:pt>
                <c:pt idx="612">
                  <c:v>1105.400494</c:v>
                </c:pt>
                <c:pt idx="613">
                  <c:v>1101.2646299999999</c:v>
                </c:pt>
                <c:pt idx="614">
                  <c:v>1100.7227399999999</c:v>
                </c:pt>
                <c:pt idx="615">
                  <c:v>1101.807053</c:v>
                </c:pt>
                <c:pt idx="616">
                  <c:v>1107.516652</c:v>
                </c:pt>
                <c:pt idx="617">
                  <c:v>1111.4419339999999</c:v>
                </c:pt>
                <c:pt idx="618">
                  <c:v>1109.8978569999999</c:v>
                </c:pt>
                <c:pt idx="619">
                  <c:v>1110.044727</c:v>
                </c:pt>
                <c:pt idx="620">
                  <c:v>1106.165755</c:v>
                </c:pt>
                <c:pt idx="621">
                  <c:v>1107.1512190000001</c:v>
                </c:pt>
                <c:pt idx="622">
                  <c:v>1106.6035220000001</c:v>
                </c:pt>
                <c:pt idx="623">
                  <c:v>1104.2364170000001</c:v>
                </c:pt>
                <c:pt idx="624">
                  <c:v>1103.9094620000001</c:v>
                </c:pt>
                <c:pt idx="625">
                  <c:v>1102.6760429999999</c:v>
                </c:pt>
                <c:pt idx="626">
                  <c:v>1104.490849</c:v>
                </c:pt>
                <c:pt idx="627">
                  <c:v>1106.165755</c:v>
                </c:pt>
                <c:pt idx="628">
                  <c:v>1105.6918969999999</c:v>
                </c:pt>
                <c:pt idx="629">
                  <c:v>1104.6362919999999</c:v>
                </c:pt>
                <c:pt idx="630">
                  <c:v>1101.4815349999999</c:v>
                </c:pt>
                <c:pt idx="631">
                  <c:v>1101.409224</c:v>
                </c:pt>
                <c:pt idx="632">
                  <c:v>1096.299278</c:v>
                </c:pt>
                <c:pt idx="633">
                  <c:v>1098.7043880000001</c:v>
                </c:pt>
                <c:pt idx="634">
                  <c:v>1098.0572030000001</c:v>
                </c:pt>
                <c:pt idx="635">
                  <c:v>1101.8432339999999</c:v>
                </c:pt>
                <c:pt idx="636">
                  <c:v>1102.0241719999999</c:v>
                </c:pt>
                <c:pt idx="637">
                  <c:v>1097.590265</c:v>
                </c:pt>
                <c:pt idx="638">
                  <c:v>1098.0931370000001</c:v>
                </c:pt>
                <c:pt idx="639">
                  <c:v>1098.8842970000001</c:v>
                </c:pt>
                <c:pt idx="640">
                  <c:v>1097.6261689999999</c:v>
                </c:pt>
                <c:pt idx="641">
                  <c:v>1096.62174</c:v>
                </c:pt>
                <c:pt idx="642">
                  <c:v>1096.9802540000001</c:v>
                </c:pt>
                <c:pt idx="643">
                  <c:v>1097.76981</c:v>
                </c:pt>
                <c:pt idx="644">
                  <c:v>1092.1244630000001</c:v>
                </c:pt>
                <c:pt idx="645">
                  <c:v>1094.6183860000001</c:v>
                </c:pt>
                <c:pt idx="646">
                  <c:v>1095.5476040000001</c:v>
                </c:pt>
                <c:pt idx="647">
                  <c:v>1093.3700020000001</c:v>
                </c:pt>
                <c:pt idx="648">
                  <c:v>1090.881758</c:v>
                </c:pt>
                <c:pt idx="649">
                  <c:v>1094.3327899999999</c:v>
                </c:pt>
                <c:pt idx="650">
                  <c:v>1090.5272190000001</c:v>
                </c:pt>
                <c:pt idx="651">
                  <c:v>1093.0138440000001</c:v>
                </c:pt>
                <c:pt idx="652">
                  <c:v>1090.3854679999999</c:v>
                </c:pt>
                <c:pt idx="653">
                  <c:v>1091.4139990000001</c:v>
                </c:pt>
                <c:pt idx="654">
                  <c:v>1089.818831</c:v>
                </c:pt>
                <c:pt idx="655">
                  <c:v>1089.7480430000001</c:v>
                </c:pt>
                <c:pt idx="656">
                  <c:v>1088.4754270000001</c:v>
                </c:pt>
                <c:pt idx="657">
                  <c:v>1090.208331</c:v>
                </c:pt>
                <c:pt idx="658">
                  <c:v>1086.1500020000001</c:v>
                </c:pt>
                <c:pt idx="659">
                  <c:v>1088.404814</c:v>
                </c:pt>
                <c:pt idx="660">
                  <c:v>1091.1655559999999</c:v>
                </c:pt>
                <c:pt idx="661">
                  <c:v>1087.241008</c:v>
                </c:pt>
                <c:pt idx="662">
                  <c:v>1089.182069</c:v>
                </c:pt>
                <c:pt idx="663">
                  <c:v>1084.9910110000001</c:v>
                </c:pt>
                <c:pt idx="664">
                  <c:v>1081.180345</c:v>
                </c:pt>
                <c:pt idx="665">
                  <c:v>1087.311471</c:v>
                </c:pt>
                <c:pt idx="666">
                  <c:v>1084.4299659999999</c:v>
                </c:pt>
                <c:pt idx="667">
                  <c:v>1084.044584</c:v>
                </c:pt>
                <c:pt idx="668">
                  <c:v>1083.5195040000001</c:v>
                </c:pt>
                <c:pt idx="669">
                  <c:v>1085.8688070000001</c:v>
                </c:pt>
                <c:pt idx="670">
                  <c:v>1080.8668990000001</c:v>
                </c:pt>
                <c:pt idx="671">
                  <c:v>1085.3068539999999</c:v>
                </c:pt>
                <c:pt idx="672">
                  <c:v>1079.6149290000001</c:v>
                </c:pt>
                <c:pt idx="673">
                  <c:v>1079.2329609999999</c:v>
                </c:pt>
                <c:pt idx="674">
                  <c:v>1082.43595</c:v>
                </c:pt>
                <c:pt idx="675">
                  <c:v>1079.3023900000001</c:v>
                </c:pt>
                <c:pt idx="676">
                  <c:v>1081.912427</c:v>
                </c:pt>
                <c:pt idx="677">
                  <c:v>1080.066695</c:v>
                </c:pt>
                <c:pt idx="678">
                  <c:v>1078.4005139999999</c:v>
                </c:pt>
                <c:pt idx="679">
                  <c:v>1078.0886780000001</c:v>
                </c:pt>
                <c:pt idx="680">
                  <c:v>1077.500145</c:v>
                </c:pt>
                <c:pt idx="681">
                  <c:v>1078.2965489999999</c:v>
                </c:pt>
                <c:pt idx="682">
                  <c:v>1078.1579589999999</c:v>
                </c:pt>
                <c:pt idx="683">
                  <c:v>1078.227249</c:v>
                </c:pt>
                <c:pt idx="684">
                  <c:v>1070.1120040000001</c:v>
                </c:pt>
                <c:pt idx="685">
                  <c:v>1077.3271689999999</c:v>
                </c:pt>
                <c:pt idx="686">
                  <c:v>1073.4670160000001</c:v>
                </c:pt>
                <c:pt idx="687">
                  <c:v>1075.3247019999999</c:v>
                </c:pt>
                <c:pt idx="688">
                  <c:v>1074.429459</c:v>
                </c:pt>
                <c:pt idx="689">
                  <c:v>1074.8080339999999</c:v>
                </c:pt>
                <c:pt idx="690">
                  <c:v>1074.154299</c:v>
                </c:pt>
                <c:pt idx="691">
                  <c:v>1072.3006519999999</c:v>
                </c:pt>
                <c:pt idx="692">
                  <c:v>1073.432675</c:v>
                </c:pt>
                <c:pt idx="693">
                  <c:v>1069.7367300000001</c:v>
                </c:pt>
                <c:pt idx="694">
                  <c:v>1068.918862</c:v>
                </c:pt>
                <c:pt idx="695">
                  <c:v>1069.32764</c:v>
                </c:pt>
                <c:pt idx="696">
                  <c:v>1063.5656280000001</c:v>
                </c:pt>
                <c:pt idx="697">
                  <c:v>1069.3617180000001</c:v>
                </c:pt>
                <c:pt idx="698">
                  <c:v>1068.306282</c:v>
                </c:pt>
                <c:pt idx="699">
                  <c:v>1069.1572779999999</c:v>
                </c:pt>
                <c:pt idx="700">
                  <c:v>1068.918862</c:v>
                </c:pt>
                <c:pt idx="701">
                  <c:v>1066.4388510000001</c:v>
                </c:pt>
                <c:pt idx="702">
                  <c:v>1067.1510989999999</c:v>
                </c:pt>
                <c:pt idx="703">
                  <c:v>1065.6937049999999</c:v>
                </c:pt>
                <c:pt idx="704">
                  <c:v>1065.829109</c:v>
                </c:pt>
                <c:pt idx="705">
                  <c:v>1061.1439230000001</c:v>
                </c:pt>
                <c:pt idx="706">
                  <c:v>1064.274042</c:v>
                </c:pt>
                <c:pt idx="707">
                  <c:v>1062.353396</c:v>
                </c:pt>
                <c:pt idx="708">
                  <c:v>1063.9028499999999</c:v>
                </c:pt>
                <c:pt idx="709">
                  <c:v>1065.3215230000001</c:v>
                </c:pt>
                <c:pt idx="710">
                  <c:v>1063.1275579999999</c:v>
                </c:pt>
                <c:pt idx="711">
                  <c:v>1062.7235069999999</c:v>
                </c:pt>
                <c:pt idx="712">
                  <c:v>1063.1275579999999</c:v>
                </c:pt>
                <c:pt idx="713">
                  <c:v>1060.875526</c:v>
                </c:pt>
                <c:pt idx="714">
                  <c:v>1061.0768109999999</c:v>
                </c:pt>
                <c:pt idx="715">
                  <c:v>1059.7363479999999</c:v>
                </c:pt>
                <c:pt idx="716">
                  <c:v>1062.5888910000001</c:v>
                </c:pt>
                <c:pt idx="717">
                  <c:v>1059.3348699999999</c:v>
                </c:pt>
                <c:pt idx="718">
                  <c:v>1055.336751</c:v>
                </c:pt>
                <c:pt idx="719">
                  <c:v>1060.640789</c:v>
                </c:pt>
                <c:pt idx="720">
                  <c:v>1057.5653050000001</c:v>
                </c:pt>
                <c:pt idx="721">
                  <c:v>1057.7986820000001</c:v>
                </c:pt>
                <c:pt idx="722">
                  <c:v>1053.8783249999999</c:v>
                </c:pt>
                <c:pt idx="723">
                  <c:v>1055.53594</c:v>
                </c:pt>
                <c:pt idx="724">
                  <c:v>1056.0010070000001</c:v>
                </c:pt>
                <c:pt idx="725">
                  <c:v>1057.83203</c:v>
                </c:pt>
                <c:pt idx="726">
                  <c:v>1050.3155850000001</c:v>
                </c:pt>
                <c:pt idx="727">
                  <c:v>1053.8783249999999</c:v>
                </c:pt>
                <c:pt idx="728">
                  <c:v>1049.921212</c:v>
                </c:pt>
                <c:pt idx="729">
                  <c:v>1054.4413300000001</c:v>
                </c:pt>
                <c:pt idx="730">
                  <c:v>1053.8452259999999</c:v>
                </c:pt>
                <c:pt idx="731">
                  <c:v>1051.3357559999999</c:v>
                </c:pt>
                <c:pt idx="732">
                  <c:v>1051.566392</c:v>
                </c:pt>
                <c:pt idx="733">
                  <c:v>1052.1929130000001</c:v>
                </c:pt>
                <c:pt idx="734">
                  <c:v>1050.2827090000001</c:v>
                </c:pt>
                <c:pt idx="735">
                  <c:v>1052.1599200000001</c:v>
                </c:pt>
                <c:pt idx="736">
                  <c:v>1048.969364</c:v>
                </c:pt>
                <c:pt idx="737">
                  <c:v>1049.592793</c:v>
                </c:pt>
                <c:pt idx="738">
                  <c:v>1049.1005500000001</c:v>
                </c:pt>
                <c:pt idx="739">
                  <c:v>1050.381343</c:v>
                </c:pt>
                <c:pt idx="740">
                  <c:v>1051.5004859999999</c:v>
                </c:pt>
                <c:pt idx="741">
                  <c:v>1047.6265880000001</c:v>
                </c:pt>
                <c:pt idx="742">
                  <c:v>1047.2342309999999</c:v>
                </c:pt>
                <c:pt idx="743">
                  <c:v>1043.878547</c:v>
                </c:pt>
                <c:pt idx="744">
                  <c:v>1043.197015</c:v>
                </c:pt>
                <c:pt idx="745">
                  <c:v>1042.1602009999999</c:v>
                </c:pt>
                <c:pt idx="746">
                  <c:v>1040.931658</c:v>
                </c:pt>
                <c:pt idx="747">
                  <c:v>1042.678351</c:v>
                </c:pt>
                <c:pt idx="748">
                  <c:v>1040.963951</c:v>
                </c:pt>
                <c:pt idx="749">
                  <c:v>1042.872789</c:v>
                </c:pt>
                <c:pt idx="750">
                  <c:v>1041.513238</c:v>
                </c:pt>
                <c:pt idx="751">
                  <c:v>1040.2217189999999</c:v>
                </c:pt>
                <c:pt idx="752">
                  <c:v>1038.9655680000001</c:v>
                </c:pt>
                <c:pt idx="753">
                  <c:v>1038.1940589999999</c:v>
                </c:pt>
                <c:pt idx="754">
                  <c:v>1037.5520100000001</c:v>
                </c:pt>
                <c:pt idx="755">
                  <c:v>1037.0068920000001</c:v>
                </c:pt>
                <c:pt idx="756">
                  <c:v>1037.0389419999999</c:v>
                </c:pt>
                <c:pt idx="757">
                  <c:v>1034.8002220000001</c:v>
                </c:pt>
                <c:pt idx="758">
                  <c:v>1035.630617</c:v>
                </c:pt>
                <c:pt idx="759">
                  <c:v>1032.8572039999999</c:v>
                </c:pt>
                <c:pt idx="760">
                  <c:v>1011.925329</c:v>
                </c:pt>
                <c:pt idx="761">
                  <c:v>1032.9207939999999</c:v>
                </c:pt>
                <c:pt idx="762">
                  <c:v>1032.9207939999999</c:v>
                </c:pt>
                <c:pt idx="763">
                  <c:v>1033.7481749999999</c:v>
                </c:pt>
                <c:pt idx="764">
                  <c:v>1033.1752320000001</c:v>
                </c:pt>
                <c:pt idx="765">
                  <c:v>1033.1434200000001</c:v>
                </c:pt>
                <c:pt idx="766">
                  <c:v>1032.602924</c:v>
                </c:pt>
                <c:pt idx="767">
                  <c:v>1032.7936219999999</c:v>
                </c:pt>
                <c:pt idx="768">
                  <c:v>1028.3937719999999</c:v>
                </c:pt>
                <c:pt idx="769">
                  <c:v>1030.6998000000001</c:v>
                </c:pt>
                <c:pt idx="770">
                  <c:v>1028.267713</c:v>
                </c:pt>
                <c:pt idx="771">
                  <c:v>1029.6876669999999</c:v>
                </c:pt>
                <c:pt idx="772">
                  <c:v>1028.89832</c:v>
                </c:pt>
                <c:pt idx="773">
                  <c:v>1028.9929770000001</c:v>
                </c:pt>
                <c:pt idx="774">
                  <c:v>1028.7090559999999</c:v>
                </c:pt>
                <c:pt idx="775">
                  <c:v>1026.2549550000001</c:v>
                </c:pt>
                <c:pt idx="776">
                  <c:v>1026.349127</c:v>
                </c:pt>
                <c:pt idx="777">
                  <c:v>1024.8131450000001</c:v>
                </c:pt>
                <c:pt idx="778">
                  <c:v>1029.1192149999999</c:v>
                </c:pt>
                <c:pt idx="779">
                  <c:v>1023.562687</c:v>
                </c:pt>
                <c:pt idx="780">
                  <c:v>1023.219346</c:v>
                </c:pt>
                <c:pt idx="781">
                  <c:v>1024</c:v>
                </c:pt>
                <c:pt idx="782">
                  <c:v>1022.377575</c:v>
                </c:pt>
                <c:pt idx="783">
                  <c:v>1025.3455160000001</c:v>
                </c:pt>
                <c:pt idx="784">
                  <c:v>1021.7860470000001</c:v>
                </c:pt>
                <c:pt idx="785">
                  <c:v>1022.159564</c:v>
                </c:pt>
                <c:pt idx="786">
                  <c:v>1021.4128030000001</c:v>
                </c:pt>
                <c:pt idx="787">
                  <c:v>1021.599391</c:v>
                </c:pt>
                <c:pt idx="788">
                  <c:v>1021.070903</c:v>
                </c:pt>
                <c:pt idx="789">
                  <c:v>1021.599391</c:v>
                </c:pt>
                <c:pt idx="790">
                  <c:v>1018.251206</c:v>
                </c:pt>
                <c:pt idx="791">
                  <c:v>1020.356758</c:v>
                </c:pt>
                <c:pt idx="792">
                  <c:v>1014.2499769999999</c:v>
                </c:pt>
                <c:pt idx="793">
                  <c:v>1018.869584</c:v>
                </c:pt>
                <c:pt idx="794">
                  <c:v>1019.086193</c:v>
                </c:pt>
                <c:pt idx="795">
                  <c:v>1015.416311</c:v>
                </c:pt>
                <c:pt idx="796">
                  <c:v>1016.246653</c:v>
                </c:pt>
                <c:pt idx="797">
                  <c:v>1015.785185</c:v>
                </c:pt>
                <c:pt idx="798">
                  <c:v>1015.231975</c:v>
                </c:pt>
                <c:pt idx="799">
                  <c:v>1015.969722</c:v>
                </c:pt>
                <c:pt idx="800">
                  <c:v>1016.000484</c:v>
                </c:pt>
                <c:pt idx="801">
                  <c:v>1015.2012590000001</c:v>
                </c:pt>
                <c:pt idx="802">
                  <c:v>1015.385584</c:v>
                </c:pt>
                <c:pt idx="803">
                  <c:v>1014.096712</c:v>
                </c:pt>
                <c:pt idx="804">
                  <c:v>1012.658277</c:v>
                </c:pt>
                <c:pt idx="805">
                  <c:v>1012.29167</c:v>
                </c:pt>
                <c:pt idx="806">
                  <c:v>1012.169527</c:v>
                </c:pt>
                <c:pt idx="807">
                  <c:v>1012.01689</c:v>
                </c:pt>
                <c:pt idx="808">
                  <c:v>1011.010636</c:v>
                </c:pt>
                <c:pt idx="809">
                  <c:v>1010.797445</c:v>
                </c:pt>
                <c:pt idx="810">
                  <c:v>1009.246909</c:v>
                </c:pt>
                <c:pt idx="811">
                  <c:v>1010.340911</c:v>
                </c:pt>
                <c:pt idx="812">
                  <c:v>1008.215859</c:v>
                </c:pt>
                <c:pt idx="813">
                  <c:v>1009.9455819999999</c:v>
                </c:pt>
                <c:pt idx="814">
                  <c:v>1009.97598</c:v>
                </c:pt>
                <c:pt idx="815">
                  <c:v>1008.5188900000001</c:v>
                </c:pt>
                <c:pt idx="816">
                  <c:v>1008.367352</c:v>
                </c:pt>
                <c:pt idx="817">
                  <c:v>1006.160065</c:v>
                </c:pt>
                <c:pt idx="818">
                  <c:v>1007.8524609999999</c:v>
                </c:pt>
                <c:pt idx="819">
                  <c:v>1007.126452</c:v>
                </c:pt>
                <c:pt idx="820">
                  <c:v>1006.401488</c:v>
                </c:pt>
                <c:pt idx="821">
                  <c:v>1004.834307</c:v>
                </c:pt>
                <c:pt idx="822">
                  <c:v>1005.557014</c:v>
                </c:pt>
                <c:pt idx="823">
                  <c:v>1005.1052</c:v>
                </c:pt>
                <c:pt idx="824">
                  <c:v>998.13879899999995</c:v>
                </c:pt>
                <c:pt idx="825">
                  <c:v>1003.872311</c:v>
                </c:pt>
                <c:pt idx="826">
                  <c:v>1002.732331</c:v>
                </c:pt>
                <c:pt idx="827">
                  <c:v>1003.392004</c:v>
                </c:pt>
                <c:pt idx="828">
                  <c:v>1002.253114</c:v>
                </c:pt>
                <c:pt idx="829">
                  <c:v>1002.972112</c:v>
                </c:pt>
                <c:pt idx="830">
                  <c:v>1002.432767</c:v>
                </c:pt>
                <c:pt idx="831">
                  <c:v>1001.236296</c:v>
                </c:pt>
                <c:pt idx="832">
                  <c:v>1001.7145420000001</c:v>
                </c:pt>
                <c:pt idx="833">
                  <c:v>1000.37064</c:v>
                </c:pt>
                <c:pt idx="834">
                  <c:v>1000.251356</c:v>
                </c:pt>
                <c:pt idx="835">
                  <c:v>999.35763599999996</c:v>
                </c:pt>
                <c:pt idx="836">
                  <c:v>997.54532200000006</c:v>
                </c:pt>
                <c:pt idx="837">
                  <c:v>999.92347299999994</c:v>
                </c:pt>
                <c:pt idx="838">
                  <c:v>998.22788100000002</c:v>
                </c:pt>
                <c:pt idx="839">
                  <c:v>995.29653199999996</c:v>
                </c:pt>
                <c:pt idx="840">
                  <c:v>998.37638700000002</c:v>
                </c:pt>
                <c:pt idx="841">
                  <c:v>995.38510799999995</c:v>
                </c:pt>
                <c:pt idx="842">
                  <c:v>997.990363</c:v>
                </c:pt>
                <c:pt idx="843">
                  <c:v>995.56230700000003</c:v>
                </c:pt>
                <c:pt idx="844">
                  <c:v>992.70530499999995</c:v>
                </c:pt>
                <c:pt idx="845">
                  <c:v>997.07104900000002</c:v>
                </c:pt>
                <c:pt idx="846">
                  <c:v>993.11664199999996</c:v>
                </c:pt>
                <c:pt idx="847">
                  <c:v>992.38234899999998</c:v>
                </c:pt>
                <c:pt idx="848">
                  <c:v>992.88155099999994</c:v>
                </c:pt>
                <c:pt idx="849">
                  <c:v>993.44007599999998</c:v>
                </c:pt>
                <c:pt idx="850">
                  <c:v>992.23562100000004</c:v>
                </c:pt>
                <c:pt idx="851">
                  <c:v>991.53192899999999</c:v>
                </c:pt>
                <c:pt idx="852">
                  <c:v>992.52912100000003</c:v>
                </c:pt>
                <c:pt idx="853">
                  <c:v>990.44902300000001</c:v>
                </c:pt>
                <c:pt idx="854">
                  <c:v>989.68947600000001</c:v>
                </c:pt>
                <c:pt idx="855">
                  <c:v>988.46497399999998</c:v>
                </c:pt>
                <c:pt idx="856">
                  <c:v>987.06924800000002</c:v>
                </c:pt>
                <c:pt idx="857">
                  <c:v>988.78538400000002</c:v>
                </c:pt>
                <c:pt idx="858">
                  <c:v>985.93811900000003</c:v>
                </c:pt>
                <c:pt idx="859">
                  <c:v>988.232079</c:v>
                </c:pt>
                <c:pt idx="860">
                  <c:v>987.18540700000005</c:v>
                </c:pt>
                <c:pt idx="861">
                  <c:v>987.62125100000003</c:v>
                </c:pt>
                <c:pt idx="862">
                  <c:v>986.95311500000003</c:v>
                </c:pt>
                <c:pt idx="863">
                  <c:v>985.64850300000001</c:v>
                </c:pt>
                <c:pt idx="864">
                  <c:v>986.63389099999995</c:v>
                </c:pt>
                <c:pt idx="865">
                  <c:v>983.82783099999995</c:v>
                </c:pt>
                <c:pt idx="866">
                  <c:v>986.92408599999999</c:v>
                </c:pt>
                <c:pt idx="867">
                  <c:v>984.11637700000006</c:v>
                </c:pt>
                <c:pt idx="868">
                  <c:v>984.00093800000002</c:v>
                </c:pt>
                <c:pt idx="869">
                  <c:v>984.11637700000006</c:v>
                </c:pt>
                <c:pt idx="870">
                  <c:v>982.96320600000001</c:v>
                </c:pt>
                <c:pt idx="871">
                  <c:v>984.26071400000001</c:v>
                </c:pt>
                <c:pt idx="872">
                  <c:v>981.41070500000001</c:v>
                </c:pt>
                <c:pt idx="873">
                  <c:v>978.20628499999998</c:v>
                </c:pt>
                <c:pt idx="874">
                  <c:v>976.35615600000006</c:v>
                </c:pt>
                <c:pt idx="875">
                  <c:v>978.14925400000004</c:v>
                </c:pt>
                <c:pt idx="876">
                  <c:v>975.81667000000004</c:v>
                </c:pt>
                <c:pt idx="877">
                  <c:v>977.92119400000001</c:v>
                </c:pt>
                <c:pt idx="878">
                  <c:v>976.754054</c:v>
                </c:pt>
                <c:pt idx="879">
                  <c:v>978.77696800000001</c:v>
                </c:pt>
                <c:pt idx="880">
                  <c:v>976.46980799999994</c:v>
                </c:pt>
                <c:pt idx="881">
                  <c:v>978.32036900000003</c:v>
                </c:pt>
                <c:pt idx="882">
                  <c:v>974.45640900000001</c:v>
                </c:pt>
                <c:pt idx="883">
                  <c:v>974.62623399999995</c:v>
                </c:pt>
                <c:pt idx="884">
                  <c:v>974.08865800000001</c:v>
                </c:pt>
                <c:pt idx="885">
                  <c:v>975.67479900000001</c:v>
                </c:pt>
                <c:pt idx="886">
                  <c:v>974.71116900000004</c:v>
                </c:pt>
                <c:pt idx="887">
                  <c:v>973.77769999999998</c:v>
                </c:pt>
                <c:pt idx="888">
                  <c:v>971.12850200000003</c:v>
                </c:pt>
                <c:pt idx="889">
                  <c:v>973.21283100000005</c:v>
                </c:pt>
                <c:pt idx="890">
                  <c:v>973.94728899999996</c:v>
                </c:pt>
                <c:pt idx="891">
                  <c:v>971.63467900000001</c:v>
                </c:pt>
                <c:pt idx="892">
                  <c:v>972.19771700000001</c:v>
                </c:pt>
                <c:pt idx="893">
                  <c:v>971.94426899999996</c:v>
                </c:pt>
                <c:pt idx="894">
                  <c:v>971.46589500000005</c:v>
                </c:pt>
                <c:pt idx="895">
                  <c:v>970.93179799999996</c:v>
                </c:pt>
                <c:pt idx="896">
                  <c:v>968.46572600000002</c:v>
                </c:pt>
                <c:pt idx="897">
                  <c:v>969.66917100000001</c:v>
                </c:pt>
                <c:pt idx="898">
                  <c:v>967.46048499999995</c:v>
                </c:pt>
                <c:pt idx="899">
                  <c:v>968.63346899999999</c:v>
                </c:pt>
                <c:pt idx="900">
                  <c:v>966.51300500000002</c:v>
                </c:pt>
                <c:pt idx="901">
                  <c:v>967.09799399999997</c:v>
                </c:pt>
                <c:pt idx="902">
                  <c:v>969.305024</c:v>
                </c:pt>
                <c:pt idx="903">
                  <c:v>968.74532999999997</c:v>
                </c:pt>
                <c:pt idx="904">
                  <c:v>967.23738100000003</c:v>
                </c:pt>
                <c:pt idx="905">
                  <c:v>965.98433899999998</c:v>
                </c:pt>
                <c:pt idx="906">
                  <c:v>964.23552400000005</c:v>
                </c:pt>
                <c:pt idx="907">
                  <c:v>965.37292100000002</c:v>
                </c:pt>
                <c:pt idx="908">
                  <c:v>964.92873999999995</c:v>
                </c:pt>
                <c:pt idx="909">
                  <c:v>966.15122399999996</c:v>
                </c:pt>
                <c:pt idx="910">
                  <c:v>965.48403099999996</c:v>
                </c:pt>
                <c:pt idx="911">
                  <c:v>962.74157200000002</c:v>
                </c:pt>
                <c:pt idx="912">
                  <c:v>965.17854199999999</c:v>
                </c:pt>
                <c:pt idx="913">
                  <c:v>962.327406</c:v>
                </c:pt>
                <c:pt idx="914">
                  <c:v>961.41749500000003</c:v>
                </c:pt>
                <c:pt idx="915">
                  <c:v>963.95851600000003</c:v>
                </c:pt>
                <c:pt idx="916">
                  <c:v>964.23552400000005</c:v>
                </c:pt>
                <c:pt idx="917">
                  <c:v>962.10666400000002</c:v>
                </c:pt>
                <c:pt idx="918">
                  <c:v>956.62082299999997</c:v>
                </c:pt>
                <c:pt idx="919">
                  <c:v>959.383331</c:v>
                </c:pt>
                <c:pt idx="920">
                  <c:v>955.28632000000005</c:v>
                </c:pt>
                <c:pt idx="921">
                  <c:v>960.59179500000005</c:v>
                </c:pt>
                <c:pt idx="922">
                  <c:v>956.89362900000003</c:v>
                </c:pt>
                <c:pt idx="923">
                  <c:v>955.50394400000005</c:v>
                </c:pt>
                <c:pt idx="924">
                  <c:v>959.493066</c:v>
                </c:pt>
                <c:pt idx="925">
                  <c:v>958.42422199999999</c:v>
                </c:pt>
                <c:pt idx="926">
                  <c:v>957.111986</c:v>
                </c:pt>
                <c:pt idx="927">
                  <c:v>956.51174500000002</c:v>
                </c:pt>
                <c:pt idx="928">
                  <c:v>958.61589000000004</c:v>
                </c:pt>
                <c:pt idx="929">
                  <c:v>955.58557800000005</c:v>
                </c:pt>
                <c:pt idx="930">
                  <c:v>957.41238899999996</c:v>
                </c:pt>
                <c:pt idx="931">
                  <c:v>956.75720699999999</c:v>
                </c:pt>
                <c:pt idx="932">
                  <c:v>957.68564700000002</c:v>
                </c:pt>
                <c:pt idx="933">
                  <c:v>955.25912400000004</c:v>
                </c:pt>
                <c:pt idx="934">
                  <c:v>954.03690500000005</c:v>
                </c:pt>
                <c:pt idx="935">
                  <c:v>956.86634200000003</c:v>
                </c:pt>
                <c:pt idx="936">
                  <c:v>952.33104400000002</c:v>
                </c:pt>
                <c:pt idx="937">
                  <c:v>954.76986099999999</c:v>
                </c:pt>
                <c:pt idx="938">
                  <c:v>952.76369999999997</c:v>
                </c:pt>
                <c:pt idx="939">
                  <c:v>953.08845099999996</c:v>
                </c:pt>
                <c:pt idx="940">
                  <c:v>950.92762000000005</c:v>
                </c:pt>
                <c:pt idx="941">
                  <c:v>953.22382900000002</c:v>
                </c:pt>
                <c:pt idx="942">
                  <c:v>951.89877999999999</c:v>
                </c:pt>
                <c:pt idx="943">
                  <c:v>951.03542900000002</c:v>
                </c:pt>
                <c:pt idx="944">
                  <c:v>951.81777399999999</c:v>
                </c:pt>
                <c:pt idx="945">
                  <c:v>951.27808800000003</c:v>
                </c:pt>
                <c:pt idx="946">
                  <c:v>951.52087100000006</c:v>
                </c:pt>
                <c:pt idx="947">
                  <c:v>950.38894200000004</c:v>
                </c:pt>
                <c:pt idx="948">
                  <c:v>947.97242600000004</c:v>
                </c:pt>
                <c:pt idx="949">
                  <c:v>951.709788</c:v>
                </c:pt>
                <c:pt idx="950">
                  <c:v>945.754728</c:v>
                </c:pt>
                <c:pt idx="951">
                  <c:v>948.69609000000003</c:v>
                </c:pt>
                <c:pt idx="952">
                  <c:v>944.53010600000005</c:v>
                </c:pt>
                <c:pt idx="953">
                  <c:v>947.19638699999996</c:v>
                </c:pt>
                <c:pt idx="954">
                  <c:v>948.02599299999997</c:v>
                </c:pt>
                <c:pt idx="955">
                  <c:v>946.63522</c:v>
                </c:pt>
                <c:pt idx="956">
                  <c:v>947.22312599999998</c:v>
                </c:pt>
                <c:pt idx="957">
                  <c:v>946.36823100000004</c:v>
                </c:pt>
                <c:pt idx="958">
                  <c:v>948.40113099999996</c:v>
                </c:pt>
                <c:pt idx="959">
                  <c:v>944.79605800000002</c:v>
                </c:pt>
                <c:pt idx="960">
                  <c:v>946.07471699999996</c:v>
                </c:pt>
                <c:pt idx="961">
                  <c:v>944.26430300000004</c:v>
                </c:pt>
                <c:pt idx="962">
                  <c:v>944.66306299999997</c:v>
                </c:pt>
                <c:pt idx="963">
                  <c:v>944.71625700000004</c:v>
                </c:pt>
                <c:pt idx="964">
                  <c:v>945.14202</c:v>
                </c:pt>
                <c:pt idx="965">
                  <c:v>943.86587899999995</c:v>
                </c:pt>
                <c:pt idx="966">
                  <c:v>942.56670099999997</c:v>
                </c:pt>
                <c:pt idx="967">
                  <c:v>939.45269800000005</c:v>
                </c:pt>
                <c:pt idx="968">
                  <c:v>941.693758</c:v>
                </c:pt>
                <c:pt idx="969">
                  <c:v>942.11680100000001</c:v>
                </c:pt>
                <c:pt idx="970">
                  <c:v>940.40054899999996</c:v>
                </c:pt>
                <c:pt idx="971">
                  <c:v>941.66733099999999</c:v>
                </c:pt>
                <c:pt idx="972">
                  <c:v>939.26861499999995</c:v>
                </c:pt>
                <c:pt idx="973">
                  <c:v>939.97904600000004</c:v>
                </c:pt>
                <c:pt idx="974">
                  <c:v>939.47900100000004</c:v>
                </c:pt>
                <c:pt idx="975">
                  <c:v>937.16992500000003</c:v>
                </c:pt>
                <c:pt idx="976">
                  <c:v>938.40176699999995</c:v>
                </c:pt>
                <c:pt idx="977">
                  <c:v>936.72516099999996</c:v>
                </c:pt>
                <c:pt idx="978">
                  <c:v>939.18974400000002</c:v>
                </c:pt>
                <c:pt idx="979">
                  <c:v>937.87718400000006</c:v>
                </c:pt>
                <c:pt idx="980">
                  <c:v>935.99352799999997</c:v>
                </c:pt>
                <c:pt idx="981">
                  <c:v>936.88208899999995</c:v>
                </c:pt>
                <c:pt idx="982">
                  <c:v>938.27056700000003</c:v>
                </c:pt>
                <c:pt idx="983">
                  <c:v>935.36732400000005</c:v>
                </c:pt>
                <c:pt idx="984">
                  <c:v>932.48199199999999</c:v>
                </c:pt>
                <c:pt idx="985">
                  <c:v>937.14375099999995</c:v>
                </c:pt>
                <c:pt idx="986">
                  <c:v>936.35920199999998</c:v>
                </c:pt>
                <c:pt idx="987">
                  <c:v>933.23409800000002</c:v>
                </c:pt>
                <c:pt idx="988">
                  <c:v>935.39339900000004</c:v>
                </c:pt>
                <c:pt idx="989">
                  <c:v>935.471633</c:v>
                </c:pt>
                <c:pt idx="990">
                  <c:v>932.71527400000002</c:v>
                </c:pt>
                <c:pt idx="991">
                  <c:v>935.23697000000004</c:v>
                </c:pt>
                <c:pt idx="992">
                  <c:v>934.66384400000004</c:v>
                </c:pt>
                <c:pt idx="993">
                  <c:v>931.912237</c:v>
                </c:pt>
                <c:pt idx="994">
                  <c:v>932.40425700000003</c:v>
                </c:pt>
                <c:pt idx="995">
                  <c:v>933.54566999999997</c:v>
                </c:pt>
                <c:pt idx="996">
                  <c:v>933.33793200000002</c:v>
                </c:pt>
                <c:pt idx="997">
                  <c:v>930.05244200000004</c:v>
                </c:pt>
                <c:pt idx="998">
                  <c:v>932.53382199999999</c:v>
                </c:pt>
                <c:pt idx="999">
                  <c:v>877.33179900000005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0F8-4203-8BA6-CCE2E1977D36}"/>
            </c:ext>
          </c:extLst>
        </c:ser>
        <c:ser>
          <c:idx val="4"/>
          <c:order val="4"/>
          <c:tx>
            <c:strRef>
              <c:f>'decoding-4B'!$O$1</c:f>
              <c:strCache>
                <c:ptCount val="1"/>
                <c:pt idx="0">
                  <c:v>vllm GPTQ  16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'decoding-4B'!$J$2:$J$1001</c:f>
              <c:numCache>
                <c:formatCode>General</c:formatCode>
                <c:ptCount val="1000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75</c:v>
                </c:pt>
                <c:pt idx="51">
                  <c:v>76</c:v>
                </c:pt>
                <c:pt idx="52">
                  <c:v>77</c:v>
                </c:pt>
                <c:pt idx="53">
                  <c:v>78</c:v>
                </c:pt>
                <c:pt idx="54">
                  <c:v>79</c:v>
                </c:pt>
                <c:pt idx="55">
                  <c:v>80</c:v>
                </c:pt>
                <c:pt idx="56">
                  <c:v>81</c:v>
                </c:pt>
                <c:pt idx="57">
                  <c:v>82</c:v>
                </c:pt>
                <c:pt idx="58">
                  <c:v>83</c:v>
                </c:pt>
                <c:pt idx="59">
                  <c:v>84</c:v>
                </c:pt>
                <c:pt idx="60">
                  <c:v>85</c:v>
                </c:pt>
                <c:pt idx="61">
                  <c:v>86</c:v>
                </c:pt>
                <c:pt idx="62">
                  <c:v>87</c:v>
                </c:pt>
                <c:pt idx="63">
                  <c:v>88</c:v>
                </c:pt>
                <c:pt idx="64">
                  <c:v>89</c:v>
                </c:pt>
                <c:pt idx="65">
                  <c:v>90</c:v>
                </c:pt>
                <c:pt idx="66">
                  <c:v>91</c:v>
                </c:pt>
                <c:pt idx="67">
                  <c:v>92</c:v>
                </c:pt>
                <c:pt idx="68">
                  <c:v>93</c:v>
                </c:pt>
                <c:pt idx="69">
                  <c:v>94</c:v>
                </c:pt>
                <c:pt idx="70">
                  <c:v>95</c:v>
                </c:pt>
                <c:pt idx="71">
                  <c:v>96</c:v>
                </c:pt>
                <c:pt idx="72">
                  <c:v>97</c:v>
                </c:pt>
                <c:pt idx="73">
                  <c:v>98</c:v>
                </c:pt>
                <c:pt idx="74">
                  <c:v>99</c:v>
                </c:pt>
                <c:pt idx="75">
                  <c:v>100</c:v>
                </c:pt>
                <c:pt idx="76">
                  <c:v>101</c:v>
                </c:pt>
                <c:pt idx="77">
                  <c:v>102</c:v>
                </c:pt>
                <c:pt idx="78">
                  <c:v>103</c:v>
                </c:pt>
                <c:pt idx="79">
                  <c:v>104</c:v>
                </c:pt>
                <c:pt idx="80">
                  <c:v>105</c:v>
                </c:pt>
                <c:pt idx="81">
                  <c:v>106</c:v>
                </c:pt>
                <c:pt idx="82">
                  <c:v>107</c:v>
                </c:pt>
                <c:pt idx="83">
                  <c:v>108</c:v>
                </c:pt>
                <c:pt idx="84">
                  <c:v>109</c:v>
                </c:pt>
                <c:pt idx="85">
                  <c:v>110</c:v>
                </c:pt>
                <c:pt idx="86">
                  <c:v>111</c:v>
                </c:pt>
                <c:pt idx="87">
                  <c:v>112</c:v>
                </c:pt>
                <c:pt idx="88">
                  <c:v>113</c:v>
                </c:pt>
                <c:pt idx="89">
                  <c:v>114</c:v>
                </c:pt>
                <c:pt idx="90">
                  <c:v>115</c:v>
                </c:pt>
                <c:pt idx="91">
                  <c:v>116</c:v>
                </c:pt>
                <c:pt idx="92">
                  <c:v>117</c:v>
                </c:pt>
                <c:pt idx="93">
                  <c:v>118</c:v>
                </c:pt>
                <c:pt idx="94">
                  <c:v>119</c:v>
                </c:pt>
                <c:pt idx="95">
                  <c:v>120</c:v>
                </c:pt>
                <c:pt idx="96">
                  <c:v>121</c:v>
                </c:pt>
                <c:pt idx="97">
                  <c:v>122</c:v>
                </c:pt>
                <c:pt idx="98">
                  <c:v>123</c:v>
                </c:pt>
                <c:pt idx="99">
                  <c:v>124</c:v>
                </c:pt>
                <c:pt idx="100">
                  <c:v>125</c:v>
                </c:pt>
                <c:pt idx="101">
                  <c:v>126</c:v>
                </c:pt>
                <c:pt idx="102">
                  <c:v>127</c:v>
                </c:pt>
                <c:pt idx="103">
                  <c:v>128</c:v>
                </c:pt>
                <c:pt idx="104">
                  <c:v>129</c:v>
                </c:pt>
                <c:pt idx="105">
                  <c:v>130</c:v>
                </c:pt>
                <c:pt idx="106">
                  <c:v>131</c:v>
                </c:pt>
                <c:pt idx="107">
                  <c:v>132</c:v>
                </c:pt>
                <c:pt idx="108">
                  <c:v>133</c:v>
                </c:pt>
                <c:pt idx="109">
                  <c:v>134</c:v>
                </c:pt>
                <c:pt idx="110">
                  <c:v>135</c:v>
                </c:pt>
                <c:pt idx="111">
                  <c:v>136</c:v>
                </c:pt>
                <c:pt idx="112">
                  <c:v>137</c:v>
                </c:pt>
                <c:pt idx="113">
                  <c:v>138</c:v>
                </c:pt>
                <c:pt idx="114">
                  <c:v>139</c:v>
                </c:pt>
                <c:pt idx="115">
                  <c:v>140</c:v>
                </c:pt>
                <c:pt idx="116">
                  <c:v>141</c:v>
                </c:pt>
                <c:pt idx="117">
                  <c:v>142</c:v>
                </c:pt>
                <c:pt idx="118">
                  <c:v>143</c:v>
                </c:pt>
                <c:pt idx="119">
                  <c:v>144</c:v>
                </c:pt>
                <c:pt idx="120">
                  <c:v>145</c:v>
                </c:pt>
                <c:pt idx="121">
                  <c:v>146</c:v>
                </c:pt>
                <c:pt idx="122">
                  <c:v>147</c:v>
                </c:pt>
                <c:pt idx="123">
                  <c:v>148</c:v>
                </c:pt>
                <c:pt idx="124">
                  <c:v>149</c:v>
                </c:pt>
                <c:pt idx="125">
                  <c:v>150</c:v>
                </c:pt>
                <c:pt idx="126">
                  <c:v>151</c:v>
                </c:pt>
                <c:pt idx="127">
                  <c:v>152</c:v>
                </c:pt>
                <c:pt idx="128">
                  <c:v>153</c:v>
                </c:pt>
                <c:pt idx="129">
                  <c:v>154</c:v>
                </c:pt>
                <c:pt idx="130">
                  <c:v>155</c:v>
                </c:pt>
                <c:pt idx="131">
                  <c:v>156</c:v>
                </c:pt>
                <c:pt idx="132">
                  <c:v>157</c:v>
                </c:pt>
                <c:pt idx="133">
                  <c:v>158</c:v>
                </c:pt>
                <c:pt idx="134">
                  <c:v>159</c:v>
                </c:pt>
                <c:pt idx="135">
                  <c:v>160</c:v>
                </c:pt>
                <c:pt idx="136">
                  <c:v>161</c:v>
                </c:pt>
                <c:pt idx="137">
                  <c:v>162</c:v>
                </c:pt>
                <c:pt idx="138">
                  <c:v>163</c:v>
                </c:pt>
                <c:pt idx="139">
                  <c:v>164</c:v>
                </c:pt>
                <c:pt idx="140">
                  <c:v>165</c:v>
                </c:pt>
                <c:pt idx="141">
                  <c:v>166</c:v>
                </c:pt>
                <c:pt idx="142">
                  <c:v>167</c:v>
                </c:pt>
                <c:pt idx="143">
                  <c:v>168</c:v>
                </c:pt>
                <c:pt idx="144">
                  <c:v>169</c:v>
                </c:pt>
                <c:pt idx="145">
                  <c:v>170</c:v>
                </c:pt>
                <c:pt idx="146">
                  <c:v>171</c:v>
                </c:pt>
                <c:pt idx="147">
                  <c:v>172</c:v>
                </c:pt>
                <c:pt idx="148">
                  <c:v>173</c:v>
                </c:pt>
                <c:pt idx="149">
                  <c:v>174</c:v>
                </c:pt>
                <c:pt idx="150">
                  <c:v>175</c:v>
                </c:pt>
                <c:pt idx="151">
                  <c:v>176</c:v>
                </c:pt>
                <c:pt idx="152">
                  <c:v>177</c:v>
                </c:pt>
                <c:pt idx="153">
                  <c:v>178</c:v>
                </c:pt>
                <c:pt idx="154">
                  <c:v>179</c:v>
                </c:pt>
                <c:pt idx="155">
                  <c:v>180</c:v>
                </c:pt>
                <c:pt idx="156">
                  <c:v>181</c:v>
                </c:pt>
                <c:pt idx="157">
                  <c:v>182</c:v>
                </c:pt>
                <c:pt idx="158">
                  <c:v>183</c:v>
                </c:pt>
                <c:pt idx="159">
                  <c:v>184</c:v>
                </c:pt>
                <c:pt idx="160">
                  <c:v>185</c:v>
                </c:pt>
                <c:pt idx="161">
                  <c:v>186</c:v>
                </c:pt>
                <c:pt idx="162">
                  <c:v>187</c:v>
                </c:pt>
                <c:pt idx="163">
                  <c:v>188</c:v>
                </c:pt>
                <c:pt idx="164">
                  <c:v>189</c:v>
                </c:pt>
                <c:pt idx="165">
                  <c:v>190</c:v>
                </c:pt>
                <c:pt idx="166">
                  <c:v>191</c:v>
                </c:pt>
                <c:pt idx="167">
                  <c:v>192</c:v>
                </c:pt>
                <c:pt idx="168">
                  <c:v>193</c:v>
                </c:pt>
                <c:pt idx="169">
                  <c:v>194</c:v>
                </c:pt>
                <c:pt idx="170">
                  <c:v>195</c:v>
                </c:pt>
                <c:pt idx="171">
                  <c:v>196</c:v>
                </c:pt>
                <c:pt idx="172">
                  <c:v>197</c:v>
                </c:pt>
                <c:pt idx="173">
                  <c:v>198</c:v>
                </c:pt>
                <c:pt idx="174">
                  <c:v>199</c:v>
                </c:pt>
                <c:pt idx="175">
                  <c:v>200</c:v>
                </c:pt>
                <c:pt idx="176">
                  <c:v>201</c:v>
                </c:pt>
                <c:pt idx="177">
                  <c:v>202</c:v>
                </c:pt>
                <c:pt idx="178">
                  <c:v>203</c:v>
                </c:pt>
                <c:pt idx="179">
                  <c:v>204</c:v>
                </c:pt>
                <c:pt idx="180">
                  <c:v>205</c:v>
                </c:pt>
                <c:pt idx="181">
                  <c:v>206</c:v>
                </c:pt>
                <c:pt idx="182">
                  <c:v>207</c:v>
                </c:pt>
                <c:pt idx="183">
                  <c:v>208</c:v>
                </c:pt>
                <c:pt idx="184">
                  <c:v>209</c:v>
                </c:pt>
                <c:pt idx="185">
                  <c:v>210</c:v>
                </c:pt>
                <c:pt idx="186">
                  <c:v>211</c:v>
                </c:pt>
                <c:pt idx="187">
                  <c:v>212</c:v>
                </c:pt>
                <c:pt idx="188">
                  <c:v>213</c:v>
                </c:pt>
                <c:pt idx="189">
                  <c:v>214</c:v>
                </c:pt>
                <c:pt idx="190">
                  <c:v>215</c:v>
                </c:pt>
                <c:pt idx="191">
                  <c:v>216</c:v>
                </c:pt>
                <c:pt idx="192">
                  <c:v>217</c:v>
                </c:pt>
                <c:pt idx="193">
                  <c:v>218</c:v>
                </c:pt>
                <c:pt idx="194">
                  <c:v>219</c:v>
                </c:pt>
                <c:pt idx="195">
                  <c:v>220</c:v>
                </c:pt>
                <c:pt idx="196">
                  <c:v>221</c:v>
                </c:pt>
                <c:pt idx="197">
                  <c:v>222</c:v>
                </c:pt>
                <c:pt idx="198">
                  <c:v>223</c:v>
                </c:pt>
                <c:pt idx="199">
                  <c:v>224</c:v>
                </c:pt>
                <c:pt idx="200">
                  <c:v>225</c:v>
                </c:pt>
                <c:pt idx="201">
                  <c:v>226</c:v>
                </c:pt>
                <c:pt idx="202">
                  <c:v>227</c:v>
                </c:pt>
                <c:pt idx="203">
                  <c:v>228</c:v>
                </c:pt>
                <c:pt idx="204">
                  <c:v>229</c:v>
                </c:pt>
                <c:pt idx="205">
                  <c:v>230</c:v>
                </c:pt>
                <c:pt idx="206">
                  <c:v>231</c:v>
                </c:pt>
                <c:pt idx="207">
                  <c:v>232</c:v>
                </c:pt>
                <c:pt idx="208">
                  <c:v>233</c:v>
                </c:pt>
                <c:pt idx="209">
                  <c:v>234</c:v>
                </c:pt>
                <c:pt idx="210">
                  <c:v>235</c:v>
                </c:pt>
                <c:pt idx="211">
                  <c:v>236</c:v>
                </c:pt>
                <c:pt idx="212">
                  <c:v>237</c:v>
                </c:pt>
                <c:pt idx="213">
                  <c:v>238</c:v>
                </c:pt>
                <c:pt idx="214">
                  <c:v>239</c:v>
                </c:pt>
                <c:pt idx="215">
                  <c:v>240</c:v>
                </c:pt>
                <c:pt idx="216">
                  <c:v>241</c:v>
                </c:pt>
                <c:pt idx="217">
                  <c:v>242</c:v>
                </c:pt>
                <c:pt idx="218">
                  <c:v>243</c:v>
                </c:pt>
                <c:pt idx="219">
                  <c:v>244</c:v>
                </c:pt>
                <c:pt idx="220">
                  <c:v>245</c:v>
                </c:pt>
                <c:pt idx="221">
                  <c:v>246</c:v>
                </c:pt>
                <c:pt idx="222">
                  <c:v>247</c:v>
                </c:pt>
                <c:pt idx="223">
                  <c:v>248</c:v>
                </c:pt>
                <c:pt idx="224">
                  <c:v>249</c:v>
                </c:pt>
                <c:pt idx="225">
                  <c:v>250</c:v>
                </c:pt>
                <c:pt idx="226">
                  <c:v>251</c:v>
                </c:pt>
                <c:pt idx="227">
                  <c:v>252</c:v>
                </c:pt>
                <c:pt idx="228">
                  <c:v>253</c:v>
                </c:pt>
                <c:pt idx="229">
                  <c:v>254</c:v>
                </c:pt>
                <c:pt idx="230">
                  <c:v>255</c:v>
                </c:pt>
                <c:pt idx="231">
                  <c:v>256</c:v>
                </c:pt>
                <c:pt idx="232">
                  <c:v>257</c:v>
                </c:pt>
                <c:pt idx="233">
                  <c:v>258</c:v>
                </c:pt>
                <c:pt idx="234">
                  <c:v>259</c:v>
                </c:pt>
                <c:pt idx="235">
                  <c:v>260</c:v>
                </c:pt>
                <c:pt idx="236">
                  <c:v>261</c:v>
                </c:pt>
                <c:pt idx="237">
                  <c:v>262</c:v>
                </c:pt>
                <c:pt idx="238">
                  <c:v>263</c:v>
                </c:pt>
                <c:pt idx="239">
                  <c:v>264</c:v>
                </c:pt>
                <c:pt idx="240">
                  <c:v>265</c:v>
                </c:pt>
                <c:pt idx="241">
                  <c:v>266</c:v>
                </c:pt>
                <c:pt idx="242">
                  <c:v>267</c:v>
                </c:pt>
                <c:pt idx="243">
                  <c:v>268</c:v>
                </c:pt>
                <c:pt idx="244">
                  <c:v>269</c:v>
                </c:pt>
                <c:pt idx="245">
                  <c:v>270</c:v>
                </c:pt>
                <c:pt idx="246">
                  <c:v>271</c:v>
                </c:pt>
                <c:pt idx="247">
                  <c:v>272</c:v>
                </c:pt>
                <c:pt idx="248">
                  <c:v>273</c:v>
                </c:pt>
                <c:pt idx="249">
                  <c:v>274</c:v>
                </c:pt>
                <c:pt idx="250">
                  <c:v>275</c:v>
                </c:pt>
                <c:pt idx="251">
                  <c:v>276</c:v>
                </c:pt>
                <c:pt idx="252">
                  <c:v>277</c:v>
                </c:pt>
                <c:pt idx="253">
                  <c:v>278</c:v>
                </c:pt>
                <c:pt idx="254">
                  <c:v>279</c:v>
                </c:pt>
                <c:pt idx="255">
                  <c:v>280</c:v>
                </c:pt>
                <c:pt idx="256">
                  <c:v>281</c:v>
                </c:pt>
                <c:pt idx="257">
                  <c:v>282</c:v>
                </c:pt>
                <c:pt idx="258">
                  <c:v>283</c:v>
                </c:pt>
                <c:pt idx="259">
                  <c:v>284</c:v>
                </c:pt>
                <c:pt idx="260">
                  <c:v>285</c:v>
                </c:pt>
                <c:pt idx="261">
                  <c:v>286</c:v>
                </c:pt>
                <c:pt idx="262">
                  <c:v>287</c:v>
                </c:pt>
                <c:pt idx="263">
                  <c:v>288</c:v>
                </c:pt>
                <c:pt idx="264">
                  <c:v>289</c:v>
                </c:pt>
                <c:pt idx="265">
                  <c:v>290</c:v>
                </c:pt>
                <c:pt idx="266">
                  <c:v>291</c:v>
                </c:pt>
                <c:pt idx="267">
                  <c:v>292</c:v>
                </c:pt>
                <c:pt idx="268">
                  <c:v>293</c:v>
                </c:pt>
                <c:pt idx="269">
                  <c:v>294</c:v>
                </c:pt>
                <c:pt idx="270">
                  <c:v>295</c:v>
                </c:pt>
                <c:pt idx="271">
                  <c:v>296</c:v>
                </c:pt>
                <c:pt idx="272">
                  <c:v>297</c:v>
                </c:pt>
                <c:pt idx="273">
                  <c:v>298</c:v>
                </c:pt>
                <c:pt idx="274">
                  <c:v>299</c:v>
                </c:pt>
                <c:pt idx="275">
                  <c:v>300</c:v>
                </c:pt>
                <c:pt idx="276">
                  <c:v>301</c:v>
                </c:pt>
                <c:pt idx="277">
                  <c:v>302</c:v>
                </c:pt>
                <c:pt idx="278">
                  <c:v>303</c:v>
                </c:pt>
                <c:pt idx="279">
                  <c:v>304</c:v>
                </c:pt>
                <c:pt idx="280">
                  <c:v>305</c:v>
                </c:pt>
                <c:pt idx="281">
                  <c:v>306</c:v>
                </c:pt>
                <c:pt idx="282">
                  <c:v>307</c:v>
                </c:pt>
                <c:pt idx="283">
                  <c:v>308</c:v>
                </c:pt>
                <c:pt idx="284">
                  <c:v>309</c:v>
                </c:pt>
                <c:pt idx="285">
                  <c:v>310</c:v>
                </c:pt>
                <c:pt idx="286">
                  <c:v>311</c:v>
                </c:pt>
                <c:pt idx="287">
                  <c:v>312</c:v>
                </c:pt>
                <c:pt idx="288">
                  <c:v>313</c:v>
                </c:pt>
                <c:pt idx="289">
                  <c:v>314</c:v>
                </c:pt>
                <c:pt idx="290">
                  <c:v>315</c:v>
                </c:pt>
                <c:pt idx="291">
                  <c:v>316</c:v>
                </c:pt>
                <c:pt idx="292">
                  <c:v>317</c:v>
                </c:pt>
                <c:pt idx="293">
                  <c:v>318</c:v>
                </c:pt>
                <c:pt idx="294">
                  <c:v>319</c:v>
                </c:pt>
                <c:pt idx="295">
                  <c:v>320</c:v>
                </c:pt>
                <c:pt idx="296">
                  <c:v>321</c:v>
                </c:pt>
                <c:pt idx="297">
                  <c:v>322</c:v>
                </c:pt>
                <c:pt idx="298">
                  <c:v>323</c:v>
                </c:pt>
                <c:pt idx="299">
                  <c:v>324</c:v>
                </c:pt>
                <c:pt idx="300">
                  <c:v>325</c:v>
                </c:pt>
                <c:pt idx="301">
                  <c:v>326</c:v>
                </c:pt>
                <c:pt idx="302">
                  <c:v>327</c:v>
                </c:pt>
                <c:pt idx="303">
                  <c:v>328</c:v>
                </c:pt>
                <c:pt idx="304">
                  <c:v>329</c:v>
                </c:pt>
                <c:pt idx="305">
                  <c:v>330</c:v>
                </c:pt>
                <c:pt idx="306">
                  <c:v>331</c:v>
                </c:pt>
                <c:pt idx="307">
                  <c:v>332</c:v>
                </c:pt>
                <c:pt idx="308">
                  <c:v>333</c:v>
                </c:pt>
                <c:pt idx="309">
                  <c:v>334</c:v>
                </c:pt>
                <c:pt idx="310">
                  <c:v>335</c:v>
                </c:pt>
                <c:pt idx="311">
                  <c:v>336</c:v>
                </c:pt>
                <c:pt idx="312">
                  <c:v>337</c:v>
                </c:pt>
                <c:pt idx="313">
                  <c:v>338</c:v>
                </c:pt>
                <c:pt idx="314">
                  <c:v>339</c:v>
                </c:pt>
                <c:pt idx="315">
                  <c:v>340</c:v>
                </c:pt>
                <c:pt idx="316">
                  <c:v>341</c:v>
                </c:pt>
                <c:pt idx="317">
                  <c:v>342</c:v>
                </c:pt>
                <c:pt idx="318">
                  <c:v>343</c:v>
                </c:pt>
                <c:pt idx="319">
                  <c:v>344</c:v>
                </c:pt>
                <c:pt idx="320">
                  <c:v>345</c:v>
                </c:pt>
                <c:pt idx="321">
                  <c:v>346</c:v>
                </c:pt>
                <c:pt idx="322">
                  <c:v>347</c:v>
                </c:pt>
                <c:pt idx="323">
                  <c:v>348</c:v>
                </c:pt>
                <c:pt idx="324">
                  <c:v>349</c:v>
                </c:pt>
                <c:pt idx="325">
                  <c:v>350</c:v>
                </c:pt>
                <c:pt idx="326">
                  <c:v>351</c:v>
                </c:pt>
                <c:pt idx="327">
                  <c:v>352</c:v>
                </c:pt>
                <c:pt idx="328">
                  <c:v>353</c:v>
                </c:pt>
                <c:pt idx="329">
                  <c:v>354</c:v>
                </c:pt>
                <c:pt idx="330">
                  <c:v>355</c:v>
                </c:pt>
                <c:pt idx="331">
                  <c:v>356</c:v>
                </c:pt>
                <c:pt idx="332">
                  <c:v>357</c:v>
                </c:pt>
                <c:pt idx="333">
                  <c:v>358</c:v>
                </c:pt>
                <c:pt idx="334">
                  <c:v>359</c:v>
                </c:pt>
                <c:pt idx="335">
                  <c:v>360</c:v>
                </c:pt>
                <c:pt idx="336">
                  <c:v>361</c:v>
                </c:pt>
                <c:pt idx="337">
                  <c:v>362</c:v>
                </c:pt>
                <c:pt idx="338">
                  <c:v>363</c:v>
                </c:pt>
                <c:pt idx="339">
                  <c:v>364</c:v>
                </c:pt>
                <c:pt idx="340">
                  <c:v>365</c:v>
                </c:pt>
                <c:pt idx="341">
                  <c:v>366</c:v>
                </c:pt>
                <c:pt idx="342">
                  <c:v>367</c:v>
                </c:pt>
                <c:pt idx="343">
                  <c:v>368</c:v>
                </c:pt>
                <c:pt idx="344">
                  <c:v>369</c:v>
                </c:pt>
                <c:pt idx="345">
                  <c:v>370</c:v>
                </c:pt>
                <c:pt idx="346">
                  <c:v>371</c:v>
                </c:pt>
                <c:pt idx="347">
                  <c:v>372</c:v>
                </c:pt>
                <c:pt idx="348">
                  <c:v>373</c:v>
                </c:pt>
                <c:pt idx="349">
                  <c:v>374</c:v>
                </c:pt>
                <c:pt idx="350">
                  <c:v>375</c:v>
                </c:pt>
                <c:pt idx="351">
                  <c:v>376</c:v>
                </c:pt>
                <c:pt idx="352">
                  <c:v>377</c:v>
                </c:pt>
                <c:pt idx="353">
                  <c:v>378</c:v>
                </c:pt>
                <c:pt idx="354">
                  <c:v>379</c:v>
                </c:pt>
                <c:pt idx="355">
                  <c:v>380</c:v>
                </c:pt>
                <c:pt idx="356">
                  <c:v>381</c:v>
                </c:pt>
                <c:pt idx="357">
                  <c:v>382</c:v>
                </c:pt>
                <c:pt idx="358">
                  <c:v>383</c:v>
                </c:pt>
                <c:pt idx="359">
                  <c:v>384</c:v>
                </c:pt>
                <c:pt idx="360">
                  <c:v>385</c:v>
                </c:pt>
                <c:pt idx="361">
                  <c:v>386</c:v>
                </c:pt>
                <c:pt idx="362">
                  <c:v>387</c:v>
                </c:pt>
                <c:pt idx="363">
                  <c:v>388</c:v>
                </c:pt>
                <c:pt idx="364">
                  <c:v>389</c:v>
                </c:pt>
                <c:pt idx="365">
                  <c:v>390</c:v>
                </c:pt>
                <c:pt idx="366">
                  <c:v>391</c:v>
                </c:pt>
                <c:pt idx="367">
                  <c:v>392</c:v>
                </c:pt>
                <c:pt idx="368">
                  <c:v>393</c:v>
                </c:pt>
                <c:pt idx="369">
                  <c:v>394</c:v>
                </c:pt>
                <c:pt idx="370">
                  <c:v>395</c:v>
                </c:pt>
                <c:pt idx="371">
                  <c:v>396</c:v>
                </c:pt>
                <c:pt idx="372">
                  <c:v>397</c:v>
                </c:pt>
                <c:pt idx="373">
                  <c:v>398</c:v>
                </c:pt>
                <c:pt idx="374">
                  <c:v>399</c:v>
                </c:pt>
                <c:pt idx="375">
                  <c:v>400</c:v>
                </c:pt>
                <c:pt idx="376">
                  <c:v>401</c:v>
                </c:pt>
                <c:pt idx="377">
                  <c:v>402</c:v>
                </c:pt>
                <c:pt idx="378">
                  <c:v>403</c:v>
                </c:pt>
                <c:pt idx="379">
                  <c:v>404</c:v>
                </c:pt>
                <c:pt idx="380">
                  <c:v>405</c:v>
                </c:pt>
                <c:pt idx="381">
                  <c:v>406</c:v>
                </c:pt>
                <c:pt idx="382">
                  <c:v>407</c:v>
                </c:pt>
                <c:pt idx="383">
                  <c:v>408</c:v>
                </c:pt>
                <c:pt idx="384">
                  <c:v>409</c:v>
                </c:pt>
                <c:pt idx="385">
                  <c:v>410</c:v>
                </c:pt>
                <c:pt idx="386">
                  <c:v>411</c:v>
                </c:pt>
                <c:pt idx="387">
                  <c:v>412</c:v>
                </c:pt>
                <c:pt idx="388">
                  <c:v>413</c:v>
                </c:pt>
                <c:pt idx="389">
                  <c:v>414</c:v>
                </c:pt>
                <c:pt idx="390">
                  <c:v>415</c:v>
                </c:pt>
                <c:pt idx="391">
                  <c:v>416</c:v>
                </c:pt>
                <c:pt idx="392">
                  <c:v>417</c:v>
                </c:pt>
                <c:pt idx="393">
                  <c:v>418</c:v>
                </c:pt>
                <c:pt idx="394">
                  <c:v>419</c:v>
                </c:pt>
                <c:pt idx="395">
                  <c:v>420</c:v>
                </c:pt>
                <c:pt idx="396">
                  <c:v>421</c:v>
                </c:pt>
                <c:pt idx="397">
                  <c:v>422</c:v>
                </c:pt>
                <c:pt idx="398">
                  <c:v>423</c:v>
                </c:pt>
                <c:pt idx="399">
                  <c:v>424</c:v>
                </c:pt>
                <c:pt idx="400">
                  <c:v>425</c:v>
                </c:pt>
                <c:pt idx="401">
                  <c:v>426</c:v>
                </c:pt>
                <c:pt idx="402">
                  <c:v>427</c:v>
                </c:pt>
                <c:pt idx="403">
                  <c:v>428</c:v>
                </c:pt>
                <c:pt idx="404">
                  <c:v>429</c:v>
                </c:pt>
                <c:pt idx="405">
                  <c:v>430</c:v>
                </c:pt>
                <c:pt idx="406">
                  <c:v>431</c:v>
                </c:pt>
                <c:pt idx="407">
                  <c:v>432</c:v>
                </c:pt>
                <c:pt idx="408">
                  <c:v>433</c:v>
                </c:pt>
                <c:pt idx="409">
                  <c:v>434</c:v>
                </c:pt>
                <c:pt idx="410">
                  <c:v>435</c:v>
                </c:pt>
                <c:pt idx="411">
                  <c:v>436</c:v>
                </c:pt>
                <c:pt idx="412">
                  <c:v>437</c:v>
                </c:pt>
                <c:pt idx="413">
                  <c:v>438</c:v>
                </c:pt>
                <c:pt idx="414">
                  <c:v>439</c:v>
                </c:pt>
                <c:pt idx="415">
                  <c:v>440</c:v>
                </c:pt>
                <c:pt idx="416">
                  <c:v>441</c:v>
                </c:pt>
                <c:pt idx="417">
                  <c:v>442</c:v>
                </c:pt>
                <c:pt idx="418">
                  <c:v>443</c:v>
                </c:pt>
                <c:pt idx="419">
                  <c:v>444</c:v>
                </c:pt>
                <c:pt idx="420">
                  <c:v>445</c:v>
                </c:pt>
                <c:pt idx="421">
                  <c:v>446</c:v>
                </c:pt>
                <c:pt idx="422">
                  <c:v>447</c:v>
                </c:pt>
                <c:pt idx="423">
                  <c:v>448</c:v>
                </c:pt>
                <c:pt idx="424">
                  <c:v>449</c:v>
                </c:pt>
                <c:pt idx="425">
                  <c:v>450</c:v>
                </c:pt>
                <c:pt idx="426">
                  <c:v>451</c:v>
                </c:pt>
                <c:pt idx="427">
                  <c:v>452</c:v>
                </c:pt>
                <c:pt idx="428">
                  <c:v>453</c:v>
                </c:pt>
                <c:pt idx="429">
                  <c:v>454</c:v>
                </c:pt>
                <c:pt idx="430">
                  <c:v>455</c:v>
                </c:pt>
                <c:pt idx="431">
                  <c:v>456</c:v>
                </c:pt>
                <c:pt idx="432">
                  <c:v>457</c:v>
                </c:pt>
                <c:pt idx="433">
                  <c:v>458</c:v>
                </c:pt>
                <c:pt idx="434">
                  <c:v>459</c:v>
                </c:pt>
                <c:pt idx="435">
                  <c:v>460</c:v>
                </c:pt>
                <c:pt idx="436">
                  <c:v>461</c:v>
                </c:pt>
                <c:pt idx="437">
                  <c:v>462</c:v>
                </c:pt>
                <c:pt idx="438">
                  <c:v>463</c:v>
                </c:pt>
                <c:pt idx="439">
                  <c:v>464</c:v>
                </c:pt>
                <c:pt idx="440">
                  <c:v>465</c:v>
                </c:pt>
                <c:pt idx="441">
                  <c:v>466</c:v>
                </c:pt>
                <c:pt idx="442">
                  <c:v>467</c:v>
                </c:pt>
                <c:pt idx="443">
                  <c:v>468</c:v>
                </c:pt>
                <c:pt idx="444">
                  <c:v>469</c:v>
                </c:pt>
                <c:pt idx="445">
                  <c:v>470</c:v>
                </c:pt>
                <c:pt idx="446">
                  <c:v>471</c:v>
                </c:pt>
                <c:pt idx="447">
                  <c:v>472</c:v>
                </c:pt>
                <c:pt idx="448">
                  <c:v>473</c:v>
                </c:pt>
                <c:pt idx="449">
                  <c:v>474</c:v>
                </c:pt>
                <c:pt idx="450">
                  <c:v>475</c:v>
                </c:pt>
                <c:pt idx="451">
                  <c:v>476</c:v>
                </c:pt>
                <c:pt idx="452">
                  <c:v>477</c:v>
                </c:pt>
                <c:pt idx="453">
                  <c:v>478</c:v>
                </c:pt>
                <c:pt idx="454">
                  <c:v>479</c:v>
                </c:pt>
                <c:pt idx="455">
                  <c:v>480</c:v>
                </c:pt>
                <c:pt idx="456">
                  <c:v>481</c:v>
                </c:pt>
                <c:pt idx="457">
                  <c:v>482</c:v>
                </c:pt>
                <c:pt idx="458">
                  <c:v>483</c:v>
                </c:pt>
                <c:pt idx="459">
                  <c:v>484</c:v>
                </c:pt>
                <c:pt idx="460">
                  <c:v>485</c:v>
                </c:pt>
                <c:pt idx="461">
                  <c:v>486</c:v>
                </c:pt>
                <c:pt idx="462">
                  <c:v>487</c:v>
                </c:pt>
                <c:pt idx="463">
                  <c:v>488</c:v>
                </c:pt>
                <c:pt idx="464">
                  <c:v>489</c:v>
                </c:pt>
                <c:pt idx="465">
                  <c:v>490</c:v>
                </c:pt>
                <c:pt idx="466">
                  <c:v>491</c:v>
                </c:pt>
                <c:pt idx="467">
                  <c:v>492</c:v>
                </c:pt>
                <c:pt idx="468">
                  <c:v>493</c:v>
                </c:pt>
                <c:pt idx="469">
                  <c:v>494</c:v>
                </c:pt>
                <c:pt idx="470">
                  <c:v>495</c:v>
                </c:pt>
                <c:pt idx="471">
                  <c:v>496</c:v>
                </c:pt>
                <c:pt idx="472">
                  <c:v>497</c:v>
                </c:pt>
                <c:pt idx="473">
                  <c:v>498</c:v>
                </c:pt>
                <c:pt idx="474">
                  <c:v>499</c:v>
                </c:pt>
                <c:pt idx="475">
                  <c:v>500</c:v>
                </c:pt>
                <c:pt idx="476">
                  <c:v>501</c:v>
                </c:pt>
                <c:pt idx="477">
                  <c:v>502</c:v>
                </c:pt>
                <c:pt idx="478">
                  <c:v>503</c:v>
                </c:pt>
                <c:pt idx="479">
                  <c:v>504</c:v>
                </c:pt>
                <c:pt idx="480">
                  <c:v>505</c:v>
                </c:pt>
                <c:pt idx="481">
                  <c:v>506</c:v>
                </c:pt>
                <c:pt idx="482">
                  <c:v>507</c:v>
                </c:pt>
                <c:pt idx="483">
                  <c:v>508</c:v>
                </c:pt>
                <c:pt idx="484">
                  <c:v>509</c:v>
                </c:pt>
                <c:pt idx="485">
                  <c:v>510</c:v>
                </c:pt>
                <c:pt idx="486">
                  <c:v>511</c:v>
                </c:pt>
                <c:pt idx="487">
                  <c:v>512</c:v>
                </c:pt>
                <c:pt idx="488">
                  <c:v>513</c:v>
                </c:pt>
                <c:pt idx="489">
                  <c:v>514</c:v>
                </c:pt>
                <c:pt idx="490">
                  <c:v>515</c:v>
                </c:pt>
                <c:pt idx="491">
                  <c:v>516</c:v>
                </c:pt>
                <c:pt idx="492">
                  <c:v>517</c:v>
                </c:pt>
                <c:pt idx="493">
                  <c:v>518</c:v>
                </c:pt>
                <c:pt idx="494">
                  <c:v>519</c:v>
                </c:pt>
                <c:pt idx="495">
                  <c:v>520</c:v>
                </c:pt>
                <c:pt idx="496">
                  <c:v>521</c:v>
                </c:pt>
                <c:pt idx="497">
                  <c:v>522</c:v>
                </c:pt>
                <c:pt idx="498">
                  <c:v>523</c:v>
                </c:pt>
                <c:pt idx="499">
                  <c:v>524</c:v>
                </c:pt>
                <c:pt idx="500">
                  <c:v>525</c:v>
                </c:pt>
                <c:pt idx="501">
                  <c:v>526</c:v>
                </c:pt>
                <c:pt idx="502">
                  <c:v>527</c:v>
                </c:pt>
                <c:pt idx="503">
                  <c:v>528</c:v>
                </c:pt>
                <c:pt idx="504">
                  <c:v>529</c:v>
                </c:pt>
                <c:pt idx="505">
                  <c:v>530</c:v>
                </c:pt>
                <c:pt idx="506">
                  <c:v>531</c:v>
                </c:pt>
                <c:pt idx="507">
                  <c:v>532</c:v>
                </c:pt>
                <c:pt idx="508">
                  <c:v>533</c:v>
                </c:pt>
                <c:pt idx="509">
                  <c:v>534</c:v>
                </c:pt>
                <c:pt idx="510">
                  <c:v>535</c:v>
                </c:pt>
                <c:pt idx="511">
                  <c:v>536</c:v>
                </c:pt>
                <c:pt idx="512">
                  <c:v>537</c:v>
                </c:pt>
                <c:pt idx="513">
                  <c:v>538</c:v>
                </c:pt>
                <c:pt idx="514">
                  <c:v>539</c:v>
                </c:pt>
                <c:pt idx="515">
                  <c:v>540</c:v>
                </c:pt>
                <c:pt idx="516">
                  <c:v>541</c:v>
                </c:pt>
                <c:pt idx="517">
                  <c:v>542</c:v>
                </c:pt>
                <c:pt idx="518">
                  <c:v>543</c:v>
                </c:pt>
                <c:pt idx="519">
                  <c:v>544</c:v>
                </c:pt>
                <c:pt idx="520">
                  <c:v>545</c:v>
                </c:pt>
                <c:pt idx="521">
                  <c:v>546</c:v>
                </c:pt>
                <c:pt idx="522">
                  <c:v>547</c:v>
                </c:pt>
                <c:pt idx="523">
                  <c:v>548</c:v>
                </c:pt>
                <c:pt idx="524">
                  <c:v>549</c:v>
                </c:pt>
                <c:pt idx="525">
                  <c:v>550</c:v>
                </c:pt>
                <c:pt idx="526">
                  <c:v>551</c:v>
                </c:pt>
                <c:pt idx="527">
                  <c:v>552</c:v>
                </c:pt>
                <c:pt idx="528">
                  <c:v>553</c:v>
                </c:pt>
                <c:pt idx="529">
                  <c:v>554</c:v>
                </c:pt>
                <c:pt idx="530">
                  <c:v>555</c:v>
                </c:pt>
                <c:pt idx="531">
                  <c:v>556</c:v>
                </c:pt>
                <c:pt idx="532">
                  <c:v>557</c:v>
                </c:pt>
                <c:pt idx="533">
                  <c:v>558</c:v>
                </c:pt>
                <c:pt idx="534">
                  <c:v>559</c:v>
                </c:pt>
                <c:pt idx="535">
                  <c:v>560</c:v>
                </c:pt>
                <c:pt idx="536">
                  <c:v>561</c:v>
                </c:pt>
                <c:pt idx="537">
                  <c:v>562</c:v>
                </c:pt>
                <c:pt idx="538">
                  <c:v>563</c:v>
                </c:pt>
                <c:pt idx="539">
                  <c:v>564</c:v>
                </c:pt>
                <c:pt idx="540">
                  <c:v>565</c:v>
                </c:pt>
                <c:pt idx="541">
                  <c:v>566</c:v>
                </c:pt>
                <c:pt idx="542">
                  <c:v>567</c:v>
                </c:pt>
                <c:pt idx="543">
                  <c:v>568</c:v>
                </c:pt>
                <c:pt idx="544">
                  <c:v>569</c:v>
                </c:pt>
                <c:pt idx="545">
                  <c:v>570</c:v>
                </c:pt>
                <c:pt idx="546">
                  <c:v>571</c:v>
                </c:pt>
                <c:pt idx="547">
                  <c:v>572</c:v>
                </c:pt>
                <c:pt idx="548">
                  <c:v>573</c:v>
                </c:pt>
                <c:pt idx="549">
                  <c:v>574</c:v>
                </c:pt>
                <c:pt idx="550">
                  <c:v>575</c:v>
                </c:pt>
                <c:pt idx="551">
                  <c:v>576</c:v>
                </c:pt>
                <c:pt idx="552">
                  <c:v>577</c:v>
                </c:pt>
                <c:pt idx="553">
                  <c:v>578</c:v>
                </c:pt>
                <c:pt idx="554">
                  <c:v>579</c:v>
                </c:pt>
                <c:pt idx="555">
                  <c:v>580</c:v>
                </c:pt>
                <c:pt idx="556">
                  <c:v>581</c:v>
                </c:pt>
                <c:pt idx="557">
                  <c:v>582</c:v>
                </c:pt>
                <c:pt idx="558">
                  <c:v>583</c:v>
                </c:pt>
                <c:pt idx="559">
                  <c:v>584</c:v>
                </c:pt>
                <c:pt idx="560">
                  <c:v>585</c:v>
                </c:pt>
                <c:pt idx="561">
                  <c:v>586</c:v>
                </c:pt>
                <c:pt idx="562">
                  <c:v>587</c:v>
                </c:pt>
                <c:pt idx="563">
                  <c:v>588</c:v>
                </c:pt>
                <c:pt idx="564">
                  <c:v>589</c:v>
                </c:pt>
                <c:pt idx="565">
                  <c:v>590</c:v>
                </c:pt>
                <c:pt idx="566">
                  <c:v>591</c:v>
                </c:pt>
                <c:pt idx="567">
                  <c:v>592</c:v>
                </c:pt>
                <c:pt idx="568">
                  <c:v>593</c:v>
                </c:pt>
                <c:pt idx="569">
                  <c:v>594</c:v>
                </c:pt>
                <c:pt idx="570">
                  <c:v>595</c:v>
                </c:pt>
                <c:pt idx="571">
                  <c:v>596</c:v>
                </c:pt>
                <c:pt idx="572">
                  <c:v>597</c:v>
                </c:pt>
                <c:pt idx="573">
                  <c:v>598</c:v>
                </c:pt>
                <c:pt idx="574">
                  <c:v>599</c:v>
                </c:pt>
                <c:pt idx="575">
                  <c:v>600</c:v>
                </c:pt>
                <c:pt idx="576">
                  <c:v>601</c:v>
                </c:pt>
                <c:pt idx="577">
                  <c:v>602</c:v>
                </c:pt>
                <c:pt idx="578">
                  <c:v>603</c:v>
                </c:pt>
                <c:pt idx="579">
                  <c:v>604</c:v>
                </c:pt>
                <c:pt idx="580">
                  <c:v>605</c:v>
                </c:pt>
                <c:pt idx="581">
                  <c:v>606</c:v>
                </c:pt>
                <c:pt idx="582">
                  <c:v>607</c:v>
                </c:pt>
                <c:pt idx="583">
                  <c:v>608</c:v>
                </c:pt>
                <c:pt idx="584">
                  <c:v>609</c:v>
                </c:pt>
                <c:pt idx="585">
                  <c:v>610</c:v>
                </c:pt>
                <c:pt idx="586">
                  <c:v>611</c:v>
                </c:pt>
                <c:pt idx="587">
                  <c:v>612</c:v>
                </c:pt>
                <c:pt idx="588">
                  <c:v>613</c:v>
                </c:pt>
                <c:pt idx="589">
                  <c:v>614</c:v>
                </c:pt>
                <c:pt idx="590">
                  <c:v>615</c:v>
                </c:pt>
                <c:pt idx="591">
                  <c:v>616</c:v>
                </c:pt>
                <c:pt idx="592">
                  <c:v>617</c:v>
                </c:pt>
                <c:pt idx="593">
                  <c:v>618</c:v>
                </c:pt>
                <c:pt idx="594">
                  <c:v>619</c:v>
                </c:pt>
                <c:pt idx="595">
                  <c:v>620</c:v>
                </c:pt>
                <c:pt idx="596">
                  <c:v>621</c:v>
                </c:pt>
                <c:pt idx="597">
                  <c:v>622</c:v>
                </c:pt>
                <c:pt idx="598">
                  <c:v>623</c:v>
                </c:pt>
                <c:pt idx="599">
                  <c:v>624</c:v>
                </c:pt>
                <c:pt idx="600">
                  <c:v>625</c:v>
                </c:pt>
                <c:pt idx="601">
                  <c:v>626</c:v>
                </c:pt>
                <c:pt idx="602">
                  <c:v>627</c:v>
                </c:pt>
                <c:pt idx="603">
                  <c:v>628</c:v>
                </c:pt>
                <c:pt idx="604">
                  <c:v>629</c:v>
                </c:pt>
                <c:pt idx="605">
                  <c:v>630</c:v>
                </c:pt>
                <c:pt idx="606">
                  <c:v>631</c:v>
                </c:pt>
                <c:pt idx="607">
                  <c:v>632</c:v>
                </c:pt>
                <c:pt idx="608">
                  <c:v>633</c:v>
                </c:pt>
                <c:pt idx="609">
                  <c:v>634</c:v>
                </c:pt>
                <c:pt idx="610">
                  <c:v>635</c:v>
                </c:pt>
                <c:pt idx="611">
                  <c:v>636</c:v>
                </c:pt>
                <c:pt idx="612">
                  <c:v>637</c:v>
                </c:pt>
                <c:pt idx="613">
                  <c:v>638</c:v>
                </c:pt>
                <c:pt idx="614">
                  <c:v>639</c:v>
                </c:pt>
                <c:pt idx="615">
                  <c:v>640</c:v>
                </c:pt>
                <c:pt idx="616">
                  <c:v>641</c:v>
                </c:pt>
                <c:pt idx="617">
                  <c:v>642</c:v>
                </c:pt>
                <c:pt idx="618">
                  <c:v>643</c:v>
                </c:pt>
                <c:pt idx="619">
                  <c:v>644</c:v>
                </c:pt>
                <c:pt idx="620">
                  <c:v>645</c:v>
                </c:pt>
                <c:pt idx="621">
                  <c:v>646</c:v>
                </c:pt>
                <c:pt idx="622">
                  <c:v>647</c:v>
                </c:pt>
                <c:pt idx="623">
                  <c:v>648</c:v>
                </c:pt>
                <c:pt idx="624">
                  <c:v>649</c:v>
                </c:pt>
                <c:pt idx="625">
                  <c:v>650</c:v>
                </c:pt>
                <c:pt idx="626">
                  <c:v>651</c:v>
                </c:pt>
                <c:pt idx="627">
                  <c:v>652</c:v>
                </c:pt>
                <c:pt idx="628">
                  <c:v>653</c:v>
                </c:pt>
                <c:pt idx="629">
                  <c:v>654</c:v>
                </c:pt>
                <c:pt idx="630">
                  <c:v>655</c:v>
                </c:pt>
                <c:pt idx="631">
                  <c:v>656</c:v>
                </c:pt>
                <c:pt idx="632">
                  <c:v>657</c:v>
                </c:pt>
                <c:pt idx="633">
                  <c:v>658</c:v>
                </c:pt>
                <c:pt idx="634">
                  <c:v>659</c:v>
                </c:pt>
                <c:pt idx="635">
                  <c:v>660</c:v>
                </c:pt>
                <c:pt idx="636">
                  <c:v>661</c:v>
                </c:pt>
                <c:pt idx="637">
                  <c:v>662</c:v>
                </c:pt>
                <c:pt idx="638">
                  <c:v>663</c:v>
                </c:pt>
                <c:pt idx="639">
                  <c:v>664</c:v>
                </c:pt>
                <c:pt idx="640">
                  <c:v>665</c:v>
                </c:pt>
                <c:pt idx="641">
                  <c:v>666</c:v>
                </c:pt>
                <c:pt idx="642">
                  <c:v>667</c:v>
                </c:pt>
                <c:pt idx="643">
                  <c:v>668</c:v>
                </c:pt>
                <c:pt idx="644">
                  <c:v>669</c:v>
                </c:pt>
                <c:pt idx="645">
                  <c:v>670</c:v>
                </c:pt>
                <c:pt idx="646">
                  <c:v>671</c:v>
                </c:pt>
                <c:pt idx="647">
                  <c:v>672</c:v>
                </c:pt>
                <c:pt idx="648">
                  <c:v>673</c:v>
                </c:pt>
                <c:pt idx="649">
                  <c:v>674</c:v>
                </c:pt>
                <c:pt idx="650">
                  <c:v>675</c:v>
                </c:pt>
                <c:pt idx="651">
                  <c:v>676</c:v>
                </c:pt>
                <c:pt idx="652">
                  <c:v>677</c:v>
                </c:pt>
                <c:pt idx="653">
                  <c:v>678</c:v>
                </c:pt>
                <c:pt idx="654">
                  <c:v>679</c:v>
                </c:pt>
                <c:pt idx="655">
                  <c:v>680</c:v>
                </c:pt>
                <c:pt idx="656">
                  <c:v>681</c:v>
                </c:pt>
                <c:pt idx="657">
                  <c:v>682</c:v>
                </c:pt>
                <c:pt idx="658">
                  <c:v>683</c:v>
                </c:pt>
                <c:pt idx="659">
                  <c:v>684</c:v>
                </c:pt>
                <c:pt idx="660">
                  <c:v>685</c:v>
                </c:pt>
                <c:pt idx="661">
                  <c:v>686</c:v>
                </c:pt>
                <c:pt idx="662">
                  <c:v>687</c:v>
                </c:pt>
                <c:pt idx="663">
                  <c:v>688</c:v>
                </c:pt>
                <c:pt idx="664">
                  <c:v>689</c:v>
                </c:pt>
                <c:pt idx="665">
                  <c:v>690</c:v>
                </c:pt>
                <c:pt idx="666">
                  <c:v>691</c:v>
                </c:pt>
                <c:pt idx="667">
                  <c:v>692</c:v>
                </c:pt>
                <c:pt idx="668">
                  <c:v>693</c:v>
                </c:pt>
                <c:pt idx="669">
                  <c:v>694</c:v>
                </c:pt>
                <c:pt idx="670">
                  <c:v>695</c:v>
                </c:pt>
                <c:pt idx="671">
                  <c:v>696</c:v>
                </c:pt>
                <c:pt idx="672">
                  <c:v>697</c:v>
                </c:pt>
                <c:pt idx="673">
                  <c:v>698</c:v>
                </c:pt>
                <c:pt idx="674">
                  <c:v>699</c:v>
                </c:pt>
                <c:pt idx="675">
                  <c:v>700</c:v>
                </c:pt>
                <c:pt idx="676">
                  <c:v>701</c:v>
                </c:pt>
                <c:pt idx="677">
                  <c:v>702</c:v>
                </c:pt>
                <c:pt idx="678">
                  <c:v>703</c:v>
                </c:pt>
                <c:pt idx="679">
                  <c:v>704</c:v>
                </c:pt>
                <c:pt idx="680">
                  <c:v>705</c:v>
                </c:pt>
                <c:pt idx="681">
                  <c:v>706</c:v>
                </c:pt>
                <c:pt idx="682">
                  <c:v>707</c:v>
                </c:pt>
                <c:pt idx="683">
                  <c:v>708</c:v>
                </c:pt>
                <c:pt idx="684">
                  <c:v>709</c:v>
                </c:pt>
                <c:pt idx="685">
                  <c:v>710</c:v>
                </c:pt>
                <c:pt idx="686">
                  <c:v>711</c:v>
                </c:pt>
                <c:pt idx="687">
                  <c:v>712</c:v>
                </c:pt>
                <c:pt idx="688">
                  <c:v>713</c:v>
                </c:pt>
                <c:pt idx="689">
                  <c:v>714</c:v>
                </c:pt>
                <c:pt idx="690">
                  <c:v>715</c:v>
                </c:pt>
                <c:pt idx="691">
                  <c:v>716</c:v>
                </c:pt>
                <c:pt idx="692">
                  <c:v>717</c:v>
                </c:pt>
                <c:pt idx="693">
                  <c:v>718</c:v>
                </c:pt>
                <c:pt idx="694">
                  <c:v>719</c:v>
                </c:pt>
                <c:pt idx="695">
                  <c:v>720</c:v>
                </c:pt>
                <c:pt idx="696">
                  <c:v>721</c:v>
                </c:pt>
                <c:pt idx="697">
                  <c:v>722</c:v>
                </c:pt>
                <c:pt idx="698">
                  <c:v>723</c:v>
                </c:pt>
                <c:pt idx="699">
                  <c:v>724</c:v>
                </c:pt>
                <c:pt idx="700">
                  <c:v>725</c:v>
                </c:pt>
                <c:pt idx="701">
                  <c:v>726</c:v>
                </c:pt>
                <c:pt idx="702">
                  <c:v>727</c:v>
                </c:pt>
                <c:pt idx="703">
                  <c:v>728</c:v>
                </c:pt>
                <c:pt idx="704">
                  <c:v>729</c:v>
                </c:pt>
                <c:pt idx="705">
                  <c:v>730</c:v>
                </c:pt>
                <c:pt idx="706">
                  <c:v>731</c:v>
                </c:pt>
                <c:pt idx="707">
                  <c:v>732</c:v>
                </c:pt>
                <c:pt idx="708">
                  <c:v>733</c:v>
                </c:pt>
                <c:pt idx="709">
                  <c:v>734</c:v>
                </c:pt>
                <c:pt idx="710">
                  <c:v>735</c:v>
                </c:pt>
                <c:pt idx="711">
                  <c:v>736</c:v>
                </c:pt>
                <c:pt idx="712">
                  <c:v>737</c:v>
                </c:pt>
                <c:pt idx="713">
                  <c:v>738</c:v>
                </c:pt>
                <c:pt idx="714">
                  <c:v>739</c:v>
                </c:pt>
                <c:pt idx="715">
                  <c:v>740</c:v>
                </c:pt>
                <c:pt idx="716">
                  <c:v>741</c:v>
                </c:pt>
                <c:pt idx="717">
                  <c:v>742</c:v>
                </c:pt>
                <c:pt idx="718">
                  <c:v>743</c:v>
                </c:pt>
                <c:pt idx="719">
                  <c:v>744</c:v>
                </c:pt>
                <c:pt idx="720">
                  <c:v>745</c:v>
                </c:pt>
                <c:pt idx="721">
                  <c:v>746</c:v>
                </c:pt>
                <c:pt idx="722">
                  <c:v>747</c:v>
                </c:pt>
                <c:pt idx="723">
                  <c:v>748</c:v>
                </c:pt>
                <c:pt idx="724">
                  <c:v>749</c:v>
                </c:pt>
                <c:pt idx="725">
                  <c:v>750</c:v>
                </c:pt>
                <c:pt idx="726">
                  <c:v>751</c:v>
                </c:pt>
                <c:pt idx="727">
                  <c:v>752</c:v>
                </c:pt>
                <c:pt idx="728">
                  <c:v>753</c:v>
                </c:pt>
                <c:pt idx="729">
                  <c:v>754</c:v>
                </c:pt>
                <c:pt idx="730">
                  <c:v>755</c:v>
                </c:pt>
                <c:pt idx="731">
                  <c:v>756</c:v>
                </c:pt>
                <c:pt idx="732">
                  <c:v>757</c:v>
                </c:pt>
                <c:pt idx="733">
                  <c:v>758</c:v>
                </c:pt>
                <c:pt idx="734">
                  <c:v>759</c:v>
                </c:pt>
                <c:pt idx="735">
                  <c:v>760</c:v>
                </c:pt>
                <c:pt idx="736">
                  <c:v>761</c:v>
                </c:pt>
                <c:pt idx="737">
                  <c:v>762</c:v>
                </c:pt>
                <c:pt idx="738">
                  <c:v>763</c:v>
                </c:pt>
                <c:pt idx="739">
                  <c:v>764</c:v>
                </c:pt>
                <c:pt idx="740">
                  <c:v>765</c:v>
                </c:pt>
                <c:pt idx="741">
                  <c:v>766</c:v>
                </c:pt>
                <c:pt idx="742">
                  <c:v>767</c:v>
                </c:pt>
                <c:pt idx="743">
                  <c:v>768</c:v>
                </c:pt>
                <c:pt idx="744">
                  <c:v>769</c:v>
                </c:pt>
                <c:pt idx="745">
                  <c:v>770</c:v>
                </c:pt>
                <c:pt idx="746">
                  <c:v>771</c:v>
                </c:pt>
                <c:pt idx="747">
                  <c:v>772</c:v>
                </c:pt>
                <c:pt idx="748">
                  <c:v>773</c:v>
                </c:pt>
                <c:pt idx="749">
                  <c:v>774</c:v>
                </c:pt>
                <c:pt idx="750">
                  <c:v>775</c:v>
                </c:pt>
                <c:pt idx="751">
                  <c:v>776</c:v>
                </c:pt>
                <c:pt idx="752">
                  <c:v>777</c:v>
                </c:pt>
                <c:pt idx="753">
                  <c:v>778</c:v>
                </c:pt>
                <c:pt idx="754">
                  <c:v>779</c:v>
                </c:pt>
                <c:pt idx="755">
                  <c:v>780</c:v>
                </c:pt>
                <c:pt idx="756">
                  <c:v>781</c:v>
                </c:pt>
                <c:pt idx="757">
                  <c:v>782</c:v>
                </c:pt>
                <c:pt idx="758">
                  <c:v>783</c:v>
                </c:pt>
                <c:pt idx="759">
                  <c:v>784</c:v>
                </c:pt>
                <c:pt idx="760">
                  <c:v>785</c:v>
                </c:pt>
                <c:pt idx="761">
                  <c:v>786</c:v>
                </c:pt>
                <c:pt idx="762">
                  <c:v>787</c:v>
                </c:pt>
                <c:pt idx="763">
                  <c:v>788</c:v>
                </c:pt>
                <c:pt idx="764">
                  <c:v>789</c:v>
                </c:pt>
                <c:pt idx="765">
                  <c:v>790</c:v>
                </c:pt>
                <c:pt idx="766">
                  <c:v>791</c:v>
                </c:pt>
                <c:pt idx="767">
                  <c:v>792</c:v>
                </c:pt>
                <c:pt idx="768">
                  <c:v>793</c:v>
                </c:pt>
                <c:pt idx="769">
                  <c:v>794</c:v>
                </c:pt>
                <c:pt idx="770">
                  <c:v>795</c:v>
                </c:pt>
                <c:pt idx="771">
                  <c:v>796</c:v>
                </c:pt>
                <c:pt idx="772">
                  <c:v>797</c:v>
                </c:pt>
                <c:pt idx="773">
                  <c:v>798</c:v>
                </c:pt>
                <c:pt idx="774">
                  <c:v>799</c:v>
                </c:pt>
                <c:pt idx="775">
                  <c:v>800</c:v>
                </c:pt>
                <c:pt idx="776">
                  <c:v>801</c:v>
                </c:pt>
                <c:pt idx="777">
                  <c:v>802</c:v>
                </c:pt>
                <c:pt idx="778">
                  <c:v>803</c:v>
                </c:pt>
                <c:pt idx="779">
                  <c:v>804</c:v>
                </c:pt>
                <c:pt idx="780">
                  <c:v>805</c:v>
                </c:pt>
                <c:pt idx="781">
                  <c:v>806</c:v>
                </c:pt>
                <c:pt idx="782">
                  <c:v>807</c:v>
                </c:pt>
                <c:pt idx="783">
                  <c:v>808</c:v>
                </c:pt>
                <c:pt idx="784">
                  <c:v>809</c:v>
                </c:pt>
                <c:pt idx="785">
                  <c:v>810</c:v>
                </c:pt>
                <c:pt idx="786">
                  <c:v>811</c:v>
                </c:pt>
                <c:pt idx="787">
                  <c:v>812</c:v>
                </c:pt>
                <c:pt idx="788">
                  <c:v>813</c:v>
                </c:pt>
                <c:pt idx="789">
                  <c:v>814</c:v>
                </c:pt>
                <c:pt idx="790">
                  <c:v>815</c:v>
                </c:pt>
                <c:pt idx="791">
                  <c:v>816</c:v>
                </c:pt>
                <c:pt idx="792">
                  <c:v>817</c:v>
                </c:pt>
                <c:pt idx="793">
                  <c:v>818</c:v>
                </c:pt>
                <c:pt idx="794">
                  <c:v>819</c:v>
                </c:pt>
                <c:pt idx="795">
                  <c:v>820</c:v>
                </c:pt>
                <c:pt idx="796">
                  <c:v>821</c:v>
                </c:pt>
                <c:pt idx="797">
                  <c:v>822</c:v>
                </c:pt>
                <c:pt idx="798">
                  <c:v>823</c:v>
                </c:pt>
                <c:pt idx="799">
                  <c:v>824</c:v>
                </c:pt>
                <c:pt idx="800">
                  <c:v>825</c:v>
                </c:pt>
                <c:pt idx="801">
                  <c:v>826</c:v>
                </c:pt>
                <c:pt idx="802">
                  <c:v>827</c:v>
                </c:pt>
                <c:pt idx="803">
                  <c:v>828</c:v>
                </c:pt>
                <c:pt idx="804">
                  <c:v>829</c:v>
                </c:pt>
                <c:pt idx="805">
                  <c:v>830</c:v>
                </c:pt>
                <c:pt idx="806">
                  <c:v>831</c:v>
                </c:pt>
                <c:pt idx="807">
                  <c:v>832</c:v>
                </c:pt>
                <c:pt idx="808">
                  <c:v>833</c:v>
                </c:pt>
                <c:pt idx="809">
                  <c:v>834</c:v>
                </c:pt>
                <c:pt idx="810">
                  <c:v>835</c:v>
                </c:pt>
                <c:pt idx="811">
                  <c:v>836</c:v>
                </c:pt>
                <c:pt idx="812">
                  <c:v>837</c:v>
                </c:pt>
                <c:pt idx="813">
                  <c:v>838</c:v>
                </c:pt>
                <c:pt idx="814">
                  <c:v>839</c:v>
                </c:pt>
                <c:pt idx="815">
                  <c:v>840</c:v>
                </c:pt>
                <c:pt idx="816">
                  <c:v>841</c:v>
                </c:pt>
                <c:pt idx="817">
                  <c:v>842</c:v>
                </c:pt>
                <c:pt idx="818">
                  <c:v>843</c:v>
                </c:pt>
                <c:pt idx="819">
                  <c:v>844</c:v>
                </c:pt>
                <c:pt idx="820">
                  <c:v>845</c:v>
                </c:pt>
                <c:pt idx="821">
                  <c:v>846</c:v>
                </c:pt>
                <c:pt idx="822">
                  <c:v>847</c:v>
                </c:pt>
                <c:pt idx="823">
                  <c:v>848</c:v>
                </c:pt>
                <c:pt idx="824">
                  <c:v>849</c:v>
                </c:pt>
                <c:pt idx="825">
                  <c:v>850</c:v>
                </c:pt>
                <c:pt idx="826">
                  <c:v>851</c:v>
                </c:pt>
                <c:pt idx="827">
                  <c:v>852</c:v>
                </c:pt>
                <c:pt idx="828">
                  <c:v>853</c:v>
                </c:pt>
                <c:pt idx="829">
                  <c:v>854</c:v>
                </c:pt>
                <c:pt idx="830">
                  <c:v>855</c:v>
                </c:pt>
                <c:pt idx="831">
                  <c:v>856</c:v>
                </c:pt>
                <c:pt idx="832">
                  <c:v>857</c:v>
                </c:pt>
                <c:pt idx="833">
                  <c:v>858</c:v>
                </c:pt>
                <c:pt idx="834">
                  <c:v>859</c:v>
                </c:pt>
                <c:pt idx="835">
                  <c:v>860</c:v>
                </c:pt>
                <c:pt idx="836">
                  <c:v>861</c:v>
                </c:pt>
                <c:pt idx="837">
                  <c:v>862</c:v>
                </c:pt>
                <c:pt idx="838">
                  <c:v>863</c:v>
                </c:pt>
                <c:pt idx="839">
                  <c:v>864</c:v>
                </c:pt>
                <c:pt idx="840">
                  <c:v>865</c:v>
                </c:pt>
                <c:pt idx="841">
                  <c:v>866</c:v>
                </c:pt>
                <c:pt idx="842">
                  <c:v>867</c:v>
                </c:pt>
                <c:pt idx="843">
                  <c:v>868</c:v>
                </c:pt>
                <c:pt idx="844">
                  <c:v>869</c:v>
                </c:pt>
                <c:pt idx="845">
                  <c:v>870</c:v>
                </c:pt>
                <c:pt idx="846">
                  <c:v>871</c:v>
                </c:pt>
                <c:pt idx="847">
                  <c:v>872</c:v>
                </c:pt>
                <c:pt idx="848">
                  <c:v>873</c:v>
                </c:pt>
                <c:pt idx="849">
                  <c:v>874</c:v>
                </c:pt>
                <c:pt idx="850">
                  <c:v>875</c:v>
                </c:pt>
                <c:pt idx="851">
                  <c:v>876</c:v>
                </c:pt>
                <c:pt idx="852">
                  <c:v>877</c:v>
                </c:pt>
                <c:pt idx="853">
                  <c:v>878</c:v>
                </c:pt>
                <c:pt idx="854">
                  <c:v>879</c:v>
                </c:pt>
                <c:pt idx="855">
                  <c:v>880</c:v>
                </c:pt>
                <c:pt idx="856">
                  <c:v>881</c:v>
                </c:pt>
                <c:pt idx="857">
                  <c:v>882</c:v>
                </c:pt>
                <c:pt idx="858">
                  <c:v>883</c:v>
                </c:pt>
                <c:pt idx="859">
                  <c:v>884</c:v>
                </c:pt>
                <c:pt idx="860">
                  <c:v>885</c:v>
                </c:pt>
                <c:pt idx="861">
                  <c:v>886</c:v>
                </c:pt>
                <c:pt idx="862">
                  <c:v>887</c:v>
                </c:pt>
                <c:pt idx="863">
                  <c:v>888</c:v>
                </c:pt>
                <c:pt idx="864">
                  <c:v>889</c:v>
                </c:pt>
                <c:pt idx="865">
                  <c:v>890</c:v>
                </c:pt>
                <c:pt idx="866">
                  <c:v>891</c:v>
                </c:pt>
                <c:pt idx="867">
                  <c:v>892</c:v>
                </c:pt>
                <c:pt idx="868">
                  <c:v>893</c:v>
                </c:pt>
                <c:pt idx="869">
                  <c:v>894</c:v>
                </c:pt>
                <c:pt idx="870">
                  <c:v>895</c:v>
                </c:pt>
                <c:pt idx="871">
                  <c:v>896</c:v>
                </c:pt>
                <c:pt idx="872">
                  <c:v>897</c:v>
                </c:pt>
                <c:pt idx="873">
                  <c:v>898</c:v>
                </c:pt>
                <c:pt idx="874">
                  <c:v>899</c:v>
                </c:pt>
                <c:pt idx="875">
                  <c:v>900</c:v>
                </c:pt>
                <c:pt idx="876">
                  <c:v>901</c:v>
                </c:pt>
                <c:pt idx="877">
                  <c:v>902</c:v>
                </c:pt>
                <c:pt idx="878">
                  <c:v>903</c:v>
                </c:pt>
                <c:pt idx="879">
                  <c:v>904</c:v>
                </c:pt>
                <c:pt idx="880">
                  <c:v>905</c:v>
                </c:pt>
                <c:pt idx="881">
                  <c:v>906</c:v>
                </c:pt>
                <c:pt idx="882">
                  <c:v>907</c:v>
                </c:pt>
                <c:pt idx="883">
                  <c:v>908</c:v>
                </c:pt>
                <c:pt idx="884">
                  <c:v>909</c:v>
                </c:pt>
                <c:pt idx="885">
                  <c:v>910</c:v>
                </c:pt>
                <c:pt idx="886">
                  <c:v>911</c:v>
                </c:pt>
                <c:pt idx="887">
                  <c:v>912</c:v>
                </c:pt>
                <c:pt idx="888">
                  <c:v>913</c:v>
                </c:pt>
                <c:pt idx="889">
                  <c:v>914</c:v>
                </c:pt>
                <c:pt idx="890">
                  <c:v>915</c:v>
                </c:pt>
                <c:pt idx="891">
                  <c:v>916</c:v>
                </c:pt>
                <c:pt idx="892">
                  <c:v>917</c:v>
                </c:pt>
                <c:pt idx="893">
                  <c:v>918</c:v>
                </c:pt>
                <c:pt idx="894">
                  <c:v>919</c:v>
                </c:pt>
                <c:pt idx="895">
                  <c:v>920</c:v>
                </c:pt>
                <c:pt idx="896">
                  <c:v>921</c:v>
                </c:pt>
                <c:pt idx="897">
                  <c:v>922</c:v>
                </c:pt>
                <c:pt idx="898">
                  <c:v>923</c:v>
                </c:pt>
                <c:pt idx="899">
                  <c:v>924</c:v>
                </c:pt>
                <c:pt idx="900">
                  <c:v>925</c:v>
                </c:pt>
                <c:pt idx="901">
                  <c:v>926</c:v>
                </c:pt>
                <c:pt idx="902">
                  <c:v>927</c:v>
                </c:pt>
                <c:pt idx="903">
                  <c:v>928</c:v>
                </c:pt>
                <c:pt idx="904">
                  <c:v>929</c:v>
                </c:pt>
                <c:pt idx="905">
                  <c:v>930</c:v>
                </c:pt>
                <c:pt idx="906">
                  <c:v>931</c:v>
                </c:pt>
                <c:pt idx="907">
                  <c:v>932</c:v>
                </c:pt>
                <c:pt idx="908">
                  <c:v>933</c:v>
                </c:pt>
                <c:pt idx="909">
                  <c:v>934</c:v>
                </c:pt>
                <c:pt idx="910">
                  <c:v>935</c:v>
                </c:pt>
                <c:pt idx="911">
                  <c:v>936</c:v>
                </c:pt>
                <c:pt idx="912">
                  <c:v>937</c:v>
                </c:pt>
                <c:pt idx="913">
                  <c:v>938</c:v>
                </c:pt>
                <c:pt idx="914">
                  <c:v>939</c:v>
                </c:pt>
                <c:pt idx="915">
                  <c:v>940</c:v>
                </c:pt>
                <c:pt idx="916">
                  <c:v>941</c:v>
                </c:pt>
                <c:pt idx="917">
                  <c:v>942</c:v>
                </c:pt>
                <c:pt idx="918">
                  <c:v>943</c:v>
                </c:pt>
                <c:pt idx="919">
                  <c:v>944</c:v>
                </c:pt>
                <c:pt idx="920">
                  <c:v>945</c:v>
                </c:pt>
                <c:pt idx="921">
                  <c:v>946</c:v>
                </c:pt>
                <c:pt idx="922">
                  <c:v>947</c:v>
                </c:pt>
                <c:pt idx="923">
                  <c:v>948</c:v>
                </c:pt>
                <c:pt idx="924">
                  <c:v>949</c:v>
                </c:pt>
                <c:pt idx="925">
                  <c:v>950</c:v>
                </c:pt>
                <c:pt idx="926">
                  <c:v>951</c:v>
                </c:pt>
                <c:pt idx="927">
                  <c:v>952</c:v>
                </c:pt>
                <c:pt idx="928">
                  <c:v>953</c:v>
                </c:pt>
                <c:pt idx="929">
                  <c:v>954</c:v>
                </c:pt>
                <c:pt idx="930">
                  <c:v>955</c:v>
                </c:pt>
                <c:pt idx="931">
                  <c:v>956</c:v>
                </c:pt>
                <c:pt idx="932">
                  <c:v>957</c:v>
                </c:pt>
                <c:pt idx="933">
                  <c:v>958</c:v>
                </c:pt>
                <c:pt idx="934">
                  <c:v>959</c:v>
                </c:pt>
                <c:pt idx="935">
                  <c:v>960</c:v>
                </c:pt>
                <c:pt idx="936">
                  <c:v>961</c:v>
                </c:pt>
                <c:pt idx="937">
                  <c:v>962</c:v>
                </c:pt>
                <c:pt idx="938">
                  <c:v>963</c:v>
                </c:pt>
                <c:pt idx="939">
                  <c:v>964</c:v>
                </c:pt>
                <c:pt idx="940">
                  <c:v>965</c:v>
                </c:pt>
                <c:pt idx="941">
                  <c:v>966</c:v>
                </c:pt>
                <c:pt idx="942">
                  <c:v>967</c:v>
                </c:pt>
                <c:pt idx="943">
                  <c:v>968</c:v>
                </c:pt>
                <c:pt idx="944">
                  <c:v>969</c:v>
                </c:pt>
                <c:pt idx="945">
                  <c:v>970</c:v>
                </c:pt>
                <c:pt idx="946">
                  <c:v>971</c:v>
                </c:pt>
                <c:pt idx="947">
                  <c:v>972</c:v>
                </c:pt>
                <c:pt idx="948">
                  <c:v>973</c:v>
                </c:pt>
                <c:pt idx="949">
                  <c:v>974</c:v>
                </c:pt>
                <c:pt idx="950">
                  <c:v>975</c:v>
                </c:pt>
                <c:pt idx="951">
                  <c:v>976</c:v>
                </c:pt>
                <c:pt idx="952">
                  <c:v>977</c:v>
                </c:pt>
                <c:pt idx="953">
                  <c:v>978</c:v>
                </c:pt>
                <c:pt idx="954">
                  <c:v>979</c:v>
                </c:pt>
                <c:pt idx="955">
                  <c:v>980</c:v>
                </c:pt>
                <c:pt idx="956">
                  <c:v>981</c:v>
                </c:pt>
                <c:pt idx="957">
                  <c:v>982</c:v>
                </c:pt>
                <c:pt idx="958">
                  <c:v>983</c:v>
                </c:pt>
                <c:pt idx="959">
                  <c:v>984</c:v>
                </c:pt>
                <c:pt idx="960">
                  <c:v>985</c:v>
                </c:pt>
                <c:pt idx="961">
                  <c:v>986</c:v>
                </c:pt>
                <c:pt idx="962">
                  <c:v>987</c:v>
                </c:pt>
                <c:pt idx="963">
                  <c:v>988</c:v>
                </c:pt>
                <c:pt idx="964">
                  <c:v>989</c:v>
                </c:pt>
                <c:pt idx="965">
                  <c:v>990</c:v>
                </c:pt>
                <c:pt idx="966">
                  <c:v>991</c:v>
                </c:pt>
                <c:pt idx="967">
                  <c:v>992</c:v>
                </c:pt>
                <c:pt idx="968">
                  <c:v>993</c:v>
                </c:pt>
                <c:pt idx="969">
                  <c:v>994</c:v>
                </c:pt>
                <c:pt idx="970">
                  <c:v>995</c:v>
                </c:pt>
                <c:pt idx="971">
                  <c:v>996</c:v>
                </c:pt>
                <c:pt idx="972">
                  <c:v>997</c:v>
                </c:pt>
                <c:pt idx="973">
                  <c:v>998</c:v>
                </c:pt>
                <c:pt idx="974">
                  <c:v>999</c:v>
                </c:pt>
                <c:pt idx="975">
                  <c:v>1000</c:v>
                </c:pt>
                <c:pt idx="976">
                  <c:v>1001</c:v>
                </c:pt>
                <c:pt idx="977">
                  <c:v>1002</c:v>
                </c:pt>
                <c:pt idx="978">
                  <c:v>1003</c:v>
                </c:pt>
                <c:pt idx="979">
                  <c:v>1004</c:v>
                </c:pt>
                <c:pt idx="980">
                  <c:v>1005</c:v>
                </c:pt>
                <c:pt idx="981">
                  <c:v>1006</c:v>
                </c:pt>
                <c:pt idx="982">
                  <c:v>1007</c:v>
                </c:pt>
                <c:pt idx="983">
                  <c:v>1008</c:v>
                </c:pt>
                <c:pt idx="984">
                  <c:v>1009</c:v>
                </c:pt>
                <c:pt idx="985">
                  <c:v>1010</c:v>
                </c:pt>
                <c:pt idx="986">
                  <c:v>1011</c:v>
                </c:pt>
                <c:pt idx="987">
                  <c:v>1012</c:v>
                </c:pt>
                <c:pt idx="988">
                  <c:v>1013</c:v>
                </c:pt>
                <c:pt idx="989">
                  <c:v>1014</c:v>
                </c:pt>
                <c:pt idx="990">
                  <c:v>1015</c:v>
                </c:pt>
                <c:pt idx="991">
                  <c:v>1016</c:v>
                </c:pt>
                <c:pt idx="992">
                  <c:v>1017</c:v>
                </c:pt>
                <c:pt idx="993">
                  <c:v>1018</c:v>
                </c:pt>
                <c:pt idx="994">
                  <c:v>1019</c:v>
                </c:pt>
                <c:pt idx="995">
                  <c:v>1020</c:v>
                </c:pt>
                <c:pt idx="996">
                  <c:v>1021</c:v>
                </c:pt>
                <c:pt idx="997">
                  <c:v>1022</c:v>
                </c:pt>
                <c:pt idx="998">
                  <c:v>1023</c:v>
                </c:pt>
                <c:pt idx="999">
                  <c:v>1024</c:v>
                </c:pt>
              </c:numCache>
            </c:numRef>
          </c:xVal>
          <c:yVal>
            <c:numRef>
              <c:f>'decoding-4B'!$O$2:$O$1001</c:f>
              <c:numCache>
                <c:formatCode>General</c:formatCode>
                <c:ptCount val="1000"/>
                <c:pt idx="0">
                  <c:v>721.01922100000002</c:v>
                </c:pt>
                <c:pt idx="1">
                  <c:v>2873.6720759999998</c:v>
                </c:pt>
                <c:pt idx="2">
                  <c:v>2862.5176590000001</c:v>
                </c:pt>
                <c:pt idx="3">
                  <c:v>2873.3029630000001</c:v>
                </c:pt>
                <c:pt idx="4">
                  <c:v>2870.1079460000001</c:v>
                </c:pt>
                <c:pt idx="5">
                  <c:v>2870.7218210000001</c:v>
                </c:pt>
                <c:pt idx="6">
                  <c:v>2870.4762390000001</c:v>
                </c:pt>
                <c:pt idx="7">
                  <c:v>2876.2585290000002</c:v>
                </c:pt>
                <c:pt idx="8">
                  <c:v>2875.5190680000001</c:v>
                </c:pt>
                <c:pt idx="9">
                  <c:v>2858.4940150000002</c:v>
                </c:pt>
                <c:pt idx="10">
                  <c:v>2865.818166</c:v>
                </c:pt>
                <c:pt idx="11">
                  <c:v>2859.1029309999999</c:v>
                </c:pt>
                <c:pt idx="12">
                  <c:v>2865.818166</c:v>
                </c:pt>
                <c:pt idx="13">
                  <c:v>2862.76188</c:v>
                </c:pt>
                <c:pt idx="14">
                  <c:v>2867.9001709999998</c:v>
                </c:pt>
                <c:pt idx="15">
                  <c:v>2851.4495010000001</c:v>
                </c:pt>
                <c:pt idx="16">
                  <c:v>2861.785245</c:v>
                </c:pt>
                <c:pt idx="17">
                  <c:v>2859.7121059999999</c:v>
                </c:pt>
                <c:pt idx="18">
                  <c:v>2846.7321630000001</c:v>
                </c:pt>
                <c:pt idx="19">
                  <c:v>2837.4641240000001</c:v>
                </c:pt>
                <c:pt idx="20">
                  <c:v>2845.4044520000002</c:v>
                </c:pt>
                <c:pt idx="21">
                  <c:v>2850.9649519999998</c:v>
                </c:pt>
                <c:pt idx="22">
                  <c:v>2841.308438</c:v>
                </c:pt>
                <c:pt idx="23">
                  <c:v>2838.7844329999998</c:v>
                </c:pt>
                <c:pt idx="24">
                  <c:v>2838.9045219999998</c:v>
                </c:pt>
                <c:pt idx="25">
                  <c:v>2838.424227</c:v>
                </c:pt>
                <c:pt idx="26">
                  <c:v>2836.6245669999998</c:v>
                </c:pt>
                <c:pt idx="27">
                  <c:v>2825.8743469999999</c:v>
                </c:pt>
                <c:pt idx="28">
                  <c:v>2821.7156789999999</c:v>
                </c:pt>
                <c:pt idx="29">
                  <c:v>2830.2840030000002</c:v>
                </c:pt>
                <c:pt idx="30">
                  <c:v>2832.1951469999999</c:v>
                </c:pt>
                <c:pt idx="31">
                  <c:v>2816.7414060000001</c:v>
                </c:pt>
                <c:pt idx="32">
                  <c:v>2827.4221189999998</c:v>
                </c:pt>
                <c:pt idx="33">
                  <c:v>2832.7929079999999</c:v>
                </c:pt>
                <c:pt idx="34">
                  <c:v>2832.1951469999999</c:v>
                </c:pt>
                <c:pt idx="35">
                  <c:v>2835.4260610000001</c:v>
                </c:pt>
                <c:pt idx="36">
                  <c:v>2828.0178679999999</c:v>
                </c:pt>
                <c:pt idx="37">
                  <c:v>2828.7330969999998</c:v>
                </c:pt>
                <c:pt idx="38">
                  <c:v>2818.042496</c:v>
                </c:pt>
                <c:pt idx="39">
                  <c:v>2815.2053019999998</c:v>
                </c:pt>
                <c:pt idx="40">
                  <c:v>2816.7414060000001</c:v>
                </c:pt>
                <c:pt idx="41">
                  <c:v>2813.317012</c:v>
                </c:pt>
                <c:pt idx="42">
                  <c:v>2816.2685799999999</c:v>
                </c:pt>
                <c:pt idx="43">
                  <c:v>2817.4509429999998</c:v>
                </c:pt>
                <c:pt idx="44">
                  <c:v>2812.2559609999998</c:v>
                </c:pt>
                <c:pt idx="45">
                  <c:v>2808.1372500000002</c:v>
                </c:pt>
                <c:pt idx="46">
                  <c:v>2811.3134770000001</c:v>
                </c:pt>
                <c:pt idx="47">
                  <c:v>2809.7832859999999</c:v>
                </c:pt>
                <c:pt idx="48">
                  <c:v>2808.9600270000001</c:v>
                </c:pt>
                <c:pt idx="49">
                  <c:v>2804.4993100000002</c:v>
                </c:pt>
                <c:pt idx="50">
                  <c:v>2792.828</c:v>
                </c:pt>
                <c:pt idx="51">
                  <c:v>2798.5347790000001</c:v>
                </c:pt>
                <c:pt idx="52">
                  <c:v>2807.902259</c:v>
                </c:pt>
                <c:pt idx="53">
                  <c:v>2795.038067</c:v>
                </c:pt>
                <c:pt idx="54">
                  <c:v>2789.1136689999998</c:v>
                </c:pt>
                <c:pt idx="55">
                  <c:v>2770.4604709999999</c:v>
                </c:pt>
                <c:pt idx="56">
                  <c:v>2787.0286970000002</c:v>
                </c:pt>
                <c:pt idx="57">
                  <c:v>2773.3227539999998</c:v>
                </c:pt>
                <c:pt idx="58">
                  <c:v>2788.3024759999998</c:v>
                </c:pt>
                <c:pt idx="59">
                  <c:v>2777.799743</c:v>
                </c:pt>
                <c:pt idx="60">
                  <c:v>2781.3687</c:v>
                </c:pt>
                <c:pt idx="61">
                  <c:v>2777.2249630000001</c:v>
                </c:pt>
                <c:pt idx="62">
                  <c:v>2767.8323850000002</c:v>
                </c:pt>
                <c:pt idx="63">
                  <c:v>2774.5840330000001</c:v>
                </c:pt>
                <c:pt idx="64">
                  <c:v>2768.174896</c:v>
                </c:pt>
                <c:pt idx="65">
                  <c:v>2764.6396970000001</c:v>
                </c:pt>
                <c:pt idx="66">
                  <c:v>2755.2187869999998</c:v>
                </c:pt>
                <c:pt idx="67">
                  <c:v>2768.8601720000001</c:v>
                </c:pt>
                <c:pt idx="68">
                  <c:v>2751.3781309999999</c:v>
                </c:pt>
                <c:pt idx="69">
                  <c:v>2744.2898500000001</c:v>
                </c:pt>
                <c:pt idx="70">
                  <c:v>2752.280851</c:v>
                </c:pt>
                <c:pt idx="71">
                  <c:v>2740.9272989999999</c:v>
                </c:pt>
                <c:pt idx="72">
                  <c:v>2741.7111570000002</c:v>
                </c:pt>
                <c:pt idx="73">
                  <c:v>2753.410085</c:v>
                </c:pt>
                <c:pt idx="74">
                  <c:v>2746.4237360000002</c:v>
                </c:pt>
                <c:pt idx="75">
                  <c:v>2741.3751630000002</c:v>
                </c:pt>
                <c:pt idx="76">
                  <c:v>2735.2298350000001</c:v>
                </c:pt>
                <c:pt idx="77">
                  <c:v>2735.4528190000001</c:v>
                </c:pt>
                <c:pt idx="78">
                  <c:v>2739.8082800000002</c:v>
                </c:pt>
                <c:pt idx="79">
                  <c:v>2736.3451169999998</c:v>
                </c:pt>
                <c:pt idx="80">
                  <c:v>2721.5858539999999</c:v>
                </c:pt>
                <c:pt idx="81">
                  <c:v>2721.3651260000001</c:v>
                </c:pt>
                <c:pt idx="82">
                  <c:v>2696.5429340000001</c:v>
                </c:pt>
                <c:pt idx="83">
                  <c:v>2716.8480629999999</c:v>
                </c:pt>
                <c:pt idx="84">
                  <c:v>2710.1552379999998</c:v>
                </c:pt>
                <c:pt idx="85">
                  <c:v>2711.3597030000001</c:v>
                </c:pt>
                <c:pt idx="86">
                  <c:v>2708.8424960000002</c:v>
                </c:pt>
                <c:pt idx="87">
                  <c:v>2708.733158</c:v>
                </c:pt>
                <c:pt idx="88">
                  <c:v>2708.4051979999999</c:v>
                </c:pt>
                <c:pt idx="89">
                  <c:v>2703.3863999999999</c:v>
                </c:pt>
                <c:pt idx="90">
                  <c:v>2697.6268839999998</c:v>
                </c:pt>
                <c:pt idx="91">
                  <c:v>2697.1932000000002</c:v>
                </c:pt>
                <c:pt idx="92">
                  <c:v>2690.488875</c:v>
                </c:pt>
                <c:pt idx="93">
                  <c:v>2690.3810130000002</c:v>
                </c:pt>
                <c:pt idx="94">
                  <c:v>2698.820236</c:v>
                </c:pt>
                <c:pt idx="95">
                  <c:v>2675.1520369999998</c:v>
                </c:pt>
                <c:pt idx="96">
                  <c:v>2683.3885399999999</c:v>
                </c:pt>
                <c:pt idx="97">
                  <c:v>2680.280534</c:v>
                </c:pt>
                <c:pt idx="98">
                  <c:v>2673.4468969999998</c:v>
                </c:pt>
                <c:pt idx="99">
                  <c:v>2678.568851</c:v>
                </c:pt>
                <c:pt idx="100">
                  <c:v>2666.7539839999999</c:v>
                </c:pt>
                <c:pt idx="101">
                  <c:v>2662.2050140000001</c:v>
                </c:pt>
                <c:pt idx="102">
                  <c:v>2659.7782090000001</c:v>
                </c:pt>
                <c:pt idx="103">
                  <c:v>2660.3053989999999</c:v>
                </c:pt>
                <c:pt idx="104">
                  <c:v>2565.1274370000001</c:v>
                </c:pt>
                <c:pt idx="105">
                  <c:v>2550.4071749999998</c:v>
                </c:pt>
                <c:pt idx="106">
                  <c:v>2559.0628430000002</c:v>
                </c:pt>
                <c:pt idx="107">
                  <c:v>2552.444242</c:v>
                </c:pt>
                <c:pt idx="108">
                  <c:v>2533.7485459999998</c:v>
                </c:pt>
                <c:pt idx="109">
                  <c:v>2538.2527329999998</c:v>
                </c:pt>
                <c:pt idx="110">
                  <c:v>2547.5027140000002</c:v>
                </c:pt>
                <c:pt idx="111">
                  <c:v>2534.6098120000001</c:v>
                </c:pt>
                <c:pt idx="112">
                  <c:v>2542.8693119999998</c:v>
                </c:pt>
                <c:pt idx="113">
                  <c:v>2545.3769769999999</c:v>
                </c:pt>
                <c:pt idx="114">
                  <c:v>2545.6666409999998</c:v>
                </c:pt>
                <c:pt idx="115">
                  <c:v>2542.6766189999998</c:v>
                </c:pt>
                <c:pt idx="116">
                  <c:v>2539.981984</c:v>
                </c:pt>
                <c:pt idx="117">
                  <c:v>2536.2382459999999</c:v>
                </c:pt>
                <c:pt idx="118">
                  <c:v>2543.3511709999998</c:v>
                </c:pt>
                <c:pt idx="119">
                  <c:v>2540.2704220000001</c:v>
                </c:pt>
                <c:pt idx="120">
                  <c:v>2535.184315</c:v>
                </c:pt>
                <c:pt idx="121">
                  <c:v>2524.6929759999998</c:v>
                </c:pt>
                <c:pt idx="122">
                  <c:v>2538.924939</c:v>
                </c:pt>
                <c:pt idx="123">
                  <c:v>2529.2603170000002</c:v>
                </c:pt>
                <c:pt idx="124">
                  <c:v>2535.759078</c:v>
                </c:pt>
                <c:pt idx="125">
                  <c:v>2533.4615880000001</c:v>
                </c:pt>
                <c:pt idx="126">
                  <c:v>2528.783782</c:v>
                </c:pt>
                <c:pt idx="127">
                  <c:v>2536.4299639999999</c:v>
                </c:pt>
                <c:pt idx="128">
                  <c:v>2532.4099620000002</c:v>
                </c:pt>
                <c:pt idx="129">
                  <c:v>2528.6884960000002</c:v>
                </c:pt>
                <c:pt idx="130">
                  <c:v>2518.3452419999999</c:v>
                </c:pt>
                <c:pt idx="131">
                  <c:v>2532.7922709999998</c:v>
                </c:pt>
                <c:pt idx="132">
                  <c:v>2532.887866</c:v>
                </c:pt>
                <c:pt idx="133">
                  <c:v>2513.0641099999998</c:v>
                </c:pt>
                <c:pt idx="134">
                  <c:v>2526.0234129999999</c:v>
                </c:pt>
                <c:pt idx="135">
                  <c:v>2443.788063</c:v>
                </c:pt>
                <c:pt idx="136">
                  <c:v>2511.2773269999998</c:v>
                </c:pt>
                <c:pt idx="137">
                  <c:v>2513.0641099999998</c:v>
                </c:pt>
                <c:pt idx="138">
                  <c:v>2521.9415260000001</c:v>
                </c:pt>
                <c:pt idx="139">
                  <c:v>2513.8172009999998</c:v>
                </c:pt>
                <c:pt idx="140">
                  <c:v>2523.5537169999998</c:v>
                </c:pt>
                <c:pt idx="141">
                  <c:v>2517.5894360000002</c:v>
                </c:pt>
                <c:pt idx="142">
                  <c:v>2515.8905300000001</c:v>
                </c:pt>
                <c:pt idx="143">
                  <c:v>2506.868285</c:v>
                </c:pt>
                <c:pt idx="144">
                  <c:v>2497.1669270000002</c:v>
                </c:pt>
                <c:pt idx="145">
                  <c:v>2515.5133070000002</c:v>
                </c:pt>
                <c:pt idx="146">
                  <c:v>2506.7746440000001</c:v>
                </c:pt>
                <c:pt idx="147">
                  <c:v>2498.375489</c:v>
                </c:pt>
                <c:pt idx="148">
                  <c:v>2505.0902980000001</c:v>
                </c:pt>
                <c:pt idx="149">
                  <c:v>2486.8029350000002</c:v>
                </c:pt>
                <c:pt idx="150">
                  <c:v>2485.6976070000001</c:v>
                </c:pt>
                <c:pt idx="151">
                  <c:v>2483.4898969999999</c:v>
                </c:pt>
                <c:pt idx="152">
                  <c:v>2487.724792</c:v>
                </c:pt>
                <c:pt idx="153">
                  <c:v>2477.1645199999998</c:v>
                </c:pt>
                <c:pt idx="154">
                  <c:v>2488.462771</c:v>
                </c:pt>
                <c:pt idx="155">
                  <c:v>2486.2501480000001</c:v>
                </c:pt>
                <c:pt idx="156">
                  <c:v>2480.6440689999999</c:v>
                </c:pt>
                <c:pt idx="157">
                  <c:v>2481.1026320000001</c:v>
                </c:pt>
                <c:pt idx="158">
                  <c:v>2478.079244</c:v>
                </c:pt>
                <c:pt idx="159">
                  <c:v>2479.452597</c:v>
                </c:pt>
                <c:pt idx="160">
                  <c:v>2472.327734</c:v>
                </c:pt>
                <c:pt idx="161">
                  <c:v>2475.1545019999999</c:v>
                </c:pt>
                <c:pt idx="162">
                  <c:v>2461.9878199999998</c:v>
                </c:pt>
                <c:pt idx="163">
                  <c:v>2462.439511</c:v>
                </c:pt>
                <c:pt idx="164">
                  <c:v>2468.5990069999998</c:v>
                </c:pt>
                <c:pt idx="165">
                  <c:v>2453.9753540000002</c:v>
                </c:pt>
                <c:pt idx="166">
                  <c:v>2455.4119500000002</c:v>
                </c:pt>
                <c:pt idx="167">
                  <c:v>2457.5700000000002</c:v>
                </c:pt>
                <c:pt idx="168">
                  <c:v>2454.603658</c:v>
                </c:pt>
                <c:pt idx="169">
                  <c:v>2452.540438</c:v>
                </c:pt>
                <c:pt idx="170">
                  <c:v>2454.1548360000002</c:v>
                </c:pt>
                <c:pt idx="171">
                  <c:v>2444.7673589999999</c:v>
                </c:pt>
                <c:pt idx="172">
                  <c:v>2434.3912650000002</c:v>
                </c:pt>
                <c:pt idx="173">
                  <c:v>2437.5745160000001</c:v>
                </c:pt>
                <c:pt idx="174">
                  <c:v>2438.1058670000002</c:v>
                </c:pt>
                <c:pt idx="175">
                  <c:v>2429.1922100000002</c:v>
                </c:pt>
                <c:pt idx="176">
                  <c:v>2437.3974499999999</c:v>
                </c:pt>
                <c:pt idx="177">
                  <c:v>2428.3132150000001</c:v>
                </c:pt>
                <c:pt idx="178">
                  <c:v>2415.8997770000001</c:v>
                </c:pt>
                <c:pt idx="179">
                  <c:v>2420.2562029999999</c:v>
                </c:pt>
                <c:pt idx="180">
                  <c:v>2425.8554079999999</c:v>
                </c:pt>
                <c:pt idx="181">
                  <c:v>2407.924794</c:v>
                </c:pt>
                <c:pt idx="182">
                  <c:v>2417.8146710000001</c:v>
                </c:pt>
                <c:pt idx="183">
                  <c:v>2411.0391610000001</c:v>
                </c:pt>
                <c:pt idx="184">
                  <c:v>2404.4738090000001</c:v>
                </c:pt>
                <c:pt idx="185">
                  <c:v>2412.1657740000001</c:v>
                </c:pt>
                <c:pt idx="186">
                  <c:v>2399.7448239999999</c:v>
                </c:pt>
                <c:pt idx="187">
                  <c:v>2394.0091320000001</c:v>
                </c:pt>
                <c:pt idx="188">
                  <c:v>2399.4874140000002</c:v>
                </c:pt>
                <c:pt idx="189">
                  <c:v>2396.3172290000002</c:v>
                </c:pt>
                <c:pt idx="190">
                  <c:v>2396.2316649999998</c:v>
                </c:pt>
                <c:pt idx="191">
                  <c:v>2396.8307439999999</c:v>
                </c:pt>
                <c:pt idx="192">
                  <c:v>2398.6297810000001</c:v>
                </c:pt>
                <c:pt idx="193">
                  <c:v>2390.427584</c:v>
                </c:pt>
                <c:pt idx="194">
                  <c:v>2391.1089569999999</c:v>
                </c:pt>
                <c:pt idx="195">
                  <c:v>2380.5066870000001</c:v>
                </c:pt>
                <c:pt idx="196">
                  <c:v>2378.3132150000001</c:v>
                </c:pt>
                <c:pt idx="197">
                  <c:v>2379.5781860000002</c:v>
                </c:pt>
                <c:pt idx="198">
                  <c:v>2372.6793950000001</c:v>
                </c:pt>
                <c:pt idx="199">
                  <c:v>2368.910445</c:v>
                </c:pt>
                <c:pt idx="200">
                  <c:v>2362.9881690000002</c:v>
                </c:pt>
                <c:pt idx="201">
                  <c:v>2353.1282299999998</c:v>
                </c:pt>
                <c:pt idx="202">
                  <c:v>2360.3286440000002</c:v>
                </c:pt>
                <c:pt idx="203">
                  <c:v>2369.914327</c:v>
                </c:pt>
                <c:pt idx="204">
                  <c:v>2357.50945</c:v>
                </c:pt>
                <c:pt idx="205">
                  <c:v>2358.586581</c:v>
                </c:pt>
                <c:pt idx="206">
                  <c:v>2346.9561450000001</c:v>
                </c:pt>
                <c:pt idx="207">
                  <c:v>2350.2438889999999</c:v>
                </c:pt>
                <c:pt idx="208">
                  <c:v>2352.9632200000001</c:v>
                </c:pt>
                <c:pt idx="209">
                  <c:v>2347.9415020000001</c:v>
                </c:pt>
                <c:pt idx="210">
                  <c:v>2346.9561450000001</c:v>
                </c:pt>
                <c:pt idx="211">
                  <c:v>2347.6950849999998</c:v>
                </c:pt>
                <c:pt idx="212">
                  <c:v>2340.5714290000001</c:v>
                </c:pt>
                <c:pt idx="213">
                  <c:v>2328.0671619999998</c:v>
                </c:pt>
                <c:pt idx="214">
                  <c:v>2340.326556</c:v>
                </c:pt>
                <c:pt idx="215">
                  <c:v>2309.7182579999999</c:v>
                </c:pt>
                <c:pt idx="216">
                  <c:v>2330.654442</c:v>
                </c:pt>
                <c:pt idx="217">
                  <c:v>2317.375047</c:v>
                </c:pt>
                <c:pt idx="218">
                  <c:v>2323.6336689999998</c:v>
                </c:pt>
                <c:pt idx="219">
                  <c:v>2328.2286979999999</c:v>
                </c:pt>
                <c:pt idx="220">
                  <c:v>2312.6633120000001</c:v>
                </c:pt>
                <c:pt idx="221">
                  <c:v>2320.179228</c:v>
                </c:pt>
                <c:pt idx="222">
                  <c:v>2315.615886</c:v>
                </c:pt>
                <c:pt idx="223">
                  <c:v>2311.7869719999999</c:v>
                </c:pt>
                <c:pt idx="224">
                  <c:v>2311.7073369999998</c:v>
                </c:pt>
                <c:pt idx="225">
                  <c:v>2313.1415969999998</c:v>
                </c:pt>
                <c:pt idx="226">
                  <c:v>2304.6417799999999</c:v>
                </c:pt>
                <c:pt idx="227">
                  <c:v>2306.1465290000001</c:v>
                </c:pt>
                <c:pt idx="228">
                  <c:v>2297.6979489999999</c:v>
                </c:pt>
                <c:pt idx="229">
                  <c:v>2293.7712000000001</c:v>
                </c:pt>
                <c:pt idx="230">
                  <c:v>2290.952241</c:v>
                </c:pt>
                <c:pt idx="231">
                  <c:v>2291.030452</c:v>
                </c:pt>
                <c:pt idx="232">
                  <c:v>2230.4195690000001</c:v>
                </c:pt>
                <c:pt idx="233">
                  <c:v>2221.77997</c:v>
                </c:pt>
                <c:pt idx="234">
                  <c:v>2217.5951359999999</c:v>
                </c:pt>
                <c:pt idx="235">
                  <c:v>2222.5893890000002</c:v>
                </c:pt>
                <c:pt idx="236">
                  <c:v>2217.9615960000001</c:v>
                </c:pt>
                <c:pt idx="237">
                  <c:v>2219.7222900000002</c:v>
                </c:pt>
                <c:pt idx="238">
                  <c:v>2210.1456990000001</c:v>
                </c:pt>
                <c:pt idx="239">
                  <c:v>2210.9466609999999</c:v>
                </c:pt>
                <c:pt idx="240">
                  <c:v>2202.312418</c:v>
                </c:pt>
                <c:pt idx="241">
                  <c:v>2208.4728340000001</c:v>
                </c:pt>
                <c:pt idx="242">
                  <c:v>2195.8269749999999</c:v>
                </c:pt>
                <c:pt idx="243">
                  <c:v>2208.327487</c:v>
                </c:pt>
                <c:pt idx="244">
                  <c:v>2215.9841500000002</c:v>
                </c:pt>
                <c:pt idx="245">
                  <c:v>2216.496482</c:v>
                </c:pt>
                <c:pt idx="246">
                  <c:v>2206.4397170000002</c:v>
                </c:pt>
                <c:pt idx="247">
                  <c:v>2196.8333120000002</c:v>
                </c:pt>
                <c:pt idx="248">
                  <c:v>2203.0353879999998</c:v>
                </c:pt>
                <c:pt idx="249">
                  <c:v>2206.8750700000001</c:v>
                </c:pt>
                <c:pt idx="250">
                  <c:v>2204.4103409999998</c:v>
                </c:pt>
                <c:pt idx="251">
                  <c:v>2203.3970519999998</c:v>
                </c:pt>
                <c:pt idx="252">
                  <c:v>2208.8362849999999</c:v>
                </c:pt>
                <c:pt idx="253">
                  <c:v>2207.673663</c:v>
                </c:pt>
                <c:pt idx="254">
                  <c:v>2204.9897820000001</c:v>
                </c:pt>
                <c:pt idx="255">
                  <c:v>2194.6780039999999</c:v>
                </c:pt>
                <c:pt idx="256">
                  <c:v>2197.2648810000001</c:v>
                </c:pt>
                <c:pt idx="257">
                  <c:v>2194.606233</c:v>
                </c:pt>
                <c:pt idx="258">
                  <c:v>2199.4973620000001</c:v>
                </c:pt>
                <c:pt idx="259">
                  <c:v>2201.5899220000001</c:v>
                </c:pt>
                <c:pt idx="260">
                  <c:v>2196.2581489999998</c:v>
                </c:pt>
                <c:pt idx="261">
                  <c:v>2192.3836649999998</c:v>
                </c:pt>
                <c:pt idx="262">
                  <c:v>2195.6832880000002</c:v>
                </c:pt>
                <c:pt idx="263">
                  <c:v>2196.6894929999999</c:v>
                </c:pt>
                <c:pt idx="264">
                  <c:v>2200.4349139999999</c:v>
                </c:pt>
                <c:pt idx="265">
                  <c:v>2190.2370759999999</c:v>
                </c:pt>
                <c:pt idx="266">
                  <c:v>2174.9048480000001</c:v>
                </c:pt>
                <c:pt idx="267">
                  <c:v>2197.4807300000002</c:v>
                </c:pt>
                <c:pt idx="268">
                  <c:v>2182.2601460000001</c:v>
                </c:pt>
                <c:pt idx="269">
                  <c:v>2179.496087</c:v>
                </c:pt>
                <c:pt idx="270">
                  <c:v>2181.5507440000001</c:v>
                </c:pt>
                <c:pt idx="271">
                  <c:v>2190.3800510000001</c:v>
                </c:pt>
                <c:pt idx="272">
                  <c:v>2183.4671870000002</c:v>
                </c:pt>
                <c:pt idx="273">
                  <c:v>2184.675565</c:v>
                </c:pt>
                <c:pt idx="274">
                  <c:v>2172.6516449999999</c:v>
                </c:pt>
                <c:pt idx="275">
                  <c:v>2180.2041519999998</c:v>
                </c:pt>
                <c:pt idx="276">
                  <c:v>2178.9299649999998</c:v>
                </c:pt>
                <c:pt idx="277">
                  <c:v>2173.3552690000001</c:v>
                </c:pt>
                <c:pt idx="278">
                  <c:v>2175.4688799999999</c:v>
                </c:pt>
                <c:pt idx="279">
                  <c:v>2173.3552690000001</c:v>
                </c:pt>
                <c:pt idx="280">
                  <c:v>2166.5492819999999</c:v>
                </c:pt>
                <c:pt idx="281">
                  <c:v>2165.0115820000001</c:v>
                </c:pt>
                <c:pt idx="282">
                  <c:v>2167.598966</c:v>
                </c:pt>
                <c:pt idx="283">
                  <c:v>2163.1273849999998</c:v>
                </c:pt>
                <c:pt idx="284">
                  <c:v>2168.299321</c:v>
                </c:pt>
                <c:pt idx="285">
                  <c:v>2158.4659230000002</c:v>
                </c:pt>
                <c:pt idx="286">
                  <c:v>2161.4552950000002</c:v>
                </c:pt>
                <c:pt idx="287">
                  <c:v>2158.3270830000001</c:v>
                </c:pt>
                <c:pt idx="288">
                  <c:v>2147.3462180000001</c:v>
                </c:pt>
                <c:pt idx="289">
                  <c:v>2150.0292829999999</c:v>
                </c:pt>
                <c:pt idx="290">
                  <c:v>2155.2771299999999</c:v>
                </c:pt>
                <c:pt idx="291">
                  <c:v>2148.9277269999998</c:v>
                </c:pt>
                <c:pt idx="292">
                  <c:v>2146.7280000000001</c:v>
                </c:pt>
                <c:pt idx="293">
                  <c:v>2147.2088050000002</c:v>
                </c:pt>
                <c:pt idx="294">
                  <c:v>2144.9440340000001</c:v>
                </c:pt>
                <c:pt idx="295">
                  <c:v>2099.3169210000001</c:v>
                </c:pt>
                <c:pt idx="296">
                  <c:v>2141.180014</c:v>
                </c:pt>
                <c:pt idx="297">
                  <c:v>2139.6781019999999</c:v>
                </c:pt>
                <c:pt idx="298">
                  <c:v>2136.8166590000001</c:v>
                </c:pt>
                <c:pt idx="299">
                  <c:v>2131.7259300000001</c:v>
                </c:pt>
                <c:pt idx="300">
                  <c:v>2126.7941940000001</c:v>
                </c:pt>
                <c:pt idx="301">
                  <c:v>2130.9136629999998</c:v>
                </c:pt>
                <c:pt idx="302">
                  <c:v>2131.0489980000002</c:v>
                </c:pt>
                <c:pt idx="303">
                  <c:v>2124.6395240000002</c:v>
                </c:pt>
                <c:pt idx="304">
                  <c:v>2127.6707780000002</c:v>
                </c:pt>
                <c:pt idx="305">
                  <c:v>2125.783649</c:v>
                </c:pt>
                <c:pt idx="306">
                  <c:v>2114.1977189999998</c:v>
                </c:pt>
                <c:pt idx="307">
                  <c:v>2119.2719000000002</c:v>
                </c:pt>
                <c:pt idx="308">
                  <c:v>2116.598246</c:v>
                </c:pt>
                <c:pt idx="309">
                  <c:v>2111.2711260000001</c:v>
                </c:pt>
                <c:pt idx="310">
                  <c:v>2103.5942570000002</c:v>
                </c:pt>
                <c:pt idx="311">
                  <c:v>2107.5580679999998</c:v>
                </c:pt>
                <c:pt idx="312">
                  <c:v>2110.872672</c:v>
                </c:pt>
                <c:pt idx="313">
                  <c:v>2105.3100770000001</c:v>
                </c:pt>
                <c:pt idx="314">
                  <c:v>2103.7920939999999</c:v>
                </c:pt>
                <c:pt idx="315">
                  <c:v>2101.091547</c:v>
                </c:pt>
                <c:pt idx="316">
                  <c:v>2102.2104439999998</c:v>
                </c:pt>
                <c:pt idx="317">
                  <c:v>2102.9350709999999</c:v>
                </c:pt>
                <c:pt idx="318">
                  <c:v>2098.4635400000002</c:v>
                </c:pt>
                <c:pt idx="319">
                  <c:v>2096.2348969999998</c:v>
                </c:pt>
                <c:pt idx="320">
                  <c:v>2097.0864660000002</c:v>
                </c:pt>
                <c:pt idx="321">
                  <c:v>2097.8075650000001</c:v>
                </c:pt>
                <c:pt idx="322">
                  <c:v>2072.604589</c:v>
                </c:pt>
                <c:pt idx="323">
                  <c:v>2083.3498079999999</c:v>
                </c:pt>
                <c:pt idx="324">
                  <c:v>2086.6535239999998</c:v>
                </c:pt>
                <c:pt idx="325">
                  <c:v>2087.107794</c:v>
                </c:pt>
                <c:pt idx="326">
                  <c:v>2080.6369439999999</c:v>
                </c:pt>
                <c:pt idx="327">
                  <c:v>2080.8304859999998</c:v>
                </c:pt>
                <c:pt idx="328">
                  <c:v>2076.7093920000002</c:v>
                </c:pt>
                <c:pt idx="329">
                  <c:v>2079.6697760000002</c:v>
                </c:pt>
                <c:pt idx="330">
                  <c:v>2076.9664819999998</c:v>
                </c:pt>
                <c:pt idx="331">
                  <c:v>2073.5011279999999</c:v>
                </c:pt>
                <c:pt idx="332">
                  <c:v>2071.5169770000002</c:v>
                </c:pt>
                <c:pt idx="333">
                  <c:v>2072.1566109999999</c:v>
                </c:pt>
                <c:pt idx="334">
                  <c:v>2068.2609790000001</c:v>
                </c:pt>
                <c:pt idx="335">
                  <c:v>2056.9136269999999</c:v>
                </c:pt>
                <c:pt idx="336">
                  <c:v>2055.9683829999999</c:v>
                </c:pt>
                <c:pt idx="337">
                  <c:v>2064.8881230000002</c:v>
                </c:pt>
                <c:pt idx="338">
                  <c:v>2058.1753050000002</c:v>
                </c:pt>
                <c:pt idx="339">
                  <c:v>2057.7335419999999</c:v>
                </c:pt>
                <c:pt idx="340">
                  <c:v>2053.1378570000002</c:v>
                </c:pt>
                <c:pt idx="341">
                  <c:v>2049.000489</c:v>
                </c:pt>
                <c:pt idx="342">
                  <c:v>2052.4471359999998</c:v>
                </c:pt>
                <c:pt idx="343">
                  <c:v>2050.753698</c:v>
                </c:pt>
                <c:pt idx="344">
                  <c:v>2046.875618</c:v>
                </c:pt>
                <c:pt idx="345">
                  <c:v>2042.763424</c:v>
                </c:pt>
                <c:pt idx="346">
                  <c:v>2047.6250689999999</c:v>
                </c:pt>
                <c:pt idx="347">
                  <c:v>2045.627751</c:v>
                </c:pt>
                <c:pt idx="348">
                  <c:v>2028.990597</c:v>
                </c:pt>
                <c:pt idx="349">
                  <c:v>2036.8114599999999</c:v>
                </c:pt>
                <c:pt idx="350">
                  <c:v>2040.4653229999999</c:v>
                </c:pt>
                <c:pt idx="351">
                  <c:v>2035.637577</c:v>
                </c:pt>
                <c:pt idx="352">
                  <c:v>2027.7644359999999</c:v>
                </c:pt>
                <c:pt idx="353">
                  <c:v>2033.047472</c:v>
                </c:pt>
                <c:pt idx="354">
                  <c:v>2022.1431279999999</c:v>
                </c:pt>
                <c:pt idx="355">
                  <c:v>2022.204062</c:v>
                </c:pt>
                <c:pt idx="356">
                  <c:v>2026.9070039999999</c:v>
                </c:pt>
                <c:pt idx="357">
                  <c:v>2017.5228930000001</c:v>
                </c:pt>
                <c:pt idx="358">
                  <c:v>2023.0575180000001</c:v>
                </c:pt>
                <c:pt idx="359">
                  <c:v>2017.7048709999999</c:v>
                </c:pt>
                <c:pt idx="360">
                  <c:v>1968.3482140000001</c:v>
                </c:pt>
                <c:pt idx="361">
                  <c:v>1965.868823</c:v>
                </c:pt>
                <c:pt idx="362">
                  <c:v>1966.444868</c:v>
                </c:pt>
                <c:pt idx="363">
                  <c:v>1962.993653</c:v>
                </c:pt>
                <c:pt idx="364">
                  <c:v>1970.081729</c:v>
                </c:pt>
                <c:pt idx="365">
                  <c:v>1967.1942309999999</c:v>
                </c:pt>
                <c:pt idx="366">
                  <c:v>1971.1812010000001</c:v>
                </c:pt>
                <c:pt idx="367">
                  <c:v>1960.6995649999999</c:v>
                </c:pt>
                <c:pt idx="368">
                  <c:v>1965.5233579999999</c:v>
                </c:pt>
                <c:pt idx="369">
                  <c:v>1966.9635969999999</c:v>
                </c:pt>
                <c:pt idx="370">
                  <c:v>1965.235563</c:v>
                </c:pt>
                <c:pt idx="371">
                  <c:v>1962.1901109999999</c:v>
                </c:pt>
                <c:pt idx="372">
                  <c:v>1955.8993909999999</c:v>
                </c:pt>
                <c:pt idx="373">
                  <c:v>1962.534406</c:v>
                </c:pt>
                <c:pt idx="374">
                  <c:v>1964.027744</c:v>
                </c:pt>
                <c:pt idx="375">
                  <c:v>1946.9338829999999</c:v>
                </c:pt>
                <c:pt idx="376">
                  <c:v>1954.4183829999999</c:v>
                </c:pt>
                <c:pt idx="377">
                  <c:v>1960.06963</c:v>
                </c:pt>
                <c:pt idx="378">
                  <c:v>1958.582302</c:v>
                </c:pt>
                <c:pt idx="379">
                  <c:v>1953.678719</c:v>
                </c:pt>
                <c:pt idx="380">
                  <c:v>1956.8689569999999</c:v>
                </c:pt>
                <c:pt idx="381">
                  <c:v>1954.987736</c:v>
                </c:pt>
                <c:pt idx="382">
                  <c:v>1952.825957</c:v>
                </c:pt>
                <c:pt idx="383">
                  <c:v>1952.4282559999999</c:v>
                </c:pt>
                <c:pt idx="384">
                  <c:v>1955.1016460000001</c:v>
                </c:pt>
                <c:pt idx="385">
                  <c:v>1948.4601359999999</c:v>
                </c:pt>
                <c:pt idx="386">
                  <c:v>1945.635626</c:v>
                </c:pt>
                <c:pt idx="387">
                  <c:v>1950.3288090000001</c:v>
                </c:pt>
                <c:pt idx="388">
                  <c:v>1947.8945779999999</c:v>
                </c:pt>
                <c:pt idx="389">
                  <c:v>1933.861564</c:v>
                </c:pt>
                <c:pt idx="390">
                  <c:v>1944.395434</c:v>
                </c:pt>
                <c:pt idx="391">
                  <c:v>1941.919787</c:v>
                </c:pt>
                <c:pt idx="392">
                  <c:v>1943.213088</c:v>
                </c:pt>
                <c:pt idx="393">
                  <c:v>1937.658486</c:v>
                </c:pt>
                <c:pt idx="394">
                  <c:v>1940.347655</c:v>
                </c:pt>
                <c:pt idx="395">
                  <c:v>1944.6208059999999</c:v>
                </c:pt>
                <c:pt idx="396">
                  <c:v>1945.6920359999999</c:v>
                </c:pt>
                <c:pt idx="397">
                  <c:v>1941.4141810000001</c:v>
                </c:pt>
                <c:pt idx="398">
                  <c:v>1943.8885379999999</c:v>
                </c:pt>
                <c:pt idx="399">
                  <c:v>1945.635626</c:v>
                </c:pt>
                <c:pt idx="400">
                  <c:v>1937.266938</c:v>
                </c:pt>
                <c:pt idx="401">
                  <c:v>1939.8428670000001</c:v>
                </c:pt>
                <c:pt idx="402">
                  <c:v>1923.330964</c:v>
                </c:pt>
                <c:pt idx="403">
                  <c:v>1935.0325539999999</c:v>
                </c:pt>
                <c:pt idx="404">
                  <c:v>1930.8569460000001</c:v>
                </c:pt>
                <c:pt idx="405">
                  <c:v>1931.7462290000001</c:v>
                </c:pt>
                <c:pt idx="406">
                  <c:v>1929.3581349999999</c:v>
                </c:pt>
                <c:pt idx="407">
                  <c:v>1925.814676</c:v>
                </c:pt>
                <c:pt idx="408">
                  <c:v>1931.2459060000001</c:v>
                </c:pt>
                <c:pt idx="409">
                  <c:v>1930.412611</c:v>
                </c:pt>
                <c:pt idx="410">
                  <c:v>1926.8099569999999</c:v>
                </c:pt>
                <c:pt idx="411">
                  <c:v>1921.458627</c:v>
                </c:pt>
                <c:pt idx="412">
                  <c:v>1918.9861309999999</c:v>
                </c:pt>
                <c:pt idx="413">
                  <c:v>1921.3486029999999</c:v>
                </c:pt>
                <c:pt idx="414">
                  <c:v>1919.095885</c:v>
                </c:pt>
                <c:pt idx="415">
                  <c:v>1908.2365789999999</c:v>
                </c:pt>
                <c:pt idx="416">
                  <c:v>1915.91812</c:v>
                </c:pt>
                <c:pt idx="417">
                  <c:v>1916.027523</c:v>
                </c:pt>
                <c:pt idx="418">
                  <c:v>1912.3148209999999</c:v>
                </c:pt>
                <c:pt idx="419">
                  <c:v>1906.0686209999999</c:v>
                </c:pt>
                <c:pt idx="420">
                  <c:v>1913.459854</c:v>
                </c:pt>
                <c:pt idx="421">
                  <c:v>1907.5314519999999</c:v>
                </c:pt>
                <c:pt idx="422">
                  <c:v>1900.2934729999999</c:v>
                </c:pt>
                <c:pt idx="423">
                  <c:v>1901.4780270000001</c:v>
                </c:pt>
                <c:pt idx="424">
                  <c:v>1905.689734</c:v>
                </c:pt>
                <c:pt idx="425">
                  <c:v>1905.5274010000001</c:v>
                </c:pt>
                <c:pt idx="426">
                  <c:v>1901.585787</c:v>
                </c:pt>
                <c:pt idx="427">
                  <c:v>1891.1363349999999</c:v>
                </c:pt>
                <c:pt idx="428">
                  <c:v>1890.28404</c:v>
                </c:pt>
                <c:pt idx="429">
                  <c:v>1893.3772710000001</c:v>
                </c:pt>
                <c:pt idx="430">
                  <c:v>1895.89129</c:v>
                </c:pt>
                <c:pt idx="431">
                  <c:v>1893.3772710000001</c:v>
                </c:pt>
                <c:pt idx="432">
                  <c:v>1892.0960869999999</c:v>
                </c:pt>
                <c:pt idx="433">
                  <c:v>1880.0634259999999</c:v>
                </c:pt>
                <c:pt idx="434">
                  <c:v>1886.0340619999999</c:v>
                </c:pt>
                <c:pt idx="435">
                  <c:v>1886.98864</c:v>
                </c:pt>
                <c:pt idx="436">
                  <c:v>1882.9119270000001</c:v>
                </c:pt>
                <c:pt idx="437">
                  <c:v>1879.9054289999999</c:v>
                </c:pt>
                <c:pt idx="438">
                  <c:v>1882.647815</c:v>
                </c:pt>
                <c:pt idx="439">
                  <c:v>1876.4886610000001</c:v>
                </c:pt>
                <c:pt idx="440">
                  <c:v>1881.064693</c:v>
                </c:pt>
                <c:pt idx="441">
                  <c:v>1870.7867980000001</c:v>
                </c:pt>
                <c:pt idx="442">
                  <c:v>1870.7867980000001</c:v>
                </c:pt>
                <c:pt idx="443">
                  <c:v>1874.3398500000001</c:v>
                </c:pt>
                <c:pt idx="444">
                  <c:v>1873.345728</c:v>
                </c:pt>
                <c:pt idx="445">
                  <c:v>1867.506999</c:v>
                </c:pt>
                <c:pt idx="446">
                  <c:v>1869.1714899999999</c:v>
                </c:pt>
                <c:pt idx="447">
                  <c:v>1861.085</c:v>
                </c:pt>
                <c:pt idx="448">
                  <c:v>1860.775378</c:v>
                </c:pt>
                <c:pt idx="449">
                  <c:v>1867.8708529999999</c:v>
                </c:pt>
                <c:pt idx="450">
                  <c:v>1862.1178170000001</c:v>
                </c:pt>
                <c:pt idx="451">
                  <c:v>1861.394724</c:v>
                </c:pt>
                <c:pt idx="452">
                  <c:v>1856.8624</c:v>
                </c:pt>
                <c:pt idx="453">
                  <c:v>1861.291471</c:v>
                </c:pt>
                <c:pt idx="454">
                  <c:v>1856.5028219999999</c:v>
                </c:pt>
                <c:pt idx="455">
                  <c:v>1823.7591110000001</c:v>
                </c:pt>
                <c:pt idx="456">
                  <c:v>1849.697197</c:v>
                </c:pt>
                <c:pt idx="457">
                  <c:v>1852.556632</c:v>
                </c:pt>
                <c:pt idx="458">
                  <c:v>1851.789845</c:v>
                </c:pt>
                <c:pt idx="459">
                  <c:v>1846.3384599999999</c:v>
                </c:pt>
                <c:pt idx="460">
                  <c:v>1851.6365639999999</c:v>
                </c:pt>
                <c:pt idx="461">
                  <c:v>1851.6876549999999</c:v>
                </c:pt>
                <c:pt idx="462">
                  <c:v>1841.474741</c:v>
                </c:pt>
                <c:pt idx="463">
                  <c:v>1846.846575</c:v>
                </c:pt>
                <c:pt idx="464">
                  <c:v>1845.3738109999999</c:v>
                </c:pt>
                <c:pt idx="465">
                  <c:v>1843.396896</c:v>
                </c:pt>
                <c:pt idx="466">
                  <c:v>1839.707879</c:v>
                </c:pt>
                <c:pt idx="467">
                  <c:v>1841.5758069999999</c:v>
                </c:pt>
                <c:pt idx="468">
                  <c:v>1839.3045</c:v>
                </c:pt>
                <c:pt idx="469">
                  <c:v>1833.2249019999999</c:v>
                </c:pt>
                <c:pt idx="470">
                  <c:v>1837.340561</c:v>
                </c:pt>
                <c:pt idx="471">
                  <c:v>1831.673781</c:v>
                </c:pt>
                <c:pt idx="472">
                  <c:v>1831.323891</c:v>
                </c:pt>
                <c:pt idx="473">
                  <c:v>1832.423996</c:v>
                </c:pt>
                <c:pt idx="474">
                  <c:v>1832.8744200000001</c:v>
                </c:pt>
                <c:pt idx="475">
                  <c:v>1826.041849</c:v>
                </c:pt>
                <c:pt idx="476">
                  <c:v>1826.787456</c:v>
                </c:pt>
                <c:pt idx="477">
                  <c:v>1825.6444409999999</c:v>
                </c:pt>
                <c:pt idx="478">
                  <c:v>1819.457326</c:v>
                </c:pt>
                <c:pt idx="479">
                  <c:v>1820.296308</c:v>
                </c:pt>
                <c:pt idx="480">
                  <c:v>1819.2600299999999</c:v>
                </c:pt>
                <c:pt idx="481">
                  <c:v>1814.1943719999999</c:v>
                </c:pt>
                <c:pt idx="482">
                  <c:v>1812.871144</c:v>
                </c:pt>
                <c:pt idx="483">
                  <c:v>1814.096288</c:v>
                </c:pt>
                <c:pt idx="484">
                  <c:v>1817.0926030000001</c:v>
                </c:pt>
                <c:pt idx="485">
                  <c:v>1813.214017</c:v>
                </c:pt>
                <c:pt idx="486">
                  <c:v>1809.8399139999999</c:v>
                </c:pt>
                <c:pt idx="487">
                  <c:v>1814.39057</c:v>
                </c:pt>
                <c:pt idx="488">
                  <c:v>1768.722366</c:v>
                </c:pt>
                <c:pt idx="489">
                  <c:v>1769.3285880000001</c:v>
                </c:pt>
                <c:pt idx="490">
                  <c:v>1769.7018539999999</c:v>
                </c:pt>
                <c:pt idx="491">
                  <c:v>1767.837096</c:v>
                </c:pt>
                <c:pt idx="492">
                  <c:v>1769.2352960000001</c:v>
                </c:pt>
                <c:pt idx="493">
                  <c:v>1769.0487410000001</c:v>
                </c:pt>
                <c:pt idx="494">
                  <c:v>1771.1497489999999</c:v>
                </c:pt>
                <c:pt idx="495">
                  <c:v>1761.9887100000001</c:v>
                </c:pt>
                <c:pt idx="496">
                  <c:v>1763.4240070000001</c:v>
                </c:pt>
                <c:pt idx="497">
                  <c:v>1767.930241</c:v>
                </c:pt>
                <c:pt idx="498">
                  <c:v>1761.757429</c:v>
                </c:pt>
                <c:pt idx="499">
                  <c:v>1760.047838</c:v>
                </c:pt>
                <c:pt idx="500">
                  <c:v>1766.952712</c:v>
                </c:pt>
                <c:pt idx="501">
                  <c:v>1758.8023900000001</c:v>
                </c:pt>
                <c:pt idx="502">
                  <c:v>1761.1101659999999</c:v>
                </c:pt>
                <c:pt idx="503">
                  <c:v>1762.3588850000001</c:v>
                </c:pt>
                <c:pt idx="504">
                  <c:v>1762.960752</c:v>
                </c:pt>
                <c:pt idx="505">
                  <c:v>1757.696805</c:v>
                </c:pt>
                <c:pt idx="506">
                  <c:v>1759.770919</c:v>
                </c:pt>
                <c:pt idx="507">
                  <c:v>1758.5258630000001</c:v>
                </c:pt>
                <c:pt idx="508">
                  <c:v>1753.7465110000001</c:v>
                </c:pt>
                <c:pt idx="509">
                  <c:v>1756.684571</c:v>
                </c:pt>
                <c:pt idx="510">
                  <c:v>1754.525975</c:v>
                </c:pt>
                <c:pt idx="511">
                  <c:v>1753.242522</c:v>
                </c:pt>
                <c:pt idx="512">
                  <c:v>1756.822535</c:v>
                </c:pt>
                <c:pt idx="513">
                  <c:v>1754.0673830000001</c:v>
                </c:pt>
                <c:pt idx="514">
                  <c:v>1758.019123</c:v>
                </c:pt>
                <c:pt idx="515">
                  <c:v>1753.425757</c:v>
                </c:pt>
                <c:pt idx="516">
                  <c:v>1752.1439130000001</c:v>
                </c:pt>
                <c:pt idx="517">
                  <c:v>1751.5494080000001</c:v>
                </c:pt>
                <c:pt idx="518">
                  <c:v>1749.357802</c:v>
                </c:pt>
                <c:pt idx="519">
                  <c:v>1749.2210090000001</c:v>
                </c:pt>
                <c:pt idx="520">
                  <c:v>1752.052424</c:v>
                </c:pt>
                <c:pt idx="521">
                  <c:v>1743.585544</c:v>
                </c:pt>
                <c:pt idx="522">
                  <c:v>1749.631453</c:v>
                </c:pt>
                <c:pt idx="523">
                  <c:v>1747.6721789999999</c:v>
                </c:pt>
                <c:pt idx="524">
                  <c:v>1744.7188020000001</c:v>
                </c:pt>
                <c:pt idx="525">
                  <c:v>1745.3540700000001</c:v>
                </c:pt>
                <c:pt idx="526">
                  <c:v>1745.6718780000001</c:v>
                </c:pt>
                <c:pt idx="527">
                  <c:v>1742.7705089999999</c:v>
                </c:pt>
                <c:pt idx="528">
                  <c:v>1741.77539</c:v>
                </c:pt>
                <c:pt idx="529">
                  <c:v>1740.2397120000001</c:v>
                </c:pt>
                <c:pt idx="530">
                  <c:v>1736.457267</c:v>
                </c:pt>
                <c:pt idx="531">
                  <c:v>1734.7067159999999</c:v>
                </c:pt>
                <c:pt idx="532">
                  <c:v>1740.0592220000001</c:v>
                </c:pt>
                <c:pt idx="533">
                  <c:v>1738.571606</c:v>
                </c:pt>
                <c:pt idx="534">
                  <c:v>1738.9320070000001</c:v>
                </c:pt>
                <c:pt idx="535">
                  <c:v>1728.807873</c:v>
                </c:pt>
                <c:pt idx="536">
                  <c:v>1736.502199</c:v>
                </c:pt>
                <c:pt idx="537">
                  <c:v>1733.362537</c:v>
                </c:pt>
                <c:pt idx="538">
                  <c:v>1735.6039929999999</c:v>
                </c:pt>
                <c:pt idx="539">
                  <c:v>1736.637011</c:v>
                </c:pt>
                <c:pt idx="540">
                  <c:v>1728.8969500000001</c:v>
                </c:pt>
                <c:pt idx="541">
                  <c:v>1727.161601</c:v>
                </c:pt>
                <c:pt idx="542">
                  <c:v>1731.618217</c:v>
                </c:pt>
                <c:pt idx="543">
                  <c:v>1730.2788190000001</c:v>
                </c:pt>
                <c:pt idx="544">
                  <c:v>1725.5184609999999</c:v>
                </c:pt>
                <c:pt idx="545">
                  <c:v>1726.2286240000001</c:v>
                </c:pt>
                <c:pt idx="546">
                  <c:v>1723.3472180000001</c:v>
                </c:pt>
                <c:pt idx="547">
                  <c:v>1724.0555939999999</c:v>
                </c:pt>
                <c:pt idx="548">
                  <c:v>1718.4048339999999</c:v>
                </c:pt>
                <c:pt idx="549">
                  <c:v>1713.359477</c:v>
                </c:pt>
                <c:pt idx="550">
                  <c:v>1714.4975730000001</c:v>
                </c:pt>
                <c:pt idx="551">
                  <c:v>1721.0490090000001</c:v>
                </c:pt>
                <c:pt idx="552">
                  <c:v>1719.6818370000001</c:v>
                </c:pt>
                <c:pt idx="553">
                  <c:v>1708.34366</c:v>
                </c:pt>
                <c:pt idx="554">
                  <c:v>1711.393262</c:v>
                </c:pt>
                <c:pt idx="555">
                  <c:v>1712.790996</c:v>
                </c:pt>
                <c:pt idx="556">
                  <c:v>1713.0970540000001</c:v>
                </c:pt>
                <c:pt idx="557">
                  <c:v>1711.2187060000001</c:v>
                </c:pt>
                <c:pt idx="558">
                  <c:v>1707.821962</c:v>
                </c:pt>
                <c:pt idx="559">
                  <c:v>1704.2655360000001</c:v>
                </c:pt>
                <c:pt idx="560">
                  <c:v>1703.0545360000001</c:v>
                </c:pt>
                <c:pt idx="561">
                  <c:v>1706.1286419999999</c:v>
                </c:pt>
                <c:pt idx="562">
                  <c:v>1698.0128540000001</c:v>
                </c:pt>
                <c:pt idx="563">
                  <c:v>1696.596233</c:v>
                </c:pt>
                <c:pt idx="564">
                  <c:v>1700.551504</c:v>
                </c:pt>
                <c:pt idx="565">
                  <c:v>1701.2843889999999</c:v>
                </c:pt>
                <c:pt idx="566">
                  <c:v>1696.8107210000001</c:v>
                </c:pt>
                <c:pt idx="567">
                  <c:v>1693.983845</c:v>
                </c:pt>
                <c:pt idx="568">
                  <c:v>1695.953096</c:v>
                </c:pt>
                <c:pt idx="569">
                  <c:v>1697.969891</c:v>
                </c:pt>
                <c:pt idx="570">
                  <c:v>1694.753876</c:v>
                </c:pt>
                <c:pt idx="571">
                  <c:v>1692.7447090000001</c:v>
                </c:pt>
                <c:pt idx="572">
                  <c:v>1696.3389199999999</c:v>
                </c:pt>
                <c:pt idx="573">
                  <c:v>1690.2718689999999</c:v>
                </c:pt>
                <c:pt idx="574">
                  <c:v>1691.294236</c:v>
                </c:pt>
                <c:pt idx="575">
                  <c:v>1683.4030849999999</c:v>
                </c:pt>
                <c:pt idx="576">
                  <c:v>1689.5484389999999</c:v>
                </c:pt>
                <c:pt idx="577">
                  <c:v>1686.109997</c:v>
                </c:pt>
                <c:pt idx="578">
                  <c:v>1685.136199</c:v>
                </c:pt>
                <c:pt idx="579">
                  <c:v>1684.5017190000001</c:v>
                </c:pt>
                <c:pt idx="580">
                  <c:v>1682.1372100000001</c:v>
                </c:pt>
                <c:pt idx="581">
                  <c:v>1682.3058840000001</c:v>
                </c:pt>
                <c:pt idx="582">
                  <c:v>1679.064852</c:v>
                </c:pt>
                <c:pt idx="583">
                  <c:v>1673.7464520000001</c:v>
                </c:pt>
                <c:pt idx="584">
                  <c:v>1678.3090079999999</c:v>
                </c:pt>
                <c:pt idx="585">
                  <c:v>1676.3386210000001</c:v>
                </c:pt>
                <c:pt idx="586">
                  <c:v>1678.1411350000001</c:v>
                </c:pt>
                <c:pt idx="587">
                  <c:v>1672.4950530000001</c:v>
                </c:pt>
                <c:pt idx="588">
                  <c:v>1669.6654639999999</c:v>
                </c:pt>
                <c:pt idx="589">
                  <c:v>1672.4950530000001</c:v>
                </c:pt>
                <c:pt idx="590">
                  <c:v>1668.3786789999999</c:v>
                </c:pt>
                <c:pt idx="591">
                  <c:v>1671.3703929999999</c:v>
                </c:pt>
                <c:pt idx="592">
                  <c:v>1668.752058</c:v>
                </c:pt>
                <c:pt idx="593">
                  <c:v>1666.5556770000001</c:v>
                </c:pt>
                <c:pt idx="594">
                  <c:v>1665.935109</c:v>
                </c:pt>
                <c:pt idx="595">
                  <c:v>1669.0840900000001</c:v>
                </c:pt>
                <c:pt idx="596">
                  <c:v>1661.6863269999999</c:v>
                </c:pt>
                <c:pt idx="597">
                  <c:v>1660.0421510000001</c:v>
                </c:pt>
                <c:pt idx="598">
                  <c:v>1662.633204</c:v>
                </c:pt>
                <c:pt idx="599">
                  <c:v>1658.6881530000001</c:v>
                </c:pt>
                <c:pt idx="600">
                  <c:v>1654.9250079999999</c:v>
                </c:pt>
                <c:pt idx="601">
                  <c:v>1651.910498</c:v>
                </c:pt>
                <c:pt idx="602">
                  <c:v>1649.7987559999999</c:v>
                </c:pt>
                <c:pt idx="603">
                  <c:v>1657.049902</c:v>
                </c:pt>
                <c:pt idx="604">
                  <c:v>1652.683446</c:v>
                </c:pt>
                <c:pt idx="605">
                  <c:v>1652.642746</c:v>
                </c:pt>
                <c:pt idx="606">
                  <c:v>1651.2601560000001</c:v>
                </c:pt>
                <c:pt idx="607">
                  <c:v>1652.317223</c:v>
                </c:pt>
                <c:pt idx="608">
                  <c:v>1646.398862</c:v>
                </c:pt>
                <c:pt idx="609">
                  <c:v>1646.6412459999999</c:v>
                </c:pt>
                <c:pt idx="610">
                  <c:v>1649.312197</c:v>
                </c:pt>
                <c:pt idx="611">
                  <c:v>1649.312197</c:v>
                </c:pt>
                <c:pt idx="612">
                  <c:v>1643.0129509999999</c:v>
                </c:pt>
                <c:pt idx="613">
                  <c:v>1645.4703810000001</c:v>
                </c:pt>
                <c:pt idx="614">
                  <c:v>1642.2892099999999</c:v>
                </c:pt>
                <c:pt idx="615">
                  <c:v>1616.5746630000001</c:v>
                </c:pt>
                <c:pt idx="616">
                  <c:v>1614.0862500000001</c:v>
                </c:pt>
                <c:pt idx="617">
                  <c:v>1611.528084</c:v>
                </c:pt>
                <c:pt idx="618">
                  <c:v>1606.0515499999999</c:v>
                </c:pt>
                <c:pt idx="619">
                  <c:v>1610.947813</c:v>
                </c:pt>
                <c:pt idx="620">
                  <c:v>1606.859113</c:v>
                </c:pt>
                <c:pt idx="621">
                  <c:v>1608.5923439999999</c:v>
                </c:pt>
                <c:pt idx="622">
                  <c:v>1607.5519569999999</c:v>
                </c:pt>
                <c:pt idx="623">
                  <c:v>1604.4772149999999</c:v>
                </c:pt>
                <c:pt idx="624">
                  <c:v>1607.2439529999999</c:v>
                </c:pt>
                <c:pt idx="625">
                  <c:v>1605.628864</c:v>
                </c:pt>
                <c:pt idx="626">
                  <c:v>1605.820966</c:v>
                </c:pt>
                <c:pt idx="627">
                  <c:v>1604.0553580000001</c:v>
                </c:pt>
                <c:pt idx="628">
                  <c:v>1601.5670849999999</c:v>
                </c:pt>
                <c:pt idx="629">
                  <c:v>1601.4906450000001</c:v>
                </c:pt>
                <c:pt idx="630">
                  <c:v>1599.3532889999999</c:v>
                </c:pt>
                <c:pt idx="631">
                  <c:v>1602.9442509999999</c:v>
                </c:pt>
                <c:pt idx="632">
                  <c:v>1598.667492</c:v>
                </c:pt>
                <c:pt idx="633">
                  <c:v>1601.1467560000001</c:v>
                </c:pt>
                <c:pt idx="634">
                  <c:v>1601.6817590000001</c:v>
                </c:pt>
                <c:pt idx="635">
                  <c:v>1599.5820180000001</c:v>
                </c:pt>
                <c:pt idx="636">
                  <c:v>1597.9442340000001</c:v>
                </c:pt>
                <c:pt idx="637">
                  <c:v>1598.2867490000001</c:v>
                </c:pt>
                <c:pt idx="638">
                  <c:v>1596.841574</c:v>
                </c:pt>
                <c:pt idx="639">
                  <c:v>1598.8579319999999</c:v>
                </c:pt>
                <c:pt idx="640">
                  <c:v>1597.183616</c:v>
                </c:pt>
                <c:pt idx="641">
                  <c:v>1596.1199670000001</c:v>
                </c:pt>
                <c:pt idx="642">
                  <c:v>1591.0491950000001</c:v>
                </c:pt>
                <c:pt idx="643">
                  <c:v>1593.240047</c:v>
                </c:pt>
                <c:pt idx="644">
                  <c:v>1590.4835760000001</c:v>
                </c:pt>
                <c:pt idx="645">
                  <c:v>1595.399011</c:v>
                </c:pt>
                <c:pt idx="646">
                  <c:v>1592.7862720000001</c:v>
                </c:pt>
                <c:pt idx="647">
                  <c:v>1589.4664740000001</c:v>
                </c:pt>
                <c:pt idx="648">
                  <c:v>1586.235469</c:v>
                </c:pt>
                <c:pt idx="649">
                  <c:v>1589.0524720000001</c:v>
                </c:pt>
                <c:pt idx="650">
                  <c:v>1591.237824</c:v>
                </c:pt>
                <c:pt idx="651">
                  <c:v>1589.3159029999999</c:v>
                </c:pt>
                <c:pt idx="652">
                  <c:v>1587.9996209999999</c:v>
                </c:pt>
                <c:pt idx="653">
                  <c:v>1587.361071</c:v>
                </c:pt>
                <c:pt idx="654">
                  <c:v>1583.4657979999999</c:v>
                </c:pt>
                <c:pt idx="655">
                  <c:v>1580.4079790000001</c:v>
                </c:pt>
                <c:pt idx="656">
                  <c:v>1584.6623059999999</c:v>
                </c:pt>
                <c:pt idx="657">
                  <c:v>1585.523414</c:v>
                </c:pt>
                <c:pt idx="658">
                  <c:v>1585.1489039999999</c:v>
                </c:pt>
                <c:pt idx="659">
                  <c:v>1584.36301</c:v>
                </c:pt>
                <c:pt idx="660">
                  <c:v>1583.876894</c:v>
                </c:pt>
                <c:pt idx="661">
                  <c:v>1582.532283</c:v>
                </c:pt>
                <c:pt idx="662">
                  <c:v>1579.4780639999999</c:v>
                </c:pt>
                <c:pt idx="663">
                  <c:v>1574.881817</c:v>
                </c:pt>
                <c:pt idx="664">
                  <c:v>1577.881169</c:v>
                </c:pt>
                <c:pt idx="665">
                  <c:v>1580.3707609999999</c:v>
                </c:pt>
                <c:pt idx="666">
                  <c:v>1575.547354</c:v>
                </c:pt>
                <c:pt idx="667">
                  <c:v>1575.91734</c:v>
                </c:pt>
                <c:pt idx="668">
                  <c:v>1571.672967</c:v>
                </c:pt>
                <c:pt idx="669">
                  <c:v>1572.8885760000001</c:v>
                </c:pt>
                <c:pt idx="670">
                  <c:v>1572.81485</c:v>
                </c:pt>
                <c:pt idx="671">
                  <c:v>1570.055073</c:v>
                </c:pt>
                <c:pt idx="672">
                  <c:v>1569.944884</c:v>
                </c:pt>
                <c:pt idx="673">
                  <c:v>1569.210681</c:v>
                </c:pt>
                <c:pt idx="674">
                  <c:v>1568.4405079999999</c:v>
                </c:pt>
                <c:pt idx="675">
                  <c:v>1567.4513939999999</c:v>
                </c:pt>
                <c:pt idx="676">
                  <c:v>1568.2938939999999</c:v>
                </c:pt>
                <c:pt idx="677">
                  <c:v>1562.7427990000001</c:v>
                </c:pt>
                <c:pt idx="678">
                  <c:v>1558.5328039999999</c:v>
                </c:pt>
                <c:pt idx="679">
                  <c:v>1564.6009509999999</c:v>
                </c:pt>
                <c:pt idx="680">
                  <c:v>1562.1971229999999</c:v>
                </c:pt>
                <c:pt idx="681">
                  <c:v>1560.489804</c:v>
                </c:pt>
                <c:pt idx="682">
                  <c:v>1561.724512</c:v>
                </c:pt>
                <c:pt idx="683">
                  <c:v>1559.075922</c:v>
                </c:pt>
                <c:pt idx="684">
                  <c:v>1561.6154879999999</c:v>
                </c:pt>
                <c:pt idx="685">
                  <c:v>1560.3446719999999</c:v>
                </c:pt>
                <c:pt idx="686">
                  <c:v>1557.483847</c:v>
                </c:pt>
                <c:pt idx="687">
                  <c:v>1557.845397</c:v>
                </c:pt>
                <c:pt idx="688">
                  <c:v>1554.129455</c:v>
                </c:pt>
                <c:pt idx="689">
                  <c:v>1553.158304</c:v>
                </c:pt>
                <c:pt idx="690">
                  <c:v>1554.345431</c:v>
                </c:pt>
                <c:pt idx="691">
                  <c:v>1550.0730820000001</c:v>
                </c:pt>
                <c:pt idx="692">
                  <c:v>1549.6077769999999</c:v>
                </c:pt>
                <c:pt idx="693">
                  <c:v>1549.4288879999999</c:v>
                </c:pt>
                <c:pt idx="694">
                  <c:v>1548.356421</c:v>
                </c:pt>
                <c:pt idx="695">
                  <c:v>1542.8389079999999</c:v>
                </c:pt>
                <c:pt idx="696">
                  <c:v>1546.4653530000001</c:v>
                </c:pt>
                <c:pt idx="697">
                  <c:v>1549.536216</c:v>
                </c:pt>
                <c:pt idx="698">
                  <c:v>1543.8682249999999</c:v>
                </c:pt>
                <c:pt idx="699">
                  <c:v>1546.3940829999999</c:v>
                </c:pt>
                <c:pt idx="700">
                  <c:v>1544.2234800000001</c:v>
                </c:pt>
                <c:pt idx="701">
                  <c:v>1543.0517580000001</c:v>
                </c:pt>
                <c:pt idx="702">
                  <c:v>1544.61445</c:v>
                </c:pt>
                <c:pt idx="703">
                  <c:v>1543.65515</c:v>
                </c:pt>
                <c:pt idx="704">
                  <c:v>1534.4780720000001</c:v>
                </c:pt>
                <c:pt idx="705">
                  <c:v>1539.6531990000001</c:v>
                </c:pt>
                <c:pt idx="706">
                  <c:v>1540.218586</c:v>
                </c:pt>
                <c:pt idx="707">
                  <c:v>1537.677612</c:v>
                </c:pt>
                <c:pt idx="708">
                  <c:v>1536.4102660000001</c:v>
                </c:pt>
                <c:pt idx="709">
                  <c:v>1528.8150169999999</c:v>
                </c:pt>
                <c:pt idx="710">
                  <c:v>1534.723718</c:v>
                </c:pt>
                <c:pt idx="711">
                  <c:v>1533.2510219999999</c:v>
                </c:pt>
                <c:pt idx="712">
                  <c:v>1528.884677</c:v>
                </c:pt>
                <c:pt idx="713">
                  <c:v>1533.005848</c:v>
                </c:pt>
                <c:pt idx="714">
                  <c:v>1527.7361080000001</c:v>
                </c:pt>
                <c:pt idx="715">
                  <c:v>1522.4333939999999</c:v>
                </c:pt>
                <c:pt idx="716">
                  <c:v>1528.536443</c:v>
                </c:pt>
                <c:pt idx="717">
                  <c:v>1530.2443049999999</c:v>
                </c:pt>
                <c:pt idx="718">
                  <c:v>1528.9195090000001</c:v>
                </c:pt>
                <c:pt idx="719">
                  <c:v>1524.058411</c:v>
                </c:pt>
                <c:pt idx="720">
                  <c:v>1525.2014549999999</c:v>
                </c:pt>
                <c:pt idx="721">
                  <c:v>1525.097471</c:v>
                </c:pt>
                <c:pt idx="722">
                  <c:v>1516.7558819999999</c:v>
                </c:pt>
                <c:pt idx="723">
                  <c:v>1521.6739379999999</c:v>
                </c:pt>
                <c:pt idx="724">
                  <c:v>1494.0305450000001</c:v>
                </c:pt>
                <c:pt idx="725">
                  <c:v>1519.3657089999999</c:v>
                </c:pt>
                <c:pt idx="726">
                  <c:v>1519.5033169999999</c:v>
                </c:pt>
                <c:pt idx="727">
                  <c:v>1517.133065</c:v>
                </c:pt>
                <c:pt idx="728">
                  <c:v>1515.0095719999999</c:v>
                </c:pt>
                <c:pt idx="729">
                  <c:v>1516.481685</c:v>
                </c:pt>
                <c:pt idx="730">
                  <c:v>1514.0866820000001</c:v>
                </c:pt>
                <c:pt idx="731">
                  <c:v>1514.6334440000001</c:v>
                </c:pt>
                <c:pt idx="732">
                  <c:v>1514.3941870000001</c:v>
                </c:pt>
                <c:pt idx="733">
                  <c:v>1511.324746</c:v>
                </c:pt>
                <c:pt idx="734">
                  <c:v>1512.482849</c:v>
                </c:pt>
                <c:pt idx="735">
                  <c:v>1503.099066</c:v>
                </c:pt>
                <c:pt idx="736">
                  <c:v>1506.5408910000001</c:v>
                </c:pt>
                <c:pt idx="737">
                  <c:v>1509.421143</c:v>
                </c:pt>
                <c:pt idx="738">
                  <c:v>1506.3041840000001</c:v>
                </c:pt>
                <c:pt idx="739">
                  <c:v>1506.507071</c:v>
                </c:pt>
                <c:pt idx="740">
                  <c:v>1504.581844</c:v>
                </c:pt>
                <c:pt idx="741">
                  <c:v>1505.8647820000001</c:v>
                </c:pt>
                <c:pt idx="742">
                  <c:v>1503.233743</c:v>
                </c:pt>
                <c:pt idx="743">
                  <c:v>1502.3251399999999</c:v>
                </c:pt>
                <c:pt idx="744">
                  <c:v>1480.157569</c:v>
                </c:pt>
                <c:pt idx="745">
                  <c:v>1475.4064860000001</c:v>
                </c:pt>
                <c:pt idx="746">
                  <c:v>1475.8607460000001</c:v>
                </c:pt>
                <c:pt idx="747">
                  <c:v>1475.374049</c:v>
                </c:pt>
                <c:pt idx="748">
                  <c:v>1469.4299100000001</c:v>
                </c:pt>
                <c:pt idx="749">
                  <c:v>1473.9482539999999</c:v>
                </c:pt>
                <c:pt idx="750">
                  <c:v>1472.040712</c:v>
                </c:pt>
                <c:pt idx="751">
                  <c:v>1470.2991480000001</c:v>
                </c:pt>
                <c:pt idx="752">
                  <c:v>1468.144039</c:v>
                </c:pt>
                <c:pt idx="753">
                  <c:v>1473.2040480000001</c:v>
                </c:pt>
                <c:pt idx="754">
                  <c:v>1471.524263</c:v>
                </c:pt>
                <c:pt idx="755">
                  <c:v>1472.880715</c:v>
                </c:pt>
                <c:pt idx="756">
                  <c:v>1468.754547</c:v>
                </c:pt>
                <c:pt idx="757">
                  <c:v>1468.593838</c:v>
                </c:pt>
                <c:pt idx="758">
                  <c:v>1468.2082789999999</c:v>
                </c:pt>
                <c:pt idx="759">
                  <c:v>1469.4299100000001</c:v>
                </c:pt>
                <c:pt idx="760">
                  <c:v>1467.1169600000001</c:v>
                </c:pt>
                <c:pt idx="761">
                  <c:v>1461.811972</c:v>
                </c:pt>
                <c:pt idx="762">
                  <c:v>1469.1403929999999</c:v>
                </c:pt>
                <c:pt idx="763">
                  <c:v>1464.9072060000001</c:v>
                </c:pt>
                <c:pt idx="764">
                  <c:v>1466.1874110000001</c:v>
                </c:pt>
                <c:pt idx="765">
                  <c:v>1467.7908179999999</c:v>
                </c:pt>
                <c:pt idx="766">
                  <c:v>1466.0272629999999</c:v>
                </c:pt>
                <c:pt idx="767">
                  <c:v>1460.8891309999999</c:v>
                </c:pt>
                <c:pt idx="768">
                  <c:v>1463.022978</c:v>
                </c:pt>
                <c:pt idx="769">
                  <c:v>1465.259039</c:v>
                </c:pt>
                <c:pt idx="770">
                  <c:v>1464.0443299999999</c:v>
                </c:pt>
                <c:pt idx="771">
                  <c:v>1464.140155</c:v>
                </c:pt>
                <c:pt idx="772">
                  <c:v>1463.405818</c:v>
                </c:pt>
                <c:pt idx="773">
                  <c:v>1464.2679410000001</c:v>
                </c:pt>
                <c:pt idx="774">
                  <c:v>1461.302674</c:v>
                </c:pt>
                <c:pt idx="775">
                  <c:v>1441.8680360000001</c:v>
                </c:pt>
                <c:pt idx="776">
                  <c:v>1460.952738</c:v>
                </c:pt>
                <c:pt idx="777">
                  <c:v>1460.0309810000001</c:v>
                </c:pt>
                <c:pt idx="778">
                  <c:v>1457.842504</c:v>
                </c:pt>
                <c:pt idx="779">
                  <c:v>1454.2410990000001</c:v>
                </c:pt>
                <c:pt idx="780">
                  <c:v>1459.776908</c:v>
                </c:pt>
                <c:pt idx="781">
                  <c:v>1457.0828320000001</c:v>
                </c:pt>
                <c:pt idx="782">
                  <c:v>1455.565861</c:v>
                </c:pt>
                <c:pt idx="783">
                  <c:v>1457.6525119999999</c:v>
                </c:pt>
                <c:pt idx="784">
                  <c:v>1454.745486</c:v>
                </c:pt>
                <c:pt idx="785">
                  <c:v>1458.5078679999999</c:v>
                </c:pt>
                <c:pt idx="786">
                  <c:v>1454.840097</c:v>
                </c:pt>
                <c:pt idx="787">
                  <c:v>1455.060905</c:v>
                </c:pt>
                <c:pt idx="788">
                  <c:v>1451.6615979999999</c:v>
                </c:pt>
                <c:pt idx="789">
                  <c:v>1446.1247249999999</c:v>
                </c:pt>
                <c:pt idx="790">
                  <c:v>1449.0286530000001</c:v>
                </c:pt>
                <c:pt idx="791">
                  <c:v>1451.5987970000001</c:v>
                </c:pt>
                <c:pt idx="792">
                  <c:v>1445.0970950000001</c:v>
                </c:pt>
                <c:pt idx="793">
                  <c:v>1451.3476499999999</c:v>
                </c:pt>
                <c:pt idx="794">
                  <c:v>1447.996893</c:v>
                </c:pt>
                <c:pt idx="795">
                  <c:v>1448.934796</c:v>
                </c:pt>
                <c:pt idx="796">
                  <c:v>1446.6858669999999</c:v>
                </c:pt>
                <c:pt idx="797">
                  <c:v>1444.7237729999999</c:v>
                </c:pt>
                <c:pt idx="798">
                  <c:v>1445.190456</c:v>
                </c:pt>
                <c:pt idx="799">
                  <c:v>1447.0290010000001</c:v>
                </c:pt>
                <c:pt idx="800">
                  <c:v>1445.750873</c:v>
                </c:pt>
                <c:pt idx="801">
                  <c:v>1435.023287</c:v>
                </c:pt>
                <c:pt idx="802">
                  <c:v>1438.3142009999999</c:v>
                </c:pt>
                <c:pt idx="803">
                  <c:v>1440.475316</c:v>
                </c:pt>
                <c:pt idx="804">
                  <c:v>1441.2796699999999</c:v>
                </c:pt>
                <c:pt idx="805">
                  <c:v>1441.1249170000001</c:v>
                </c:pt>
                <c:pt idx="806">
                  <c:v>1435.453017</c:v>
                </c:pt>
                <c:pt idx="807">
                  <c:v>1438.3142009999999</c:v>
                </c:pt>
                <c:pt idx="808">
                  <c:v>1435.330211</c:v>
                </c:pt>
                <c:pt idx="809">
                  <c:v>1437.6671309999999</c:v>
                </c:pt>
                <c:pt idx="810">
                  <c:v>1435.3609100000001</c:v>
                </c:pt>
                <c:pt idx="811">
                  <c:v>1431.2893549999999</c:v>
                </c:pt>
                <c:pt idx="812">
                  <c:v>1434.042011</c:v>
                </c:pt>
                <c:pt idx="813">
                  <c:v>1431.075703</c:v>
                </c:pt>
                <c:pt idx="814">
                  <c:v>1431.5641450000001</c:v>
                </c:pt>
                <c:pt idx="815">
                  <c:v>1427.7570370000001</c:v>
                </c:pt>
                <c:pt idx="816">
                  <c:v>1429.4601150000001</c:v>
                </c:pt>
                <c:pt idx="817">
                  <c:v>1429.947455</c:v>
                </c:pt>
                <c:pt idx="818">
                  <c:v>1427.908932</c:v>
                </c:pt>
                <c:pt idx="819">
                  <c:v>1427.7570370000001</c:v>
                </c:pt>
                <c:pt idx="820">
                  <c:v>1428.516838</c:v>
                </c:pt>
                <c:pt idx="821">
                  <c:v>1426.058012</c:v>
                </c:pt>
                <c:pt idx="822">
                  <c:v>1424.3025660000001</c:v>
                </c:pt>
                <c:pt idx="823">
                  <c:v>1424.3630270000001</c:v>
                </c:pt>
                <c:pt idx="824">
                  <c:v>1424.0305559999999</c:v>
                </c:pt>
                <c:pt idx="825">
                  <c:v>1424.1212149999999</c:v>
                </c:pt>
                <c:pt idx="826">
                  <c:v>1425.6944619999999</c:v>
                </c:pt>
                <c:pt idx="827">
                  <c:v>1420.5640020000001</c:v>
                </c:pt>
                <c:pt idx="828">
                  <c:v>1417.9227109999999</c:v>
                </c:pt>
                <c:pt idx="829">
                  <c:v>1417.5932399999999</c:v>
                </c:pt>
                <c:pt idx="830">
                  <c:v>1420.323478</c:v>
                </c:pt>
                <c:pt idx="831">
                  <c:v>1420.9851140000001</c:v>
                </c:pt>
                <c:pt idx="832">
                  <c:v>1418.70207</c:v>
                </c:pt>
                <c:pt idx="833">
                  <c:v>1419.3021590000001</c:v>
                </c:pt>
                <c:pt idx="834">
                  <c:v>1416.9347580000001</c:v>
                </c:pt>
                <c:pt idx="835">
                  <c:v>1415.350923</c:v>
                </c:pt>
                <c:pt idx="836">
                  <c:v>1415.559906</c:v>
                </c:pt>
                <c:pt idx="837">
                  <c:v>1414.754169</c:v>
                </c:pt>
                <c:pt idx="838">
                  <c:v>1409.9981929999999</c:v>
                </c:pt>
                <c:pt idx="839">
                  <c:v>1410.9468280000001</c:v>
                </c:pt>
                <c:pt idx="840">
                  <c:v>1410.531643</c:v>
                </c:pt>
                <c:pt idx="841">
                  <c:v>1405.9512279999999</c:v>
                </c:pt>
                <c:pt idx="842">
                  <c:v>1408.725471</c:v>
                </c:pt>
                <c:pt idx="843">
                  <c:v>1404.8916429999999</c:v>
                </c:pt>
                <c:pt idx="844">
                  <c:v>1405.980683</c:v>
                </c:pt>
                <c:pt idx="845">
                  <c:v>1407.573128</c:v>
                </c:pt>
                <c:pt idx="846">
                  <c:v>1403.3639479999999</c:v>
                </c:pt>
                <c:pt idx="847">
                  <c:v>1404.803416</c:v>
                </c:pt>
                <c:pt idx="848">
                  <c:v>1401.2248970000001</c:v>
                </c:pt>
                <c:pt idx="849">
                  <c:v>1404.979881</c:v>
                </c:pt>
                <c:pt idx="850">
                  <c:v>1401.3419369999999</c:v>
                </c:pt>
                <c:pt idx="851">
                  <c:v>1401.8102899999999</c:v>
                </c:pt>
                <c:pt idx="852">
                  <c:v>1399.0048569999999</c:v>
                </c:pt>
                <c:pt idx="853">
                  <c:v>1397.5190339999999</c:v>
                </c:pt>
                <c:pt idx="854">
                  <c:v>1398.3926650000001</c:v>
                </c:pt>
                <c:pt idx="855">
                  <c:v>1393.9485279999999</c:v>
                </c:pt>
                <c:pt idx="856">
                  <c:v>1396.3849439999999</c:v>
                </c:pt>
                <c:pt idx="857">
                  <c:v>1396.2106309999999</c:v>
                </c:pt>
                <c:pt idx="858">
                  <c:v>1395.862138</c:v>
                </c:pt>
                <c:pt idx="859">
                  <c:v>1393.3986130000001</c:v>
                </c:pt>
                <c:pt idx="860">
                  <c:v>1393.716932</c:v>
                </c:pt>
                <c:pt idx="861">
                  <c:v>1393.7458770000001</c:v>
                </c:pt>
                <c:pt idx="862">
                  <c:v>1391.347501</c:v>
                </c:pt>
                <c:pt idx="863">
                  <c:v>1394.382979</c:v>
                </c:pt>
                <c:pt idx="864">
                  <c:v>1389.5900939999999</c:v>
                </c:pt>
                <c:pt idx="865">
                  <c:v>1390.8861119999999</c:v>
                </c:pt>
                <c:pt idx="866">
                  <c:v>1381.5230570000001</c:v>
                </c:pt>
                <c:pt idx="867">
                  <c:v>1389.158625</c:v>
                </c:pt>
                <c:pt idx="868">
                  <c:v>1387.2633390000001</c:v>
                </c:pt>
                <c:pt idx="869">
                  <c:v>1382.832557</c:v>
                </c:pt>
                <c:pt idx="870">
                  <c:v>1386.804654</c:v>
                </c:pt>
                <c:pt idx="871">
                  <c:v>1385.6878790000001</c:v>
                </c:pt>
                <c:pt idx="872">
                  <c:v>1366.7793079999999</c:v>
                </c:pt>
                <c:pt idx="873">
                  <c:v>1363.9181349999999</c:v>
                </c:pt>
                <c:pt idx="874">
                  <c:v>1363.4193540000001</c:v>
                </c:pt>
                <c:pt idx="875">
                  <c:v>1363.862697</c:v>
                </c:pt>
                <c:pt idx="876">
                  <c:v>1363.0039810000001</c:v>
                </c:pt>
                <c:pt idx="877">
                  <c:v>1361.0137099999999</c:v>
                </c:pt>
                <c:pt idx="878">
                  <c:v>1361.1793439999999</c:v>
                </c:pt>
                <c:pt idx="879">
                  <c:v>1362.063406</c:v>
                </c:pt>
                <c:pt idx="880">
                  <c:v>1360.544633</c:v>
                </c:pt>
                <c:pt idx="881">
                  <c:v>1357.7369450000001</c:v>
                </c:pt>
                <c:pt idx="882">
                  <c:v>1357.023113</c:v>
                </c:pt>
                <c:pt idx="883">
                  <c:v>1357.3250270000001</c:v>
                </c:pt>
                <c:pt idx="884">
                  <c:v>1358.6440459999999</c:v>
                </c:pt>
                <c:pt idx="885">
                  <c:v>1358.5890360000001</c:v>
                </c:pt>
                <c:pt idx="886">
                  <c:v>1357.1328840000001</c:v>
                </c:pt>
                <c:pt idx="887">
                  <c:v>1355.8989779999999</c:v>
                </c:pt>
                <c:pt idx="888">
                  <c:v>1357.4623059999999</c:v>
                </c:pt>
                <c:pt idx="889">
                  <c:v>1357.599612</c:v>
                </c:pt>
                <c:pt idx="890">
                  <c:v>1357.2426740000001</c:v>
                </c:pt>
                <c:pt idx="891">
                  <c:v>1356.9133589999999</c:v>
                </c:pt>
                <c:pt idx="892">
                  <c:v>1356.6116280000001</c:v>
                </c:pt>
                <c:pt idx="893">
                  <c:v>1356.803623</c:v>
                </c:pt>
                <c:pt idx="894">
                  <c:v>1354.1206239999999</c:v>
                </c:pt>
                <c:pt idx="895">
                  <c:v>1349.9258540000001</c:v>
                </c:pt>
                <c:pt idx="896">
                  <c:v>1354.8314049999999</c:v>
                </c:pt>
                <c:pt idx="897">
                  <c:v>1354.0933010000001</c:v>
                </c:pt>
                <c:pt idx="898">
                  <c:v>1352.6195029999999</c:v>
                </c:pt>
                <c:pt idx="899">
                  <c:v>1352.4286890000001</c:v>
                </c:pt>
                <c:pt idx="900">
                  <c:v>1353.219552</c:v>
                </c:pt>
                <c:pt idx="901">
                  <c:v>1353.4378830000001</c:v>
                </c:pt>
                <c:pt idx="902">
                  <c:v>1352.701296</c:v>
                </c:pt>
                <c:pt idx="903">
                  <c:v>1349.5186619999999</c:v>
                </c:pt>
                <c:pt idx="904">
                  <c:v>1350.387637</c:v>
                </c:pt>
                <c:pt idx="905">
                  <c:v>1352.101707</c:v>
                </c:pt>
                <c:pt idx="906">
                  <c:v>1349.6000799999999</c:v>
                </c:pt>
                <c:pt idx="907">
                  <c:v>1350.9585099999999</c:v>
                </c:pt>
                <c:pt idx="908">
                  <c:v>1347.2970089999999</c:v>
                </c:pt>
                <c:pt idx="909">
                  <c:v>1344.8939660000001</c:v>
                </c:pt>
                <c:pt idx="910">
                  <c:v>1348.190208</c:v>
                </c:pt>
                <c:pt idx="911">
                  <c:v>1348.0006430000001</c:v>
                </c:pt>
                <c:pt idx="912">
                  <c:v>1347.3511080000001</c:v>
                </c:pt>
                <c:pt idx="913">
                  <c:v>1350.1159620000001</c:v>
                </c:pt>
                <c:pt idx="914">
                  <c:v>1345.3523110000001</c:v>
                </c:pt>
                <c:pt idx="915">
                  <c:v>1346.45902</c:v>
                </c:pt>
                <c:pt idx="916">
                  <c:v>1345.783981</c:v>
                </c:pt>
                <c:pt idx="917">
                  <c:v>1344.8670139999999</c:v>
                </c:pt>
                <c:pt idx="918">
                  <c:v>1342.392063</c:v>
                </c:pt>
                <c:pt idx="919">
                  <c:v>1345.0287410000001</c:v>
                </c:pt>
                <c:pt idx="920">
                  <c:v>1340.782866</c:v>
                </c:pt>
                <c:pt idx="921">
                  <c:v>1337.62934</c:v>
                </c:pt>
                <c:pt idx="922">
                  <c:v>1338.1094270000001</c:v>
                </c:pt>
                <c:pt idx="923">
                  <c:v>1341.4260810000001</c:v>
                </c:pt>
                <c:pt idx="924">
                  <c:v>1340.6757230000001</c:v>
                </c:pt>
                <c:pt idx="925">
                  <c:v>1337.62934</c:v>
                </c:pt>
                <c:pt idx="926">
                  <c:v>1340.5150410000001</c:v>
                </c:pt>
                <c:pt idx="927">
                  <c:v>1338.5364609999999</c:v>
                </c:pt>
                <c:pt idx="928">
                  <c:v>1336.8832219999999</c:v>
                </c:pt>
                <c:pt idx="929">
                  <c:v>1335.898557</c:v>
                </c:pt>
                <c:pt idx="930">
                  <c:v>1337.0696740000001</c:v>
                </c:pt>
                <c:pt idx="931">
                  <c:v>1330.416399</c:v>
                </c:pt>
                <c:pt idx="932">
                  <c:v>1335.8187829999999</c:v>
                </c:pt>
                <c:pt idx="933">
                  <c:v>1333.112118</c:v>
                </c:pt>
                <c:pt idx="934">
                  <c:v>1331.8686170000001</c:v>
                </c:pt>
                <c:pt idx="935">
                  <c:v>1314.3395680000001</c:v>
                </c:pt>
                <c:pt idx="936">
                  <c:v>1329.8627509999999</c:v>
                </c:pt>
                <c:pt idx="937">
                  <c:v>1330.337278</c:v>
                </c:pt>
                <c:pt idx="938">
                  <c:v>1328.7305269999999</c:v>
                </c:pt>
                <c:pt idx="939">
                  <c:v>1328.9410270000001</c:v>
                </c:pt>
                <c:pt idx="940">
                  <c:v>1326.734095</c:v>
                </c:pt>
                <c:pt idx="941">
                  <c:v>1325.685749</c:v>
                </c:pt>
                <c:pt idx="942">
                  <c:v>1327.153898</c:v>
                </c:pt>
                <c:pt idx="943">
                  <c:v>1328.756836</c:v>
                </c:pt>
                <c:pt idx="944">
                  <c:v>1326.0000789999999</c:v>
                </c:pt>
                <c:pt idx="945">
                  <c:v>1326.314558</c:v>
                </c:pt>
                <c:pt idx="946">
                  <c:v>1321.8993439999999</c:v>
                </c:pt>
                <c:pt idx="947">
                  <c:v>1324.194716</c:v>
                </c:pt>
                <c:pt idx="948">
                  <c:v>1322.342148</c:v>
                </c:pt>
                <c:pt idx="949">
                  <c:v>1316.402126</c:v>
                </c:pt>
                <c:pt idx="950">
                  <c:v>1320.832625</c:v>
                </c:pt>
                <c:pt idx="951">
                  <c:v>1318.652519</c:v>
                </c:pt>
                <c:pt idx="952">
                  <c:v>1320.780634</c:v>
                </c:pt>
                <c:pt idx="953">
                  <c:v>1319.482186</c:v>
                </c:pt>
                <c:pt idx="954">
                  <c:v>1318.548884</c:v>
                </c:pt>
                <c:pt idx="955">
                  <c:v>1319.145008</c:v>
                </c:pt>
                <c:pt idx="956">
                  <c:v>1317.6169010000001</c:v>
                </c:pt>
                <c:pt idx="957">
                  <c:v>1315.138042</c:v>
                </c:pt>
                <c:pt idx="958">
                  <c:v>1315.034958</c:v>
                </c:pt>
                <c:pt idx="959">
                  <c:v>1314.3395680000001</c:v>
                </c:pt>
                <c:pt idx="960">
                  <c:v>1313.2593099999999</c:v>
                </c:pt>
                <c:pt idx="961">
                  <c:v>1313.824938</c:v>
                </c:pt>
                <c:pt idx="962">
                  <c:v>1309.6967990000001</c:v>
                </c:pt>
                <c:pt idx="963">
                  <c:v>1312.5401240000001</c:v>
                </c:pt>
                <c:pt idx="964">
                  <c:v>1311.2065809999999</c:v>
                </c:pt>
                <c:pt idx="965">
                  <c:v>1310.310528</c:v>
                </c:pt>
                <c:pt idx="966">
                  <c:v>1310.7456010000001</c:v>
                </c:pt>
                <c:pt idx="967">
                  <c:v>1308.777284</c:v>
                </c:pt>
                <c:pt idx="968">
                  <c:v>1308.496578</c:v>
                </c:pt>
                <c:pt idx="969">
                  <c:v>1308.1139920000001</c:v>
                </c:pt>
                <c:pt idx="970">
                  <c:v>1305.492929</c:v>
                </c:pt>
                <c:pt idx="971">
                  <c:v>1308.0120059999999</c:v>
                </c:pt>
                <c:pt idx="972">
                  <c:v>1304.3003960000001</c:v>
                </c:pt>
                <c:pt idx="973">
                  <c:v>1302.9582370000001</c:v>
                </c:pt>
                <c:pt idx="974">
                  <c:v>1303.7682669999999</c:v>
                </c:pt>
                <c:pt idx="975">
                  <c:v>1300.0806680000001</c:v>
                </c:pt>
                <c:pt idx="976">
                  <c:v>1302.9329399999999</c:v>
                </c:pt>
                <c:pt idx="977">
                  <c:v>1301.2654930000001</c:v>
                </c:pt>
                <c:pt idx="978">
                  <c:v>1301.8208340000001</c:v>
                </c:pt>
                <c:pt idx="979">
                  <c:v>1300.5593799999999</c:v>
                </c:pt>
                <c:pt idx="980">
                  <c:v>1300.3577740000001</c:v>
                </c:pt>
                <c:pt idx="981">
                  <c:v>1299.7281579999999</c:v>
                </c:pt>
                <c:pt idx="982">
                  <c:v>1296.4890069999999</c:v>
                </c:pt>
                <c:pt idx="983">
                  <c:v>1295.1128779999999</c:v>
                </c:pt>
                <c:pt idx="984">
                  <c:v>1296.4138700000001</c:v>
                </c:pt>
                <c:pt idx="985">
                  <c:v>1296.313701</c:v>
                </c:pt>
                <c:pt idx="986">
                  <c:v>1294.7630569999999</c:v>
                </c:pt>
                <c:pt idx="987">
                  <c:v>1294.438392</c:v>
                </c:pt>
                <c:pt idx="988">
                  <c:v>1289.711804</c:v>
                </c:pt>
                <c:pt idx="989">
                  <c:v>1292.6680919999999</c:v>
                </c:pt>
                <c:pt idx="990">
                  <c:v>1293.2908849999999</c:v>
                </c:pt>
                <c:pt idx="991">
                  <c:v>1292.9171369999999</c:v>
                </c:pt>
                <c:pt idx="992">
                  <c:v>1290.828137</c:v>
                </c:pt>
                <c:pt idx="993">
                  <c:v>1286.3250459999999</c:v>
                </c:pt>
                <c:pt idx="994">
                  <c:v>1289.7861660000001</c:v>
                </c:pt>
                <c:pt idx="995">
                  <c:v>1286.152478</c:v>
                </c:pt>
                <c:pt idx="996">
                  <c:v>1287.2873480000001</c:v>
                </c:pt>
                <c:pt idx="997">
                  <c:v>1287.7813940000001</c:v>
                </c:pt>
                <c:pt idx="998">
                  <c:v>1287.3614299999999</c:v>
                </c:pt>
                <c:pt idx="999">
                  <c:v>1133.098031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0F8-4203-8BA6-CCE2E1977D36}"/>
            </c:ext>
          </c:extLst>
        </c:ser>
        <c:ser>
          <c:idx val="5"/>
          <c:order val="5"/>
          <c:tx>
            <c:strRef>
              <c:f>'decoding-4B'!$P$1</c:f>
              <c:strCache>
                <c:ptCount val="1"/>
                <c:pt idx="0">
                  <c:v>vllm GPTQ  32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'decoding-4B'!$J$2:$J$1001</c:f>
              <c:numCache>
                <c:formatCode>General</c:formatCode>
                <c:ptCount val="1000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75</c:v>
                </c:pt>
                <c:pt idx="51">
                  <c:v>76</c:v>
                </c:pt>
                <c:pt idx="52">
                  <c:v>77</c:v>
                </c:pt>
                <c:pt idx="53">
                  <c:v>78</c:v>
                </c:pt>
                <c:pt idx="54">
                  <c:v>79</c:v>
                </c:pt>
                <c:pt idx="55">
                  <c:v>80</c:v>
                </c:pt>
                <c:pt idx="56">
                  <c:v>81</c:v>
                </c:pt>
                <c:pt idx="57">
                  <c:v>82</c:v>
                </c:pt>
                <c:pt idx="58">
                  <c:v>83</c:v>
                </c:pt>
                <c:pt idx="59">
                  <c:v>84</c:v>
                </c:pt>
                <c:pt idx="60">
                  <c:v>85</c:v>
                </c:pt>
                <c:pt idx="61">
                  <c:v>86</c:v>
                </c:pt>
                <c:pt idx="62">
                  <c:v>87</c:v>
                </c:pt>
                <c:pt idx="63">
                  <c:v>88</c:v>
                </c:pt>
                <c:pt idx="64">
                  <c:v>89</c:v>
                </c:pt>
                <c:pt idx="65">
                  <c:v>90</c:v>
                </c:pt>
                <c:pt idx="66">
                  <c:v>91</c:v>
                </c:pt>
                <c:pt idx="67">
                  <c:v>92</c:v>
                </c:pt>
                <c:pt idx="68">
                  <c:v>93</c:v>
                </c:pt>
                <c:pt idx="69">
                  <c:v>94</c:v>
                </c:pt>
                <c:pt idx="70">
                  <c:v>95</c:v>
                </c:pt>
                <c:pt idx="71">
                  <c:v>96</c:v>
                </c:pt>
                <c:pt idx="72">
                  <c:v>97</c:v>
                </c:pt>
                <c:pt idx="73">
                  <c:v>98</c:v>
                </c:pt>
                <c:pt idx="74">
                  <c:v>99</c:v>
                </c:pt>
                <c:pt idx="75">
                  <c:v>100</c:v>
                </c:pt>
                <c:pt idx="76">
                  <c:v>101</c:v>
                </c:pt>
                <c:pt idx="77">
                  <c:v>102</c:v>
                </c:pt>
                <c:pt idx="78">
                  <c:v>103</c:v>
                </c:pt>
                <c:pt idx="79">
                  <c:v>104</c:v>
                </c:pt>
                <c:pt idx="80">
                  <c:v>105</c:v>
                </c:pt>
                <c:pt idx="81">
                  <c:v>106</c:v>
                </c:pt>
                <c:pt idx="82">
                  <c:v>107</c:v>
                </c:pt>
                <c:pt idx="83">
                  <c:v>108</c:v>
                </c:pt>
                <c:pt idx="84">
                  <c:v>109</c:v>
                </c:pt>
                <c:pt idx="85">
                  <c:v>110</c:v>
                </c:pt>
                <c:pt idx="86">
                  <c:v>111</c:v>
                </c:pt>
                <c:pt idx="87">
                  <c:v>112</c:v>
                </c:pt>
                <c:pt idx="88">
                  <c:v>113</c:v>
                </c:pt>
                <c:pt idx="89">
                  <c:v>114</c:v>
                </c:pt>
                <c:pt idx="90">
                  <c:v>115</c:v>
                </c:pt>
                <c:pt idx="91">
                  <c:v>116</c:v>
                </c:pt>
                <c:pt idx="92">
                  <c:v>117</c:v>
                </c:pt>
                <c:pt idx="93">
                  <c:v>118</c:v>
                </c:pt>
                <c:pt idx="94">
                  <c:v>119</c:v>
                </c:pt>
                <c:pt idx="95">
                  <c:v>120</c:v>
                </c:pt>
                <c:pt idx="96">
                  <c:v>121</c:v>
                </c:pt>
                <c:pt idx="97">
                  <c:v>122</c:v>
                </c:pt>
                <c:pt idx="98">
                  <c:v>123</c:v>
                </c:pt>
                <c:pt idx="99">
                  <c:v>124</c:v>
                </c:pt>
                <c:pt idx="100">
                  <c:v>125</c:v>
                </c:pt>
                <c:pt idx="101">
                  <c:v>126</c:v>
                </c:pt>
                <c:pt idx="102">
                  <c:v>127</c:v>
                </c:pt>
                <c:pt idx="103">
                  <c:v>128</c:v>
                </c:pt>
                <c:pt idx="104">
                  <c:v>129</c:v>
                </c:pt>
                <c:pt idx="105">
                  <c:v>130</c:v>
                </c:pt>
                <c:pt idx="106">
                  <c:v>131</c:v>
                </c:pt>
                <c:pt idx="107">
                  <c:v>132</c:v>
                </c:pt>
                <c:pt idx="108">
                  <c:v>133</c:v>
                </c:pt>
                <c:pt idx="109">
                  <c:v>134</c:v>
                </c:pt>
                <c:pt idx="110">
                  <c:v>135</c:v>
                </c:pt>
                <c:pt idx="111">
                  <c:v>136</c:v>
                </c:pt>
                <c:pt idx="112">
                  <c:v>137</c:v>
                </c:pt>
                <c:pt idx="113">
                  <c:v>138</c:v>
                </c:pt>
                <c:pt idx="114">
                  <c:v>139</c:v>
                </c:pt>
                <c:pt idx="115">
                  <c:v>140</c:v>
                </c:pt>
                <c:pt idx="116">
                  <c:v>141</c:v>
                </c:pt>
                <c:pt idx="117">
                  <c:v>142</c:v>
                </c:pt>
                <c:pt idx="118">
                  <c:v>143</c:v>
                </c:pt>
                <c:pt idx="119">
                  <c:v>144</c:v>
                </c:pt>
                <c:pt idx="120">
                  <c:v>145</c:v>
                </c:pt>
                <c:pt idx="121">
                  <c:v>146</c:v>
                </c:pt>
                <c:pt idx="122">
                  <c:v>147</c:v>
                </c:pt>
                <c:pt idx="123">
                  <c:v>148</c:v>
                </c:pt>
                <c:pt idx="124">
                  <c:v>149</c:v>
                </c:pt>
                <c:pt idx="125">
                  <c:v>150</c:v>
                </c:pt>
                <c:pt idx="126">
                  <c:v>151</c:v>
                </c:pt>
                <c:pt idx="127">
                  <c:v>152</c:v>
                </c:pt>
                <c:pt idx="128">
                  <c:v>153</c:v>
                </c:pt>
                <c:pt idx="129">
                  <c:v>154</c:v>
                </c:pt>
                <c:pt idx="130">
                  <c:v>155</c:v>
                </c:pt>
                <c:pt idx="131">
                  <c:v>156</c:v>
                </c:pt>
                <c:pt idx="132">
                  <c:v>157</c:v>
                </c:pt>
                <c:pt idx="133">
                  <c:v>158</c:v>
                </c:pt>
                <c:pt idx="134">
                  <c:v>159</c:v>
                </c:pt>
                <c:pt idx="135">
                  <c:v>160</c:v>
                </c:pt>
                <c:pt idx="136">
                  <c:v>161</c:v>
                </c:pt>
                <c:pt idx="137">
                  <c:v>162</c:v>
                </c:pt>
                <c:pt idx="138">
                  <c:v>163</c:v>
                </c:pt>
                <c:pt idx="139">
                  <c:v>164</c:v>
                </c:pt>
                <c:pt idx="140">
                  <c:v>165</c:v>
                </c:pt>
                <c:pt idx="141">
                  <c:v>166</c:v>
                </c:pt>
                <c:pt idx="142">
                  <c:v>167</c:v>
                </c:pt>
                <c:pt idx="143">
                  <c:v>168</c:v>
                </c:pt>
                <c:pt idx="144">
                  <c:v>169</c:v>
                </c:pt>
                <c:pt idx="145">
                  <c:v>170</c:v>
                </c:pt>
                <c:pt idx="146">
                  <c:v>171</c:v>
                </c:pt>
                <c:pt idx="147">
                  <c:v>172</c:v>
                </c:pt>
                <c:pt idx="148">
                  <c:v>173</c:v>
                </c:pt>
                <c:pt idx="149">
                  <c:v>174</c:v>
                </c:pt>
                <c:pt idx="150">
                  <c:v>175</c:v>
                </c:pt>
                <c:pt idx="151">
                  <c:v>176</c:v>
                </c:pt>
                <c:pt idx="152">
                  <c:v>177</c:v>
                </c:pt>
                <c:pt idx="153">
                  <c:v>178</c:v>
                </c:pt>
                <c:pt idx="154">
                  <c:v>179</c:v>
                </c:pt>
                <c:pt idx="155">
                  <c:v>180</c:v>
                </c:pt>
                <c:pt idx="156">
                  <c:v>181</c:v>
                </c:pt>
                <c:pt idx="157">
                  <c:v>182</c:v>
                </c:pt>
                <c:pt idx="158">
                  <c:v>183</c:v>
                </c:pt>
                <c:pt idx="159">
                  <c:v>184</c:v>
                </c:pt>
                <c:pt idx="160">
                  <c:v>185</c:v>
                </c:pt>
                <c:pt idx="161">
                  <c:v>186</c:v>
                </c:pt>
                <c:pt idx="162">
                  <c:v>187</c:v>
                </c:pt>
                <c:pt idx="163">
                  <c:v>188</c:v>
                </c:pt>
                <c:pt idx="164">
                  <c:v>189</c:v>
                </c:pt>
                <c:pt idx="165">
                  <c:v>190</c:v>
                </c:pt>
                <c:pt idx="166">
                  <c:v>191</c:v>
                </c:pt>
                <c:pt idx="167">
                  <c:v>192</c:v>
                </c:pt>
                <c:pt idx="168">
                  <c:v>193</c:v>
                </c:pt>
                <c:pt idx="169">
                  <c:v>194</c:v>
                </c:pt>
                <c:pt idx="170">
                  <c:v>195</c:v>
                </c:pt>
                <c:pt idx="171">
                  <c:v>196</c:v>
                </c:pt>
                <c:pt idx="172">
                  <c:v>197</c:v>
                </c:pt>
                <c:pt idx="173">
                  <c:v>198</c:v>
                </c:pt>
                <c:pt idx="174">
                  <c:v>199</c:v>
                </c:pt>
                <c:pt idx="175">
                  <c:v>200</c:v>
                </c:pt>
                <c:pt idx="176">
                  <c:v>201</c:v>
                </c:pt>
                <c:pt idx="177">
                  <c:v>202</c:v>
                </c:pt>
                <c:pt idx="178">
                  <c:v>203</c:v>
                </c:pt>
                <c:pt idx="179">
                  <c:v>204</c:v>
                </c:pt>
                <c:pt idx="180">
                  <c:v>205</c:v>
                </c:pt>
                <c:pt idx="181">
                  <c:v>206</c:v>
                </c:pt>
                <c:pt idx="182">
                  <c:v>207</c:v>
                </c:pt>
                <c:pt idx="183">
                  <c:v>208</c:v>
                </c:pt>
                <c:pt idx="184">
                  <c:v>209</c:v>
                </c:pt>
                <c:pt idx="185">
                  <c:v>210</c:v>
                </c:pt>
                <c:pt idx="186">
                  <c:v>211</c:v>
                </c:pt>
                <c:pt idx="187">
                  <c:v>212</c:v>
                </c:pt>
                <c:pt idx="188">
                  <c:v>213</c:v>
                </c:pt>
                <c:pt idx="189">
                  <c:v>214</c:v>
                </c:pt>
                <c:pt idx="190">
                  <c:v>215</c:v>
                </c:pt>
                <c:pt idx="191">
                  <c:v>216</c:v>
                </c:pt>
                <c:pt idx="192">
                  <c:v>217</c:v>
                </c:pt>
                <c:pt idx="193">
                  <c:v>218</c:v>
                </c:pt>
                <c:pt idx="194">
                  <c:v>219</c:v>
                </c:pt>
                <c:pt idx="195">
                  <c:v>220</c:v>
                </c:pt>
                <c:pt idx="196">
                  <c:v>221</c:v>
                </c:pt>
                <c:pt idx="197">
                  <c:v>222</c:v>
                </c:pt>
                <c:pt idx="198">
                  <c:v>223</c:v>
                </c:pt>
                <c:pt idx="199">
                  <c:v>224</c:v>
                </c:pt>
                <c:pt idx="200">
                  <c:v>225</c:v>
                </c:pt>
                <c:pt idx="201">
                  <c:v>226</c:v>
                </c:pt>
                <c:pt idx="202">
                  <c:v>227</c:v>
                </c:pt>
                <c:pt idx="203">
                  <c:v>228</c:v>
                </c:pt>
                <c:pt idx="204">
                  <c:v>229</c:v>
                </c:pt>
                <c:pt idx="205">
                  <c:v>230</c:v>
                </c:pt>
                <c:pt idx="206">
                  <c:v>231</c:v>
                </c:pt>
                <c:pt idx="207">
                  <c:v>232</c:v>
                </c:pt>
                <c:pt idx="208">
                  <c:v>233</c:v>
                </c:pt>
                <c:pt idx="209">
                  <c:v>234</c:v>
                </c:pt>
                <c:pt idx="210">
                  <c:v>235</c:v>
                </c:pt>
                <c:pt idx="211">
                  <c:v>236</c:v>
                </c:pt>
                <c:pt idx="212">
                  <c:v>237</c:v>
                </c:pt>
                <c:pt idx="213">
                  <c:v>238</c:v>
                </c:pt>
                <c:pt idx="214">
                  <c:v>239</c:v>
                </c:pt>
                <c:pt idx="215">
                  <c:v>240</c:v>
                </c:pt>
                <c:pt idx="216">
                  <c:v>241</c:v>
                </c:pt>
                <c:pt idx="217">
                  <c:v>242</c:v>
                </c:pt>
                <c:pt idx="218">
                  <c:v>243</c:v>
                </c:pt>
                <c:pt idx="219">
                  <c:v>244</c:v>
                </c:pt>
                <c:pt idx="220">
                  <c:v>245</c:v>
                </c:pt>
                <c:pt idx="221">
                  <c:v>246</c:v>
                </c:pt>
                <c:pt idx="222">
                  <c:v>247</c:v>
                </c:pt>
                <c:pt idx="223">
                  <c:v>248</c:v>
                </c:pt>
                <c:pt idx="224">
                  <c:v>249</c:v>
                </c:pt>
                <c:pt idx="225">
                  <c:v>250</c:v>
                </c:pt>
                <c:pt idx="226">
                  <c:v>251</c:v>
                </c:pt>
                <c:pt idx="227">
                  <c:v>252</c:v>
                </c:pt>
                <c:pt idx="228">
                  <c:v>253</c:v>
                </c:pt>
                <c:pt idx="229">
                  <c:v>254</c:v>
                </c:pt>
                <c:pt idx="230">
                  <c:v>255</c:v>
                </c:pt>
                <c:pt idx="231">
                  <c:v>256</c:v>
                </c:pt>
                <c:pt idx="232">
                  <c:v>257</c:v>
                </c:pt>
                <c:pt idx="233">
                  <c:v>258</c:v>
                </c:pt>
                <c:pt idx="234">
                  <c:v>259</c:v>
                </c:pt>
                <c:pt idx="235">
                  <c:v>260</c:v>
                </c:pt>
                <c:pt idx="236">
                  <c:v>261</c:v>
                </c:pt>
                <c:pt idx="237">
                  <c:v>262</c:v>
                </c:pt>
                <c:pt idx="238">
                  <c:v>263</c:v>
                </c:pt>
                <c:pt idx="239">
                  <c:v>264</c:v>
                </c:pt>
                <c:pt idx="240">
                  <c:v>265</c:v>
                </c:pt>
                <c:pt idx="241">
                  <c:v>266</c:v>
                </c:pt>
                <c:pt idx="242">
                  <c:v>267</c:v>
                </c:pt>
                <c:pt idx="243">
                  <c:v>268</c:v>
                </c:pt>
                <c:pt idx="244">
                  <c:v>269</c:v>
                </c:pt>
                <c:pt idx="245">
                  <c:v>270</c:v>
                </c:pt>
                <c:pt idx="246">
                  <c:v>271</c:v>
                </c:pt>
                <c:pt idx="247">
                  <c:v>272</c:v>
                </c:pt>
                <c:pt idx="248">
                  <c:v>273</c:v>
                </c:pt>
                <c:pt idx="249">
                  <c:v>274</c:v>
                </c:pt>
                <c:pt idx="250">
                  <c:v>275</c:v>
                </c:pt>
                <c:pt idx="251">
                  <c:v>276</c:v>
                </c:pt>
                <c:pt idx="252">
                  <c:v>277</c:v>
                </c:pt>
                <c:pt idx="253">
                  <c:v>278</c:v>
                </c:pt>
                <c:pt idx="254">
                  <c:v>279</c:v>
                </c:pt>
                <c:pt idx="255">
                  <c:v>280</c:v>
                </c:pt>
                <c:pt idx="256">
                  <c:v>281</c:v>
                </c:pt>
                <c:pt idx="257">
                  <c:v>282</c:v>
                </c:pt>
                <c:pt idx="258">
                  <c:v>283</c:v>
                </c:pt>
                <c:pt idx="259">
                  <c:v>284</c:v>
                </c:pt>
                <c:pt idx="260">
                  <c:v>285</c:v>
                </c:pt>
                <c:pt idx="261">
                  <c:v>286</c:v>
                </c:pt>
                <c:pt idx="262">
                  <c:v>287</c:v>
                </c:pt>
                <c:pt idx="263">
                  <c:v>288</c:v>
                </c:pt>
                <c:pt idx="264">
                  <c:v>289</c:v>
                </c:pt>
                <c:pt idx="265">
                  <c:v>290</c:v>
                </c:pt>
                <c:pt idx="266">
                  <c:v>291</c:v>
                </c:pt>
                <c:pt idx="267">
                  <c:v>292</c:v>
                </c:pt>
                <c:pt idx="268">
                  <c:v>293</c:v>
                </c:pt>
                <c:pt idx="269">
                  <c:v>294</c:v>
                </c:pt>
                <c:pt idx="270">
                  <c:v>295</c:v>
                </c:pt>
                <c:pt idx="271">
                  <c:v>296</c:v>
                </c:pt>
                <c:pt idx="272">
                  <c:v>297</c:v>
                </c:pt>
                <c:pt idx="273">
                  <c:v>298</c:v>
                </c:pt>
                <c:pt idx="274">
                  <c:v>299</c:v>
                </c:pt>
                <c:pt idx="275">
                  <c:v>300</c:v>
                </c:pt>
                <c:pt idx="276">
                  <c:v>301</c:v>
                </c:pt>
                <c:pt idx="277">
                  <c:v>302</c:v>
                </c:pt>
                <c:pt idx="278">
                  <c:v>303</c:v>
                </c:pt>
                <c:pt idx="279">
                  <c:v>304</c:v>
                </c:pt>
                <c:pt idx="280">
                  <c:v>305</c:v>
                </c:pt>
                <c:pt idx="281">
                  <c:v>306</c:v>
                </c:pt>
                <c:pt idx="282">
                  <c:v>307</c:v>
                </c:pt>
                <c:pt idx="283">
                  <c:v>308</c:v>
                </c:pt>
                <c:pt idx="284">
                  <c:v>309</c:v>
                </c:pt>
                <c:pt idx="285">
                  <c:v>310</c:v>
                </c:pt>
                <c:pt idx="286">
                  <c:v>311</c:v>
                </c:pt>
                <c:pt idx="287">
                  <c:v>312</c:v>
                </c:pt>
                <c:pt idx="288">
                  <c:v>313</c:v>
                </c:pt>
                <c:pt idx="289">
                  <c:v>314</c:v>
                </c:pt>
                <c:pt idx="290">
                  <c:v>315</c:v>
                </c:pt>
                <c:pt idx="291">
                  <c:v>316</c:v>
                </c:pt>
                <c:pt idx="292">
                  <c:v>317</c:v>
                </c:pt>
                <c:pt idx="293">
                  <c:v>318</c:v>
                </c:pt>
                <c:pt idx="294">
                  <c:v>319</c:v>
                </c:pt>
                <c:pt idx="295">
                  <c:v>320</c:v>
                </c:pt>
                <c:pt idx="296">
                  <c:v>321</c:v>
                </c:pt>
                <c:pt idx="297">
                  <c:v>322</c:v>
                </c:pt>
                <c:pt idx="298">
                  <c:v>323</c:v>
                </c:pt>
                <c:pt idx="299">
                  <c:v>324</c:v>
                </c:pt>
                <c:pt idx="300">
                  <c:v>325</c:v>
                </c:pt>
                <c:pt idx="301">
                  <c:v>326</c:v>
                </c:pt>
                <c:pt idx="302">
                  <c:v>327</c:v>
                </c:pt>
                <c:pt idx="303">
                  <c:v>328</c:v>
                </c:pt>
                <c:pt idx="304">
                  <c:v>329</c:v>
                </c:pt>
                <c:pt idx="305">
                  <c:v>330</c:v>
                </c:pt>
                <c:pt idx="306">
                  <c:v>331</c:v>
                </c:pt>
                <c:pt idx="307">
                  <c:v>332</c:v>
                </c:pt>
                <c:pt idx="308">
                  <c:v>333</c:v>
                </c:pt>
                <c:pt idx="309">
                  <c:v>334</c:v>
                </c:pt>
                <c:pt idx="310">
                  <c:v>335</c:v>
                </c:pt>
                <c:pt idx="311">
                  <c:v>336</c:v>
                </c:pt>
                <c:pt idx="312">
                  <c:v>337</c:v>
                </c:pt>
                <c:pt idx="313">
                  <c:v>338</c:v>
                </c:pt>
                <c:pt idx="314">
                  <c:v>339</c:v>
                </c:pt>
                <c:pt idx="315">
                  <c:v>340</c:v>
                </c:pt>
                <c:pt idx="316">
                  <c:v>341</c:v>
                </c:pt>
                <c:pt idx="317">
                  <c:v>342</c:v>
                </c:pt>
                <c:pt idx="318">
                  <c:v>343</c:v>
                </c:pt>
                <c:pt idx="319">
                  <c:v>344</c:v>
                </c:pt>
                <c:pt idx="320">
                  <c:v>345</c:v>
                </c:pt>
                <c:pt idx="321">
                  <c:v>346</c:v>
                </c:pt>
                <c:pt idx="322">
                  <c:v>347</c:v>
                </c:pt>
                <c:pt idx="323">
                  <c:v>348</c:v>
                </c:pt>
                <c:pt idx="324">
                  <c:v>349</c:v>
                </c:pt>
                <c:pt idx="325">
                  <c:v>350</c:v>
                </c:pt>
                <c:pt idx="326">
                  <c:v>351</c:v>
                </c:pt>
                <c:pt idx="327">
                  <c:v>352</c:v>
                </c:pt>
                <c:pt idx="328">
                  <c:v>353</c:v>
                </c:pt>
                <c:pt idx="329">
                  <c:v>354</c:v>
                </c:pt>
                <c:pt idx="330">
                  <c:v>355</c:v>
                </c:pt>
                <c:pt idx="331">
                  <c:v>356</c:v>
                </c:pt>
                <c:pt idx="332">
                  <c:v>357</c:v>
                </c:pt>
                <c:pt idx="333">
                  <c:v>358</c:v>
                </c:pt>
                <c:pt idx="334">
                  <c:v>359</c:v>
                </c:pt>
                <c:pt idx="335">
                  <c:v>360</c:v>
                </c:pt>
                <c:pt idx="336">
                  <c:v>361</c:v>
                </c:pt>
                <c:pt idx="337">
                  <c:v>362</c:v>
                </c:pt>
                <c:pt idx="338">
                  <c:v>363</c:v>
                </c:pt>
                <c:pt idx="339">
                  <c:v>364</c:v>
                </c:pt>
                <c:pt idx="340">
                  <c:v>365</c:v>
                </c:pt>
                <c:pt idx="341">
                  <c:v>366</c:v>
                </c:pt>
                <c:pt idx="342">
                  <c:v>367</c:v>
                </c:pt>
                <c:pt idx="343">
                  <c:v>368</c:v>
                </c:pt>
                <c:pt idx="344">
                  <c:v>369</c:v>
                </c:pt>
                <c:pt idx="345">
                  <c:v>370</c:v>
                </c:pt>
                <c:pt idx="346">
                  <c:v>371</c:v>
                </c:pt>
                <c:pt idx="347">
                  <c:v>372</c:v>
                </c:pt>
                <c:pt idx="348">
                  <c:v>373</c:v>
                </c:pt>
                <c:pt idx="349">
                  <c:v>374</c:v>
                </c:pt>
                <c:pt idx="350">
                  <c:v>375</c:v>
                </c:pt>
                <c:pt idx="351">
                  <c:v>376</c:v>
                </c:pt>
                <c:pt idx="352">
                  <c:v>377</c:v>
                </c:pt>
                <c:pt idx="353">
                  <c:v>378</c:v>
                </c:pt>
                <c:pt idx="354">
                  <c:v>379</c:v>
                </c:pt>
                <c:pt idx="355">
                  <c:v>380</c:v>
                </c:pt>
                <c:pt idx="356">
                  <c:v>381</c:v>
                </c:pt>
                <c:pt idx="357">
                  <c:v>382</c:v>
                </c:pt>
                <c:pt idx="358">
                  <c:v>383</c:v>
                </c:pt>
                <c:pt idx="359">
                  <c:v>384</c:v>
                </c:pt>
                <c:pt idx="360">
                  <c:v>385</c:v>
                </c:pt>
                <c:pt idx="361">
                  <c:v>386</c:v>
                </c:pt>
                <c:pt idx="362">
                  <c:v>387</c:v>
                </c:pt>
                <c:pt idx="363">
                  <c:v>388</c:v>
                </c:pt>
                <c:pt idx="364">
                  <c:v>389</c:v>
                </c:pt>
                <c:pt idx="365">
                  <c:v>390</c:v>
                </c:pt>
                <c:pt idx="366">
                  <c:v>391</c:v>
                </c:pt>
                <c:pt idx="367">
                  <c:v>392</c:v>
                </c:pt>
                <c:pt idx="368">
                  <c:v>393</c:v>
                </c:pt>
                <c:pt idx="369">
                  <c:v>394</c:v>
                </c:pt>
                <c:pt idx="370">
                  <c:v>395</c:v>
                </c:pt>
                <c:pt idx="371">
                  <c:v>396</c:v>
                </c:pt>
                <c:pt idx="372">
                  <c:v>397</c:v>
                </c:pt>
                <c:pt idx="373">
                  <c:v>398</c:v>
                </c:pt>
                <c:pt idx="374">
                  <c:v>399</c:v>
                </c:pt>
                <c:pt idx="375">
                  <c:v>400</c:v>
                </c:pt>
                <c:pt idx="376">
                  <c:v>401</c:v>
                </c:pt>
                <c:pt idx="377">
                  <c:v>402</c:v>
                </c:pt>
                <c:pt idx="378">
                  <c:v>403</c:v>
                </c:pt>
                <c:pt idx="379">
                  <c:v>404</c:v>
                </c:pt>
                <c:pt idx="380">
                  <c:v>405</c:v>
                </c:pt>
                <c:pt idx="381">
                  <c:v>406</c:v>
                </c:pt>
                <c:pt idx="382">
                  <c:v>407</c:v>
                </c:pt>
                <c:pt idx="383">
                  <c:v>408</c:v>
                </c:pt>
                <c:pt idx="384">
                  <c:v>409</c:v>
                </c:pt>
                <c:pt idx="385">
                  <c:v>410</c:v>
                </c:pt>
                <c:pt idx="386">
                  <c:v>411</c:v>
                </c:pt>
                <c:pt idx="387">
                  <c:v>412</c:v>
                </c:pt>
                <c:pt idx="388">
                  <c:v>413</c:v>
                </c:pt>
                <c:pt idx="389">
                  <c:v>414</c:v>
                </c:pt>
                <c:pt idx="390">
                  <c:v>415</c:v>
                </c:pt>
                <c:pt idx="391">
                  <c:v>416</c:v>
                </c:pt>
                <c:pt idx="392">
                  <c:v>417</c:v>
                </c:pt>
                <c:pt idx="393">
                  <c:v>418</c:v>
                </c:pt>
                <c:pt idx="394">
                  <c:v>419</c:v>
                </c:pt>
                <c:pt idx="395">
                  <c:v>420</c:v>
                </c:pt>
                <c:pt idx="396">
                  <c:v>421</c:v>
                </c:pt>
                <c:pt idx="397">
                  <c:v>422</c:v>
                </c:pt>
                <c:pt idx="398">
                  <c:v>423</c:v>
                </c:pt>
                <c:pt idx="399">
                  <c:v>424</c:v>
                </c:pt>
                <c:pt idx="400">
                  <c:v>425</c:v>
                </c:pt>
                <c:pt idx="401">
                  <c:v>426</c:v>
                </c:pt>
                <c:pt idx="402">
                  <c:v>427</c:v>
                </c:pt>
                <c:pt idx="403">
                  <c:v>428</c:v>
                </c:pt>
                <c:pt idx="404">
                  <c:v>429</c:v>
                </c:pt>
                <c:pt idx="405">
                  <c:v>430</c:v>
                </c:pt>
                <c:pt idx="406">
                  <c:v>431</c:v>
                </c:pt>
                <c:pt idx="407">
                  <c:v>432</c:v>
                </c:pt>
                <c:pt idx="408">
                  <c:v>433</c:v>
                </c:pt>
                <c:pt idx="409">
                  <c:v>434</c:v>
                </c:pt>
                <c:pt idx="410">
                  <c:v>435</c:v>
                </c:pt>
                <c:pt idx="411">
                  <c:v>436</c:v>
                </c:pt>
                <c:pt idx="412">
                  <c:v>437</c:v>
                </c:pt>
                <c:pt idx="413">
                  <c:v>438</c:v>
                </c:pt>
                <c:pt idx="414">
                  <c:v>439</c:v>
                </c:pt>
                <c:pt idx="415">
                  <c:v>440</c:v>
                </c:pt>
                <c:pt idx="416">
                  <c:v>441</c:v>
                </c:pt>
                <c:pt idx="417">
                  <c:v>442</c:v>
                </c:pt>
                <c:pt idx="418">
                  <c:v>443</c:v>
                </c:pt>
                <c:pt idx="419">
                  <c:v>444</c:v>
                </c:pt>
                <c:pt idx="420">
                  <c:v>445</c:v>
                </c:pt>
                <c:pt idx="421">
                  <c:v>446</c:v>
                </c:pt>
                <c:pt idx="422">
                  <c:v>447</c:v>
                </c:pt>
                <c:pt idx="423">
                  <c:v>448</c:v>
                </c:pt>
                <c:pt idx="424">
                  <c:v>449</c:v>
                </c:pt>
                <c:pt idx="425">
                  <c:v>450</c:v>
                </c:pt>
                <c:pt idx="426">
                  <c:v>451</c:v>
                </c:pt>
                <c:pt idx="427">
                  <c:v>452</c:v>
                </c:pt>
                <c:pt idx="428">
                  <c:v>453</c:v>
                </c:pt>
                <c:pt idx="429">
                  <c:v>454</c:v>
                </c:pt>
                <c:pt idx="430">
                  <c:v>455</c:v>
                </c:pt>
                <c:pt idx="431">
                  <c:v>456</c:v>
                </c:pt>
                <c:pt idx="432">
                  <c:v>457</c:v>
                </c:pt>
                <c:pt idx="433">
                  <c:v>458</c:v>
                </c:pt>
                <c:pt idx="434">
                  <c:v>459</c:v>
                </c:pt>
                <c:pt idx="435">
                  <c:v>460</c:v>
                </c:pt>
                <c:pt idx="436">
                  <c:v>461</c:v>
                </c:pt>
                <c:pt idx="437">
                  <c:v>462</c:v>
                </c:pt>
                <c:pt idx="438">
                  <c:v>463</c:v>
                </c:pt>
                <c:pt idx="439">
                  <c:v>464</c:v>
                </c:pt>
                <c:pt idx="440">
                  <c:v>465</c:v>
                </c:pt>
                <c:pt idx="441">
                  <c:v>466</c:v>
                </c:pt>
                <c:pt idx="442">
                  <c:v>467</c:v>
                </c:pt>
                <c:pt idx="443">
                  <c:v>468</c:v>
                </c:pt>
                <c:pt idx="444">
                  <c:v>469</c:v>
                </c:pt>
                <c:pt idx="445">
                  <c:v>470</c:v>
                </c:pt>
                <c:pt idx="446">
                  <c:v>471</c:v>
                </c:pt>
                <c:pt idx="447">
                  <c:v>472</c:v>
                </c:pt>
                <c:pt idx="448">
                  <c:v>473</c:v>
                </c:pt>
                <c:pt idx="449">
                  <c:v>474</c:v>
                </c:pt>
                <c:pt idx="450">
                  <c:v>475</c:v>
                </c:pt>
                <c:pt idx="451">
                  <c:v>476</c:v>
                </c:pt>
                <c:pt idx="452">
                  <c:v>477</c:v>
                </c:pt>
                <c:pt idx="453">
                  <c:v>478</c:v>
                </c:pt>
                <c:pt idx="454">
                  <c:v>479</c:v>
                </c:pt>
                <c:pt idx="455">
                  <c:v>480</c:v>
                </c:pt>
                <c:pt idx="456">
                  <c:v>481</c:v>
                </c:pt>
                <c:pt idx="457">
                  <c:v>482</c:v>
                </c:pt>
                <c:pt idx="458">
                  <c:v>483</c:v>
                </c:pt>
                <c:pt idx="459">
                  <c:v>484</c:v>
                </c:pt>
                <c:pt idx="460">
                  <c:v>485</c:v>
                </c:pt>
                <c:pt idx="461">
                  <c:v>486</c:v>
                </c:pt>
                <c:pt idx="462">
                  <c:v>487</c:v>
                </c:pt>
                <c:pt idx="463">
                  <c:v>488</c:v>
                </c:pt>
                <c:pt idx="464">
                  <c:v>489</c:v>
                </c:pt>
                <c:pt idx="465">
                  <c:v>490</c:v>
                </c:pt>
                <c:pt idx="466">
                  <c:v>491</c:v>
                </c:pt>
                <c:pt idx="467">
                  <c:v>492</c:v>
                </c:pt>
                <c:pt idx="468">
                  <c:v>493</c:v>
                </c:pt>
                <c:pt idx="469">
                  <c:v>494</c:v>
                </c:pt>
                <c:pt idx="470">
                  <c:v>495</c:v>
                </c:pt>
                <c:pt idx="471">
                  <c:v>496</c:v>
                </c:pt>
                <c:pt idx="472">
                  <c:v>497</c:v>
                </c:pt>
                <c:pt idx="473">
                  <c:v>498</c:v>
                </c:pt>
                <c:pt idx="474">
                  <c:v>499</c:v>
                </c:pt>
                <c:pt idx="475">
                  <c:v>500</c:v>
                </c:pt>
                <c:pt idx="476">
                  <c:v>501</c:v>
                </c:pt>
                <c:pt idx="477">
                  <c:v>502</c:v>
                </c:pt>
                <c:pt idx="478">
                  <c:v>503</c:v>
                </c:pt>
                <c:pt idx="479">
                  <c:v>504</c:v>
                </c:pt>
                <c:pt idx="480">
                  <c:v>505</c:v>
                </c:pt>
                <c:pt idx="481">
                  <c:v>506</c:v>
                </c:pt>
                <c:pt idx="482">
                  <c:v>507</c:v>
                </c:pt>
                <c:pt idx="483">
                  <c:v>508</c:v>
                </c:pt>
                <c:pt idx="484">
                  <c:v>509</c:v>
                </c:pt>
                <c:pt idx="485">
                  <c:v>510</c:v>
                </c:pt>
                <c:pt idx="486">
                  <c:v>511</c:v>
                </c:pt>
                <c:pt idx="487">
                  <c:v>512</c:v>
                </c:pt>
                <c:pt idx="488">
                  <c:v>513</c:v>
                </c:pt>
                <c:pt idx="489">
                  <c:v>514</c:v>
                </c:pt>
                <c:pt idx="490">
                  <c:v>515</c:v>
                </c:pt>
                <c:pt idx="491">
                  <c:v>516</c:v>
                </c:pt>
                <c:pt idx="492">
                  <c:v>517</c:v>
                </c:pt>
                <c:pt idx="493">
                  <c:v>518</c:v>
                </c:pt>
                <c:pt idx="494">
                  <c:v>519</c:v>
                </c:pt>
                <c:pt idx="495">
                  <c:v>520</c:v>
                </c:pt>
                <c:pt idx="496">
                  <c:v>521</c:v>
                </c:pt>
                <c:pt idx="497">
                  <c:v>522</c:v>
                </c:pt>
                <c:pt idx="498">
                  <c:v>523</c:v>
                </c:pt>
                <c:pt idx="499">
                  <c:v>524</c:v>
                </c:pt>
                <c:pt idx="500">
                  <c:v>525</c:v>
                </c:pt>
                <c:pt idx="501">
                  <c:v>526</c:v>
                </c:pt>
                <c:pt idx="502">
                  <c:v>527</c:v>
                </c:pt>
                <c:pt idx="503">
                  <c:v>528</c:v>
                </c:pt>
                <c:pt idx="504">
                  <c:v>529</c:v>
                </c:pt>
                <c:pt idx="505">
                  <c:v>530</c:v>
                </c:pt>
                <c:pt idx="506">
                  <c:v>531</c:v>
                </c:pt>
                <c:pt idx="507">
                  <c:v>532</c:v>
                </c:pt>
                <c:pt idx="508">
                  <c:v>533</c:v>
                </c:pt>
                <c:pt idx="509">
                  <c:v>534</c:v>
                </c:pt>
                <c:pt idx="510">
                  <c:v>535</c:v>
                </c:pt>
                <c:pt idx="511">
                  <c:v>536</c:v>
                </c:pt>
                <c:pt idx="512">
                  <c:v>537</c:v>
                </c:pt>
                <c:pt idx="513">
                  <c:v>538</c:v>
                </c:pt>
                <c:pt idx="514">
                  <c:v>539</c:v>
                </c:pt>
                <c:pt idx="515">
                  <c:v>540</c:v>
                </c:pt>
                <c:pt idx="516">
                  <c:v>541</c:v>
                </c:pt>
                <c:pt idx="517">
                  <c:v>542</c:v>
                </c:pt>
                <c:pt idx="518">
                  <c:v>543</c:v>
                </c:pt>
                <c:pt idx="519">
                  <c:v>544</c:v>
                </c:pt>
                <c:pt idx="520">
                  <c:v>545</c:v>
                </c:pt>
                <c:pt idx="521">
                  <c:v>546</c:v>
                </c:pt>
                <c:pt idx="522">
                  <c:v>547</c:v>
                </c:pt>
                <c:pt idx="523">
                  <c:v>548</c:v>
                </c:pt>
                <c:pt idx="524">
                  <c:v>549</c:v>
                </c:pt>
                <c:pt idx="525">
                  <c:v>550</c:v>
                </c:pt>
                <c:pt idx="526">
                  <c:v>551</c:v>
                </c:pt>
                <c:pt idx="527">
                  <c:v>552</c:v>
                </c:pt>
                <c:pt idx="528">
                  <c:v>553</c:v>
                </c:pt>
                <c:pt idx="529">
                  <c:v>554</c:v>
                </c:pt>
                <c:pt idx="530">
                  <c:v>555</c:v>
                </c:pt>
                <c:pt idx="531">
                  <c:v>556</c:v>
                </c:pt>
                <c:pt idx="532">
                  <c:v>557</c:v>
                </c:pt>
                <c:pt idx="533">
                  <c:v>558</c:v>
                </c:pt>
                <c:pt idx="534">
                  <c:v>559</c:v>
                </c:pt>
                <c:pt idx="535">
                  <c:v>560</c:v>
                </c:pt>
                <c:pt idx="536">
                  <c:v>561</c:v>
                </c:pt>
                <c:pt idx="537">
                  <c:v>562</c:v>
                </c:pt>
                <c:pt idx="538">
                  <c:v>563</c:v>
                </c:pt>
                <c:pt idx="539">
                  <c:v>564</c:v>
                </c:pt>
                <c:pt idx="540">
                  <c:v>565</c:v>
                </c:pt>
                <c:pt idx="541">
                  <c:v>566</c:v>
                </c:pt>
                <c:pt idx="542">
                  <c:v>567</c:v>
                </c:pt>
                <c:pt idx="543">
                  <c:v>568</c:v>
                </c:pt>
                <c:pt idx="544">
                  <c:v>569</c:v>
                </c:pt>
                <c:pt idx="545">
                  <c:v>570</c:v>
                </c:pt>
                <c:pt idx="546">
                  <c:v>571</c:v>
                </c:pt>
                <c:pt idx="547">
                  <c:v>572</c:v>
                </c:pt>
                <c:pt idx="548">
                  <c:v>573</c:v>
                </c:pt>
                <c:pt idx="549">
                  <c:v>574</c:v>
                </c:pt>
                <c:pt idx="550">
                  <c:v>575</c:v>
                </c:pt>
                <c:pt idx="551">
                  <c:v>576</c:v>
                </c:pt>
                <c:pt idx="552">
                  <c:v>577</c:v>
                </c:pt>
                <c:pt idx="553">
                  <c:v>578</c:v>
                </c:pt>
                <c:pt idx="554">
                  <c:v>579</c:v>
                </c:pt>
                <c:pt idx="555">
                  <c:v>580</c:v>
                </c:pt>
                <c:pt idx="556">
                  <c:v>581</c:v>
                </c:pt>
                <c:pt idx="557">
                  <c:v>582</c:v>
                </c:pt>
                <c:pt idx="558">
                  <c:v>583</c:v>
                </c:pt>
                <c:pt idx="559">
                  <c:v>584</c:v>
                </c:pt>
                <c:pt idx="560">
                  <c:v>585</c:v>
                </c:pt>
                <c:pt idx="561">
                  <c:v>586</c:v>
                </c:pt>
                <c:pt idx="562">
                  <c:v>587</c:v>
                </c:pt>
                <c:pt idx="563">
                  <c:v>588</c:v>
                </c:pt>
                <c:pt idx="564">
                  <c:v>589</c:v>
                </c:pt>
                <c:pt idx="565">
                  <c:v>590</c:v>
                </c:pt>
                <c:pt idx="566">
                  <c:v>591</c:v>
                </c:pt>
                <c:pt idx="567">
                  <c:v>592</c:v>
                </c:pt>
                <c:pt idx="568">
                  <c:v>593</c:v>
                </c:pt>
                <c:pt idx="569">
                  <c:v>594</c:v>
                </c:pt>
                <c:pt idx="570">
                  <c:v>595</c:v>
                </c:pt>
                <c:pt idx="571">
                  <c:v>596</c:v>
                </c:pt>
                <c:pt idx="572">
                  <c:v>597</c:v>
                </c:pt>
                <c:pt idx="573">
                  <c:v>598</c:v>
                </c:pt>
                <c:pt idx="574">
                  <c:v>599</c:v>
                </c:pt>
                <c:pt idx="575">
                  <c:v>600</c:v>
                </c:pt>
                <c:pt idx="576">
                  <c:v>601</c:v>
                </c:pt>
                <c:pt idx="577">
                  <c:v>602</c:v>
                </c:pt>
                <c:pt idx="578">
                  <c:v>603</c:v>
                </c:pt>
                <c:pt idx="579">
                  <c:v>604</c:v>
                </c:pt>
                <c:pt idx="580">
                  <c:v>605</c:v>
                </c:pt>
                <c:pt idx="581">
                  <c:v>606</c:v>
                </c:pt>
                <c:pt idx="582">
                  <c:v>607</c:v>
                </c:pt>
                <c:pt idx="583">
                  <c:v>608</c:v>
                </c:pt>
                <c:pt idx="584">
                  <c:v>609</c:v>
                </c:pt>
                <c:pt idx="585">
                  <c:v>610</c:v>
                </c:pt>
                <c:pt idx="586">
                  <c:v>611</c:v>
                </c:pt>
                <c:pt idx="587">
                  <c:v>612</c:v>
                </c:pt>
                <c:pt idx="588">
                  <c:v>613</c:v>
                </c:pt>
                <c:pt idx="589">
                  <c:v>614</c:v>
                </c:pt>
                <c:pt idx="590">
                  <c:v>615</c:v>
                </c:pt>
                <c:pt idx="591">
                  <c:v>616</c:v>
                </c:pt>
                <c:pt idx="592">
                  <c:v>617</c:v>
                </c:pt>
                <c:pt idx="593">
                  <c:v>618</c:v>
                </c:pt>
                <c:pt idx="594">
                  <c:v>619</c:v>
                </c:pt>
                <c:pt idx="595">
                  <c:v>620</c:v>
                </c:pt>
                <c:pt idx="596">
                  <c:v>621</c:v>
                </c:pt>
                <c:pt idx="597">
                  <c:v>622</c:v>
                </c:pt>
                <c:pt idx="598">
                  <c:v>623</c:v>
                </c:pt>
                <c:pt idx="599">
                  <c:v>624</c:v>
                </c:pt>
                <c:pt idx="600">
                  <c:v>625</c:v>
                </c:pt>
                <c:pt idx="601">
                  <c:v>626</c:v>
                </c:pt>
                <c:pt idx="602">
                  <c:v>627</c:v>
                </c:pt>
                <c:pt idx="603">
                  <c:v>628</c:v>
                </c:pt>
                <c:pt idx="604">
                  <c:v>629</c:v>
                </c:pt>
                <c:pt idx="605">
                  <c:v>630</c:v>
                </c:pt>
                <c:pt idx="606">
                  <c:v>631</c:v>
                </c:pt>
                <c:pt idx="607">
                  <c:v>632</c:v>
                </c:pt>
                <c:pt idx="608">
                  <c:v>633</c:v>
                </c:pt>
                <c:pt idx="609">
                  <c:v>634</c:v>
                </c:pt>
                <c:pt idx="610">
                  <c:v>635</c:v>
                </c:pt>
                <c:pt idx="611">
                  <c:v>636</c:v>
                </c:pt>
                <c:pt idx="612">
                  <c:v>637</c:v>
                </c:pt>
                <c:pt idx="613">
                  <c:v>638</c:v>
                </c:pt>
                <c:pt idx="614">
                  <c:v>639</c:v>
                </c:pt>
                <c:pt idx="615">
                  <c:v>640</c:v>
                </c:pt>
                <c:pt idx="616">
                  <c:v>641</c:v>
                </c:pt>
                <c:pt idx="617">
                  <c:v>642</c:v>
                </c:pt>
                <c:pt idx="618">
                  <c:v>643</c:v>
                </c:pt>
                <c:pt idx="619">
                  <c:v>644</c:v>
                </c:pt>
                <c:pt idx="620">
                  <c:v>645</c:v>
                </c:pt>
                <c:pt idx="621">
                  <c:v>646</c:v>
                </c:pt>
                <c:pt idx="622">
                  <c:v>647</c:v>
                </c:pt>
                <c:pt idx="623">
                  <c:v>648</c:v>
                </c:pt>
                <c:pt idx="624">
                  <c:v>649</c:v>
                </c:pt>
                <c:pt idx="625">
                  <c:v>650</c:v>
                </c:pt>
                <c:pt idx="626">
                  <c:v>651</c:v>
                </c:pt>
                <c:pt idx="627">
                  <c:v>652</c:v>
                </c:pt>
                <c:pt idx="628">
                  <c:v>653</c:v>
                </c:pt>
                <c:pt idx="629">
                  <c:v>654</c:v>
                </c:pt>
                <c:pt idx="630">
                  <c:v>655</c:v>
                </c:pt>
                <c:pt idx="631">
                  <c:v>656</c:v>
                </c:pt>
                <c:pt idx="632">
                  <c:v>657</c:v>
                </c:pt>
                <c:pt idx="633">
                  <c:v>658</c:v>
                </c:pt>
                <c:pt idx="634">
                  <c:v>659</c:v>
                </c:pt>
                <c:pt idx="635">
                  <c:v>660</c:v>
                </c:pt>
                <c:pt idx="636">
                  <c:v>661</c:v>
                </c:pt>
                <c:pt idx="637">
                  <c:v>662</c:v>
                </c:pt>
                <c:pt idx="638">
                  <c:v>663</c:v>
                </c:pt>
                <c:pt idx="639">
                  <c:v>664</c:v>
                </c:pt>
                <c:pt idx="640">
                  <c:v>665</c:v>
                </c:pt>
                <c:pt idx="641">
                  <c:v>666</c:v>
                </c:pt>
                <c:pt idx="642">
                  <c:v>667</c:v>
                </c:pt>
                <c:pt idx="643">
                  <c:v>668</c:v>
                </c:pt>
                <c:pt idx="644">
                  <c:v>669</c:v>
                </c:pt>
                <c:pt idx="645">
                  <c:v>670</c:v>
                </c:pt>
                <c:pt idx="646">
                  <c:v>671</c:v>
                </c:pt>
                <c:pt idx="647">
                  <c:v>672</c:v>
                </c:pt>
                <c:pt idx="648">
                  <c:v>673</c:v>
                </c:pt>
                <c:pt idx="649">
                  <c:v>674</c:v>
                </c:pt>
                <c:pt idx="650">
                  <c:v>675</c:v>
                </c:pt>
                <c:pt idx="651">
                  <c:v>676</c:v>
                </c:pt>
                <c:pt idx="652">
                  <c:v>677</c:v>
                </c:pt>
                <c:pt idx="653">
                  <c:v>678</c:v>
                </c:pt>
                <c:pt idx="654">
                  <c:v>679</c:v>
                </c:pt>
                <c:pt idx="655">
                  <c:v>680</c:v>
                </c:pt>
                <c:pt idx="656">
                  <c:v>681</c:v>
                </c:pt>
                <c:pt idx="657">
                  <c:v>682</c:v>
                </c:pt>
                <c:pt idx="658">
                  <c:v>683</c:v>
                </c:pt>
                <c:pt idx="659">
                  <c:v>684</c:v>
                </c:pt>
                <c:pt idx="660">
                  <c:v>685</c:v>
                </c:pt>
                <c:pt idx="661">
                  <c:v>686</c:v>
                </c:pt>
                <c:pt idx="662">
                  <c:v>687</c:v>
                </c:pt>
                <c:pt idx="663">
                  <c:v>688</c:v>
                </c:pt>
                <c:pt idx="664">
                  <c:v>689</c:v>
                </c:pt>
                <c:pt idx="665">
                  <c:v>690</c:v>
                </c:pt>
                <c:pt idx="666">
                  <c:v>691</c:v>
                </c:pt>
                <c:pt idx="667">
                  <c:v>692</c:v>
                </c:pt>
                <c:pt idx="668">
                  <c:v>693</c:v>
                </c:pt>
                <c:pt idx="669">
                  <c:v>694</c:v>
                </c:pt>
                <c:pt idx="670">
                  <c:v>695</c:v>
                </c:pt>
                <c:pt idx="671">
                  <c:v>696</c:v>
                </c:pt>
                <c:pt idx="672">
                  <c:v>697</c:v>
                </c:pt>
                <c:pt idx="673">
                  <c:v>698</c:v>
                </c:pt>
                <c:pt idx="674">
                  <c:v>699</c:v>
                </c:pt>
                <c:pt idx="675">
                  <c:v>700</c:v>
                </c:pt>
                <c:pt idx="676">
                  <c:v>701</c:v>
                </c:pt>
                <c:pt idx="677">
                  <c:v>702</c:v>
                </c:pt>
                <c:pt idx="678">
                  <c:v>703</c:v>
                </c:pt>
                <c:pt idx="679">
                  <c:v>704</c:v>
                </c:pt>
                <c:pt idx="680">
                  <c:v>705</c:v>
                </c:pt>
                <c:pt idx="681">
                  <c:v>706</c:v>
                </c:pt>
                <c:pt idx="682">
                  <c:v>707</c:v>
                </c:pt>
                <c:pt idx="683">
                  <c:v>708</c:v>
                </c:pt>
                <c:pt idx="684">
                  <c:v>709</c:v>
                </c:pt>
                <c:pt idx="685">
                  <c:v>710</c:v>
                </c:pt>
                <c:pt idx="686">
                  <c:v>711</c:v>
                </c:pt>
                <c:pt idx="687">
                  <c:v>712</c:v>
                </c:pt>
                <c:pt idx="688">
                  <c:v>713</c:v>
                </c:pt>
                <c:pt idx="689">
                  <c:v>714</c:v>
                </c:pt>
                <c:pt idx="690">
                  <c:v>715</c:v>
                </c:pt>
                <c:pt idx="691">
                  <c:v>716</c:v>
                </c:pt>
                <c:pt idx="692">
                  <c:v>717</c:v>
                </c:pt>
                <c:pt idx="693">
                  <c:v>718</c:v>
                </c:pt>
                <c:pt idx="694">
                  <c:v>719</c:v>
                </c:pt>
                <c:pt idx="695">
                  <c:v>720</c:v>
                </c:pt>
                <c:pt idx="696">
                  <c:v>721</c:v>
                </c:pt>
                <c:pt idx="697">
                  <c:v>722</c:v>
                </c:pt>
                <c:pt idx="698">
                  <c:v>723</c:v>
                </c:pt>
                <c:pt idx="699">
                  <c:v>724</c:v>
                </c:pt>
                <c:pt idx="700">
                  <c:v>725</c:v>
                </c:pt>
                <c:pt idx="701">
                  <c:v>726</c:v>
                </c:pt>
                <c:pt idx="702">
                  <c:v>727</c:v>
                </c:pt>
                <c:pt idx="703">
                  <c:v>728</c:v>
                </c:pt>
                <c:pt idx="704">
                  <c:v>729</c:v>
                </c:pt>
                <c:pt idx="705">
                  <c:v>730</c:v>
                </c:pt>
                <c:pt idx="706">
                  <c:v>731</c:v>
                </c:pt>
                <c:pt idx="707">
                  <c:v>732</c:v>
                </c:pt>
                <c:pt idx="708">
                  <c:v>733</c:v>
                </c:pt>
                <c:pt idx="709">
                  <c:v>734</c:v>
                </c:pt>
                <c:pt idx="710">
                  <c:v>735</c:v>
                </c:pt>
                <c:pt idx="711">
                  <c:v>736</c:v>
                </c:pt>
                <c:pt idx="712">
                  <c:v>737</c:v>
                </c:pt>
                <c:pt idx="713">
                  <c:v>738</c:v>
                </c:pt>
                <c:pt idx="714">
                  <c:v>739</c:v>
                </c:pt>
                <c:pt idx="715">
                  <c:v>740</c:v>
                </c:pt>
                <c:pt idx="716">
                  <c:v>741</c:v>
                </c:pt>
                <c:pt idx="717">
                  <c:v>742</c:v>
                </c:pt>
                <c:pt idx="718">
                  <c:v>743</c:v>
                </c:pt>
                <c:pt idx="719">
                  <c:v>744</c:v>
                </c:pt>
                <c:pt idx="720">
                  <c:v>745</c:v>
                </c:pt>
                <c:pt idx="721">
                  <c:v>746</c:v>
                </c:pt>
                <c:pt idx="722">
                  <c:v>747</c:v>
                </c:pt>
                <c:pt idx="723">
                  <c:v>748</c:v>
                </c:pt>
                <c:pt idx="724">
                  <c:v>749</c:v>
                </c:pt>
                <c:pt idx="725">
                  <c:v>750</c:v>
                </c:pt>
                <c:pt idx="726">
                  <c:v>751</c:v>
                </c:pt>
                <c:pt idx="727">
                  <c:v>752</c:v>
                </c:pt>
                <c:pt idx="728">
                  <c:v>753</c:v>
                </c:pt>
                <c:pt idx="729">
                  <c:v>754</c:v>
                </c:pt>
                <c:pt idx="730">
                  <c:v>755</c:v>
                </c:pt>
                <c:pt idx="731">
                  <c:v>756</c:v>
                </c:pt>
                <c:pt idx="732">
                  <c:v>757</c:v>
                </c:pt>
                <c:pt idx="733">
                  <c:v>758</c:v>
                </c:pt>
                <c:pt idx="734">
                  <c:v>759</c:v>
                </c:pt>
                <c:pt idx="735">
                  <c:v>760</c:v>
                </c:pt>
                <c:pt idx="736">
                  <c:v>761</c:v>
                </c:pt>
                <c:pt idx="737">
                  <c:v>762</c:v>
                </c:pt>
                <c:pt idx="738">
                  <c:v>763</c:v>
                </c:pt>
                <c:pt idx="739">
                  <c:v>764</c:v>
                </c:pt>
                <c:pt idx="740">
                  <c:v>765</c:v>
                </c:pt>
                <c:pt idx="741">
                  <c:v>766</c:v>
                </c:pt>
                <c:pt idx="742">
                  <c:v>767</c:v>
                </c:pt>
                <c:pt idx="743">
                  <c:v>768</c:v>
                </c:pt>
                <c:pt idx="744">
                  <c:v>769</c:v>
                </c:pt>
                <c:pt idx="745">
                  <c:v>770</c:v>
                </c:pt>
                <c:pt idx="746">
                  <c:v>771</c:v>
                </c:pt>
                <c:pt idx="747">
                  <c:v>772</c:v>
                </c:pt>
                <c:pt idx="748">
                  <c:v>773</c:v>
                </c:pt>
                <c:pt idx="749">
                  <c:v>774</c:v>
                </c:pt>
                <c:pt idx="750">
                  <c:v>775</c:v>
                </c:pt>
                <c:pt idx="751">
                  <c:v>776</c:v>
                </c:pt>
                <c:pt idx="752">
                  <c:v>777</c:v>
                </c:pt>
                <c:pt idx="753">
                  <c:v>778</c:v>
                </c:pt>
                <c:pt idx="754">
                  <c:v>779</c:v>
                </c:pt>
                <c:pt idx="755">
                  <c:v>780</c:v>
                </c:pt>
                <c:pt idx="756">
                  <c:v>781</c:v>
                </c:pt>
                <c:pt idx="757">
                  <c:v>782</c:v>
                </c:pt>
                <c:pt idx="758">
                  <c:v>783</c:v>
                </c:pt>
                <c:pt idx="759">
                  <c:v>784</c:v>
                </c:pt>
                <c:pt idx="760">
                  <c:v>785</c:v>
                </c:pt>
                <c:pt idx="761">
                  <c:v>786</c:v>
                </c:pt>
                <c:pt idx="762">
                  <c:v>787</c:v>
                </c:pt>
                <c:pt idx="763">
                  <c:v>788</c:v>
                </c:pt>
                <c:pt idx="764">
                  <c:v>789</c:v>
                </c:pt>
                <c:pt idx="765">
                  <c:v>790</c:v>
                </c:pt>
                <c:pt idx="766">
                  <c:v>791</c:v>
                </c:pt>
                <c:pt idx="767">
                  <c:v>792</c:v>
                </c:pt>
                <c:pt idx="768">
                  <c:v>793</c:v>
                </c:pt>
                <c:pt idx="769">
                  <c:v>794</c:v>
                </c:pt>
                <c:pt idx="770">
                  <c:v>795</c:v>
                </c:pt>
                <c:pt idx="771">
                  <c:v>796</c:v>
                </c:pt>
                <c:pt idx="772">
                  <c:v>797</c:v>
                </c:pt>
                <c:pt idx="773">
                  <c:v>798</c:v>
                </c:pt>
                <c:pt idx="774">
                  <c:v>799</c:v>
                </c:pt>
                <c:pt idx="775">
                  <c:v>800</c:v>
                </c:pt>
                <c:pt idx="776">
                  <c:v>801</c:v>
                </c:pt>
                <c:pt idx="777">
                  <c:v>802</c:v>
                </c:pt>
                <c:pt idx="778">
                  <c:v>803</c:v>
                </c:pt>
                <c:pt idx="779">
                  <c:v>804</c:v>
                </c:pt>
                <c:pt idx="780">
                  <c:v>805</c:v>
                </c:pt>
                <c:pt idx="781">
                  <c:v>806</c:v>
                </c:pt>
                <c:pt idx="782">
                  <c:v>807</c:v>
                </c:pt>
                <c:pt idx="783">
                  <c:v>808</c:v>
                </c:pt>
                <c:pt idx="784">
                  <c:v>809</c:v>
                </c:pt>
                <c:pt idx="785">
                  <c:v>810</c:v>
                </c:pt>
                <c:pt idx="786">
                  <c:v>811</c:v>
                </c:pt>
                <c:pt idx="787">
                  <c:v>812</c:v>
                </c:pt>
                <c:pt idx="788">
                  <c:v>813</c:v>
                </c:pt>
                <c:pt idx="789">
                  <c:v>814</c:v>
                </c:pt>
                <c:pt idx="790">
                  <c:v>815</c:v>
                </c:pt>
                <c:pt idx="791">
                  <c:v>816</c:v>
                </c:pt>
                <c:pt idx="792">
                  <c:v>817</c:v>
                </c:pt>
                <c:pt idx="793">
                  <c:v>818</c:v>
                </c:pt>
                <c:pt idx="794">
                  <c:v>819</c:v>
                </c:pt>
                <c:pt idx="795">
                  <c:v>820</c:v>
                </c:pt>
                <c:pt idx="796">
                  <c:v>821</c:v>
                </c:pt>
                <c:pt idx="797">
                  <c:v>822</c:v>
                </c:pt>
                <c:pt idx="798">
                  <c:v>823</c:v>
                </c:pt>
                <c:pt idx="799">
                  <c:v>824</c:v>
                </c:pt>
                <c:pt idx="800">
                  <c:v>825</c:v>
                </c:pt>
                <c:pt idx="801">
                  <c:v>826</c:v>
                </c:pt>
                <c:pt idx="802">
                  <c:v>827</c:v>
                </c:pt>
                <c:pt idx="803">
                  <c:v>828</c:v>
                </c:pt>
                <c:pt idx="804">
                  <c:v>829</c:v>
                </c:pt>
                <c:pt idx="805">
                  <c:v>830</c:v>
                </c:pt>
                <c:pt idx="806">
                  <c:v>831</c:v>
                </c:pt>
                <c:pt idx="807">
                  <c:v>832</c:v>
                </c:pt>
                <c:pt idx="808">
                  <c:v>833</c:v>
                </c:pt>
                <c:pt idx="809">
                  <c:v>834</c:v>
                </c:pt>
                <c:pt idx="810">
                  <c:v>835</c:v>
                </c:pt>
                <c:pt idx="811">
                  <c:v>836</c:v>
                </c:pt>
                <c:pt idx="812">
                  <c:v>837</c:v>
                </c:pt>
                <c:pt idx="813">
                  <c:v>838</c:v>
                </c:pt>
                <c:pt idx="814">
                  <c:v>839</c:v>
                </c:pt>
                <c:pt idx="815">
                  <c:v>840</c:v>
                </c:pt>
                <c:pt idx="816">
                  <c:v>841</c:v>
                </c:pt>
                <c:pt idx="817">
                  <c:v>842</c:v>
                </c:pt>
                <c:pt idx="818">
                  <c:v>843</c:v>
                </c:pt>
                <c:pt idx="819">
                  <c:v>844</c:v>
                </c:pt>
                <c:pt idx="820">
                  <c:v>845</c:v>
                </c:pt>
                <c:pt idx="821">
                  <c:v>846</c:v>
                </c:pt>
                <c:pt idx="822">
                  <c:v>847</c:v>
                </c:pt>
                <c:pt idx="823">
                  <c:v>848</c:v>
                </c:pt>
                <c:pt idx="824">
                  <c:v>849</c:v>
                </c:pt>
                <c:pt idx="825">
                  <c:v>850</c:v>
                </c:pt>
                <c:pt idx="826">
                  <c:v>851</c:v>
                </c:pt>
                <c:pt idx="827">
                  <c:v>852</c:v>
                </c:pt>
                <c:pt idx="828">
                  <c:v>853</c:v>
                </c:pt>
                <c:pt idx="829">
                  <c:v>854</c:v>
                </c:pt>
                <c:pt idx="830">
                  <c:v>855</c:v>
                </c:pt>
                <c:pt idx="831">
                  <c:v>856</c:v>
                </c:pt>
                <c:pt idx="832">
                  <c:v>857</c:v>
                </c:pt>
                <c:pt idx="833">
                  <c:v>858</c:v>
                </c:pt>
                <c:pt idx="834">
                  <c:v>859</c:v>
                </c:pt>
                <c:pt idx="835">
                  <c:v>860</c:v>
                </c:pt>
                <c:pt idx="836">
                  <c:v>861</c:v>
                </c:pt>
                <c:pt idx="837">
                  <c:v>862</c:v>
                </c:pt>
                <c:pt idx="838">
                  <c:v>863</c:v>
                </c:pt>
                <c:pt idx="839">
                  <c:v>864</c:v>
                </c:pt>
                <c:pt idx="840">
                  <c:v>865</c:v>
                </c:pt>
                <c:pt idx="841">
                  <c:v>866</c:v>
                </c:pt>
                <c:pt idx="842">
                  <c:v>867</c:v>
                </c:pt>
                <c:pt idx="843">
                  <c:v>868</c:v>
                </c:pt>
                <c:pt idx="844">
                  <c:v>869</c:v>
                </c:pt>
                <c:pt idx="845">
                  <c:v>870</c:v>
                </c:pt>
                <c:pt idx="846">
                  <c:v>871</c:v>
                </c:pt>
                <c:pt idx="847">
                  <c:v>872</c:v>
                </c:pt>
                <c:pt idx="848">
                  <c:v>873</c:v>
                </c:pt>
                <c:pt idx="849">
                  <c:v>874</c:v>
                </c:pt>
                <c:pt idx="850">
                  <c:v>875</c:v>
                </c:pt>
                <c:pt idx="851">
                  <c:v>876</c:v>
                </c:pt>
                <c:pt idx="852">
                  <c:v>877</c:v>
                </c:pt>
                <c:pt idx="853">
                  <c:v>878</c:v>
                </c:pt>
                <c:pt idx="854">
                  <c:v>879</c:v>
                </c:pt>
                <c:pt idx="855">
                  <c:v>880</c:v>
                </c:pt>
                <c:pt idx="856">
                  <c:v>881</c:v>
                </c:pt>
                <c:pt idx="857">
                  <c:v>882</c:v>
                </c:pt>
                <c:pt idx="858">
                  <c:v>883</c:v>
                </c:pt>
                <c:pt idx="859">
                  <c:v>884</c:v>
                </c:pt>
                <c:pt idx="860">
                  <c:v>885</c:v>
                </c:pt>
                <c:pt idx="861">
                  <c:v>886</c:v>
                </c:pt>
                <c:pt idx="862">
                  <c:v>887</c:v>
                </c:pt>
                <c:pt idx="863">
                  <c:v>888</c:v>
                </c:pt>
                <c:pt idx="864">
                  <c:v>889</c:v>
                </c:pt>
                <c:pt idx="865">
                  <c:v>890</c:v>
                </c:pt>
                <c:pt idx="866">
                  <c:v>891</c:v>
                </c:pt>
                <c:pt idx="867">
                  <c:v>892</c:v>
                </c:pt>
                <c:pt idx="868">
                  <c:v>893</c:v>
                </c:pt>
                <c:pt idx="869">
                  <c:v>894</c:v>
                </c:pt>
                <c:pt idx="870">
                  <c:v>895</c:v>
                </c:pt>
                <c:pt idx="871">
                  <c:v>896</c:v>
                </c:pt>
                <c:pt idx="872">
                  <c:v>897</c:v>
                </c:pt>
                <c:pt idx="873">
                  <c:v>898</c:v>
                </c:pt>
                <c:pt idx="874">
                  <c:v>899</c:v>
                </c:pt>
                <c:pt idx="875">
                  <c:v>900</c:v>
                </c:pt>
                <c:pt idx="876">
                  <c:v>901</c:v>
                </c:pt>
                <c:pt idx="877">
                  <c:v>902</c:v>
                </c:pt>
                <c:pt idx="878">
                  <c:v>903</c:v>
                </c:pt>
                <c:pt idx="879">
                  <c:v>904</c:v>
                </c:pt>
                <c:pt idx="880">
                  <c:v>905</c:v>
                </c:pt>
                <c:pt idx="881">
                  <c:v>906</c:v>
                </c:pt>
                <c:pt idx="882">
                  <c:v>907</c:v>
                </c:pt>
                <c:pt idx="883">
                  <c:v>908</c:v>
                </c:pt>
                <c:pt idx="884">
                  <c:v>909</c:v>
                </c:pt>
                <c:pt idx="885">
                  <c:v>910</c:v>
                </c:pt>
                <c:pt idx="886">
                  <c:v>911</c:v>
                </c:pt>
                <c:pt idx="887">
                  <c:v>912</c:v>
                </c:pt>
                <c:pt idx="888">
                  <c:v>913</c:v>
                </c:pt>
                <c:pt idx="889">
                  <c:v>914</c:v>
                </c:pt>
                <c:pt idx="890">
                  <c:v>915</c:v>
                </c:pt>
                <c:pt idx="891">
                  <c:v>916</c:v>
                </c:pt>
                <c:pt idx="892">
                  <c:v>917</c:v>
                </c:pt>
                <c:pt idx="893">
                  <c:v>918</c:v>
                </c:pt>
                <c:pt idx="894">
                  <c:v>919</c:v>
                </c:pt>
                <c:pt idx="895">
                  <c:v>920</c:v>
                </c:pt>
                <c:pt idx="896">
                  <c:v>921</c:v>
                </c:pt>
                <c:pt idx="897">
                  <c:v>922</c:v>
                </c:pt>
                <c:pt idx="898">
                  <c:v>923</c:v>
                </c:pt>
                <c:pt idx="899">
                  <c:v>924</c:v>
                </c:pt>
                <c:pt idx="900">
                  <c:v>925</c:v>
                </c:pt>
                <c:pt idx="901">
                  <c:v>926</c:v>
                </c:pt>
                <c:pt idx="902">
                  <c:v>927</c:v>
                </c:pt>
                <c:pt idx="903">
                  <c:v>928</c:v>
                </c:pt>
                <c:pt idx="904">
                  <c:v>929</c:v>
                </c:pt>
                <c:pt idx="905">
                  <c:v>930</c:v>
                </c:pt>
                <c:pt idx="906">
                  <c:v>931</c:v>
                </c:pt>
                <c:pt idx="907">
                  <c:v>932</c:v>
                </c:pt>
                <c:pt idx="908">
                  <c:v>933</c:v>
                </c:pt>
                <c:pt idx="909">
                  <c:v>934</c:v>
                </c:pt>
                <c:pt idx="910">
                  <c:v>935</c:v>
                </c:pt>
                <c:pt idx="911">
                  <c:v>936</c:v>
                </c:pt>
                <c:pt idx="912">
                  <c:v>937</c:v>
                </c:pt>
                <c:pt idx="913">
                  <c:v>938</c:v>
                </c:pt>
                <c:pt idx="914">
                  <c:v>939</c:v>
                </c:pt>
                <c:pt idx="915">
                  <c:v>940</c:v>
                </c:pt>
                <c:pt idx="916">
                  <c:v>941</c:v>
                </c:pt>
                <c:pt idx="917">
                  <c:v>942</c:v>
                </c:pt>
                <c:pt idx="918">
                  <c:v>943</c:v>
                </c:pt>
                <c:pt idx="919">
                  <c:v>944</c:v>
                </c:pt>
                <c:pt idx="920">
                  <c:v>945</c:v>
                </c:pt>
                <c:pt idx="921">
                  <c:v>946</c:v>
                </c:pt>
                <c:pt idx="922">
                  <c:v>947</c:v>
                </c:pt>
                <c:pt idx="923">
                  <c:v>948</c:v>
                </c:pt>
                <c:pt idx="924">
                  <c:v>949</c:v>
                </c:pt>
                <c:pt idx="925">
                  <c:v>950</c:v>
                </c:pt>
                <c:pt idx="926">
                  <c:v>951</c:v>
                </c:pt>
                <c:pt idx="927">
                  <c:v>952</c:v>
                </c:pt>
                <c:pt idx="928">
                  <c:v>953</c:v>
                </c:pt>
                <c:pt idx="929">
                  <c:v>954</c:v>
                </c:pt>
                <c:pt idx="930">
                  <c:v>955</c:v>
                </c:pt>
                <c:pt idx="931">
                  <c:v>956</c:v>
                </c:pt>
                <c:pt idx="932">
                  <c:v>957</c:v>
                </c:pt>
                <c:pt idx="933">
                  <c:v>958</c:v>
                </c:pt>
                <c:pt idx="934">
                  <c:v>959</c:v>
                </c:pt>
                <c:pt idx="935">
                  <c:v>960</c:v>
                </c:pt>
                <c:pt idx="936">
                  <c:v>961</c:v>
                </c:pt>
                <c:pt idx="937">
                  <c:v>962</c:v>
                </c:pt>
                <c:pt idx="938">
                  <c:v>963</c:v>
                </c:pt>
                <c:pt idx="939">
                  <c:v>964</c:v>
                </c:pt>
                <c:pt idx="940">
                  <c:v>965</c:v>
                </c:pt>
                <c:pt idx="941">
                  <c:v>966</c:v>
                </c:pt>
                <c:pt idx="942">
                  <c:v>967</c:v>
                </c:pt>
                <c:pt idx="943">
                  <c:v>968</c:v>
                </c:pt>
                <c:pt idx="944">
                  <c:v>969</c:v>
                </c:pt>
                <c:pt idx="945">
                  <c:v>970</c:v>
                </c:pt>
                <c:pt idx="946">
                  <c:v>971</c:v>
                </c:pt>
                <c:pt idx="947">
                  <c:v>972</c:v>
                </c:pt>
                <c:pt idx="948">
                  <c:v>973</c:v>
                </c:pt>
                <c:pt idx="949">
                  <c:v>974</c:v>
                </c:pt>
                <c:pt idx="950">
                  <c:v>975</c:v>
                </c:pt>
                <c:pt idx="951">
                  <c:v>976</c:v>
                </c:pt>
                <c:pt idx="952">
                  <c:v>977</c:v>
                </c:pt>
                <c:pt idx="953">
                  <c:v>978</c:v>
                </c:pt>
                <c:pt idx="954">
                  <c:v>979</c:v>
                </c:pt>
                <c:pt idx="955">
                  <c:v>980</c:v>
                </c:pt>
                <c:pt idx="956">
                  <c:v>981</c:v>
                </c:pt>
                <c:pt idx="957">
                  <c:v>982</c:v>
                </c:pt>
                <c:pt idx="958">
                  <c:v>983</c:v>
                </c:pt>
                <c:pt idx="959">
                  <c:v>984</c:v>
                </c:pt>
                <c:pt idx="960">
                  <c:v>985</c:v>
                </c:pt>
                <c:pt idx="961">
                  <c:v>986</c:v>
                </c:pt>
                <c:pt idx="962">
                  <c:v>987</c:v>
                </c:pt>
                <c:pt idx="963">
                  <c:v>988</c:v>
                </c:pt>
                <c:pt idx="964">
                  <c:v>989</c:v>
                </c:pt>
                <c:pt idx="965">
                  <c:v>990</c:v>
                </c:pt>
                <c:pt idx="966">
                  <c:v>991</c:v>
                </c:pt>
                <c:pt idx="967">
                  <c:v>992</c:v>
                </c:pt>
                <c:pt idx="968">
                  <c:v>993</c:v>
                </c:pt>
                <c:pt idx="969">
                  <c:v>994</c:v>
                </c:pt>
                <c:pt idx="970">
                  <c:v>995</c:v>
                </c:pt>
                <c:pt idx="971">
                  <c:v>996</c:v>
                </c:pt>
                <c:pt idx="972">
                  <c:v>997</c:v>
                </c:pt>
                <c:pt idx="973">
                  <c:v>998</c:v>
                </c:pt>
                <c:pt idx="974">
                  <c:v>999</c:v>
                </c:pt>
                <c:pt idx="975">
                  <c:v>1000</c:v>
                </c:pt>
                <c:pt idx="976">
                  <c:v>1001</c:v>
                </c:pt>
                <c:pt idx="977">
                  <c:v>1002</c:v>
                </c:pt>
                <c:pt idx="978">
                  <c:v>1003</c:v>
                </c:pt>
                <c:pt idx="979">
                  <c:v>1004</c:v>
                </c:pt>
                <c:pt idx="980">
                  <c:v>1005</c:v>
                </c:pt>
                <c:pt idx="981">
                  <c:v>1006</c:v>
                </c:pt>
                <c:pt idx="982">
                  <c:v>1007</c:v>
                </c:pt>
                <c:pt idx="983">
                  <c:v>1008</c:v>
                </c:pt>
                <c:pt idx="984">
                  <c:v>1009</c:v>
                </c:pt>
                <c:pt idx="985">
                  <c:v>1010</c:v>
                </c:pt>
                <c:pt idx="986">
                  <c:v>1011</c:v>
                </c:pt>
                <c:pt idx="987">
                  <c:v>1012</c:v>
                </c:pt>
                <c:pt idx="988">
                  <c:v>1013</c:v>
                </c:pt>
                <c:pt idx="989">
                  <c:v>1014</c:v>
                </c:pt>
                <c:pt idx="990">
                  <c:v>1015</c:v>
                </c:pt>
                <c:pt idx="991">
                  <c:v>1016</c:v>
                </c:pt>
                <c:pt idx="992">
                  <c:v>1017</c:v>
                </c:pt>
                <c:pt idx="993">
                  <c:v>1018</c:v>
                </c:pt>
                <c:pt idx="994">
                  <c:v>1019</c:v>
                </c:pt>
                <c:pt idx="995">
                  <c:v>1020</c:v>
                </c:pt>
                <c:pt idx="996">
                  <c:v>1021</c:v>
                </c:pt>
                <c:pt idx="997">
                  <c:v>1022</c:v>
                </c:pt>
                <c:pt idx="998">
                  <c:v>1023</c:v>
                </c:pt>
                <c:pt idx="999">
                  <c:v>1024</c:v>
                </c:pt>
              </c:numCache>
            </c:numRef>
          </c:xVal>
          <c:yVal>
            <c:numRef>
              <c:f>'decoding-4B'!$P$2:$P$1001</c:f>
              <c:numCache>
                <c:formatCode>General</c:formatCode>
                <c:ptCount val="1000"/>
                <c:pt idx="0">
                  <c:v>814.22045400000002</c:v>
                </c:pt>
                <c:pt idx="1">
                  <c:v>4307.9255359999997</c:v>
                </c:pt>
                <c:pt idx="2">
                  <c:v>4349.6687300000003</c:v>
                </c:pt>
                <c:pt idx="3">
                  <c:v>4332.6789330000001</c:v>
                </c:pt>
                <c:pt idx="4">
                  <c:v>4343.1941239999996</c:v>
                </c:pt>
                <c:pt idx="5">
                  <c:v>4333.3783620000004</c:v>
                </c:pt>
                <c:pt idx="6">
                  <c:v>4343.8969509999997</c:v>
                </c:pt>
                <c:pt idx="7">
                  <c:v>4334.7778959999996</c:v>
                </c:pt>
                <c:pt idx="8">
                  <c:v>4290.8480820000004</c:v>
                </c:pt>
                <c:pt idx="9">
                  <c:v>4340.6658260000004</c:v>
                </c:pt>
                <c:pt idx="10">
                  <c:v>4325.55764</c:v>
                </c:pt>
                <c:pt idx="11">
                  <c:v>4324.582034</c:v>
                </c:pt>
                <c:pt idx="12">
                  <c:v>4320.4058459999997</c:v>
                </c:pt>
                <c:pt idx="13">
                  <c:v>4301.8502559999997</c:v>
                </c:pt>
                <c:pt idx="14">
                  <c:v>4311.5235460000004</c:v>
                </c:pt>
                <c:pt idx="15">
                  <c:v>4314.2953390000002</c:v>
                </c:pt>
                <c:pt idx="16">
                  <c:v>4314.9888440000004</c:v>
                </c:pt>
                <c:pt idx="17">
                  <c:v>4295.1047390000003</c:v>
                </c:pt>
                <c:pt idx="18">
                  <c:v>4298.2683660000002</c:v>
                </c:pt>
                <c:pt idx="19">
                  <c:v>4290.2994500000004</c:v>
                </c:pt>
                <c:pt idx="20">
                  <c:v>4299.507576</c:v>
                </c:pt>
                <c:pt idx="21">
                  <c:v>4300.8853140000001</c:v>
                </c:pt>
                <c:pt idx="22">
                  <c:v>4288.7914360000004</c:v>
                </c:pt>
                <c:pt idx="23">
                  <c:v>4256.0162350000001</c:v>
                </c:pt>
                <c:pt idx="24">
                  <c:v>4291.8085250000004</c:v>
                </c:pt>
                <c:pt idx="25">
                  <c:v>4287.4214339999999</c:v>
                </c:pt>
                <c:pt idx="26">
                  <c:v>4272.9530420000001</c:v>
                </c:pt>
                <c:pt idx="27">
                  <c:v>4274.994522</c:v>
                </c:pt>
                <c:pt idx="28">
                  <c:v>4268.0614370000003</c:v>
                </c:pt>
                <c:pt idx="29">
                  <c:v>4274.5860700000003</c:v>
                </c:pt>
                <c:pt idx="30">
                  <c:v>4277.1742510000004</c:v>
                </c:pt>
                <c:pt idx="31">
                  <c:v>4277.5831980000003</c:v>
                </c:pt>
                <c:pt idx="32">
                  <c:v>4269.554905</c:v>
                </c:pt>
                <c:pt idx="33">
                  <c:v>4232.3955599999999</c:v>
                </c:pt>
                <c:pt idx="34">
                  <c:v>4262.5040650000001</c:v>
                </c:pt>
                <c:pt idx="35">
                  <c:v>4259.7983999999997</c:v>
                </c:pt>
                <c:pt idx="36">
                  <c:v>4250.0863840000002</c:v>
                </c:pt>
                <c:pt idx="37">
                  <c:v>4255.6114020000005</c:v>
                </c:pt>
                <c:pt idx="38">
                  <c:v>4225.5998490000002</c:v>
                </c:pt>
                <c:pt idx="39">
                  <c:v>4231.8617729999996</c:v>
                </c:pt>
                <c:pt idx="40">
                  <c:v>4239.8827389999997</c:v>
                </c:pt>
                <c:pt idx="41">
                  <c:v>4253.1840160000002</c:v>
                </c:pt>
                <c:pt idx="42">
                  <c:v>4212.8669449999998</c:v>
                </c:pt>
                <c:pt idx="43">
                  <c:v>4227.196876</c:v>
                </c:pt>
                <c:pt idx="44">
                  <c:v>4223.8710979999996</c:v>
                </c:pt>
                <c:pt idx="45">
                  <c:v>4226.9306210000004</c:v>
                </c:pt>
                <c:pt idx="46">
                  <c:v>4215.2485159999997</c:v>
                </c:pt>
                <c:pt idx="47">
                  <c:v>4192.9936889999999</c:v>
                </c:pt>
                <c:pt idx="48">
                  <c:v>4202.4462400000002</c:v>
                </c:pt>
                <c:pt idx="49">
                  <c:v>4197.7146430000003</c:v>
                </c:pt>
                <c:pt idx="50">
                  <c:v>4193.517715</c:v>
                </c:pt>
                <c:pt idx="51">
                  <c:v>4179.9354720000001</c:v>
                </c:pt>
                <c:pt idx="52">
                  <c:v>4145.4652379999998</c:v>
                </c:pt>
                <c:pt idx="53">
                  <c:v>4166.6996150000004</c:v>
                </c:pt>
                <c:pt idx="54">
                  <c:v>4154.3186830000004</c:v>
                </c:pt>
                <c:pt idx="55">
                  <c:v>4154.447271</c:v>
                </c:pt>
                <c:pt idx="56">
                  <c:v>4141.7554769999997</c:v>
                </c:pt>
                <c:pt idx="57">
                  <c:v>4154.447271</c:v>
                </c:pt>
                <c:pt idx="58">
                  <c:v>4144.3132219999998</c:v>
                </c:pt>
                <c:pt idx="59">
                  <c:v>4138.8179719999998</c:v>
                </c:pt>
                <c:pt idx="60">
                  <c:v>4117.1082210000004</c:v>
                </c:pt>
                <c:pt idx="61">
                  <c:v>4099.8786689999997</c:v>
                </c:pt>
                <c:pt idx="62">
                  <c:v>4110.6774070000001</c:v>
                </c:pt>
                <c:pt idx="63">
                  <c:v>4110.1738779999996</c:v>
                </c:pt>
                <c:pt idx="64">
                  <c:v>4102.2595510000001</c:v>
                </c:pt>
                <c:pt idx="65">
                  <c:v>4097.6256450000001</c:v>
                </c:pt>
                <c:pt idx="66">
                  <c:v>4023.4337959999998</c:v>
                </c:pt>
                <c:pt idx="67">
                  <c:v>4081.302925</c:v>
                </c:pt>
                <c:pt idx="68">
                  <c:v>4076.8400459999998</c:v>
                </c:pt>
                <c:pt idx="69">
                  <c:v>4052.3452790000001</c:v>
                </c:pt>
                <c:pt idx="70">
                  <c:v>4047.579252</c:v>
                </c:pt>
                <c:pt idx="71">
                  <c:v>4034.5606160000002</c:v>
                </c:pt>
                <c:pt idx="72">
                  <c:v>4047.9454719999999</c:v>
                </c:pt>
                <c:pt idx="73">
                  <c:v>4040.5120120000001</c:v>
                </c:pt>
                <c:pt idx="74">
                  <c:v>4033.2269970000002</c:v>
                </c:pt>
                <c:pt idx="75">
                  <c:v>4018.7354930000001</c:v>
                </c:pt>
                <c:pt idx="76">
                  <c:v>3990.0626670000001</c:v>
                </c:pt>
                <c:pt idx="77">
                  <c:v>4005.1842080000001</c:v>
                </c:pt>
                <c:pt idx="78">
                  <c:v>4005.3037300000001</c:v>
                </c:pt>
                <c:pt idx="79">
                  <c:v>3997.5496050000002</c:v>
                </c:pt>
                <c:pt idx="80">
                  <c:v>3988.0471849999999</c:v>
                </c:pt>
                <c:pt idx="81">
                  <c:v>3959.1082270000002</c:v>
                </c:pt>
                <c:pt idx="82">
                  <c:v>3953.5105010000002</c:v>
                </c:pt>
                <c:pt idx="83">
                  <c:v>3969.764212</c:v>
                </c:pt>
                <c:pt idx="84">
                  <c:v>3971.4086870000001</c:v>
                </c:pt>
                <c:pt idx="85">
                  <c:v>3953.6269590000002</c:v>
                </c:pt>
                <c:pt idx="86">
                  <c:v>3929.665583</c:v>
                </c:pt>
                <c:pt idx="87">
                  <c:v>3942.130819</c:v>
                </c:pt>
                <c:pt idx="88">
                  <c:v>3939.9321319999999</c:v>
                </c:pt>
                <c:pt idx="89">
                  <c:v>3939.3539369999999</c:v>
                </c:pt>
                <c:pt idx="90">
                  <c:v>3911.9127950000002</c:v>
                </c:pt>
                <c:pt idx="91">
                  <c:v>3923.2331119999999</c:v>
                </c:pt>
                <c:pt idx="92">
                  <c:v>3910.3172119999999</c:v>
                </c:pt>
                <c:pt idx="93">
                  <c:v>3882.8283620000002</c:v>
                </c:pt>
                <c:pt idx="94">
                  <c:v>3897.5992569999999</c:v>
                </c:pt>
                <c:pt idx="95">
                  <c:v>3876.7721329999999</c:v>
                </c:pt>
                <c:pt idx="96">
                  <c:v>3887.6644649999998</c:v>
                </c:pt>
                <c:pt idx="97">
                  <c:v>3879.1250869999999</c:v>
                </c:pt>
                <c:pt idx="98">
                  <c:v>3875.9884489999999</c:v>
                </c:pt>
                <c:pt idx="99">
                  <c:v>3866.8316909999999</c:v>
                </c:pt>
                <c:pt idx="100">
                  <c:v>3848.9784629999999</c:v>
                </c:pt>
                <c:pt idx="101">
                  <c:v>3843.0272869999999</c:v>
                </c:pt>
                <c:pt idx="102">
                  <c:v>3844.2380710000002</c:v>
                </c:pt>
                <c:pt idx="103">
                  <c:v>3844.8988199999999</c:v>
                </c:pt>
                <c:pt idx="104">
                  <c:v>3726.0966659999999</c:v>
                </c:pt>
                <c:pt idx="105">
                  <c:v>3703.4774980000002</c:v>
                </c:pt>
                <c:pt idx="106">
                  <c:v>3704.1929679999998</c:v>
                </c:pt>
                <c:pt idx="107">
                  <c:v>3696.1343870000001</c:v>
                </c:pt>
                <c:pt idx="108">
                  <c:v>3686.9963459999999</c:v>
                </c:pt>
                <c:pt idx="109">
                  <c:v>3669.7579700000001</c:v>
                </c:pt>
                <c:pt idx="110">
                  <c:v>3683.7581449999998</c:v>
                </c:pt>
                <c:pt idx="111">
                  <c:v>3674.6811229999998</c:v>
                </c:pt>
                <c:pt idx="112">
                  <c:v>3671.0628270000002</c:v>
                </c:pt>
                <c:pt idx="113">
                  <c:v>3649.104918</c:v>
                </c:pt>
                <c:pt idx="114">
                  <c:v>3642.5686759999999</c:v>
                </c:pt>
                <c:pt idx="115">
                  <c:v>3650.4944110000001</c:v>
                </c:pt>
                <c:pt idx="116">
                  <c:v>3653.5749129999999</c:v>
                </c:pt>
                <c:pt idx="117">
                  <c:v>3645.6358110000001</c:v>
                </c:pt>
                <c:pt idx="118">
                  <c:v>3637.533958</c:v>
                </c:pt>
                <c:pt idx="119">
                  <c:v>3615.8767210000001</c:v>
                </c:pt>
                <c:pt idx="120">
                  <c:v>3633.7916399999999</c:v>
                </c:pt>
                <c:pt idx="121">
                  <c:v>3636.351341</c:v>
                </c:pt>
                <c:pt idx="122">
                  <c:v>3623.1974949999999</c:v>
                </c:pt>
                <c:pt idx="123">
                  <c:v>3616.0715580000001</c:v>
                </c:pt>
                <c:pt idx="124">
                  <c:v>3568.7662</c:v>
                </c:pt>
                <c:pt idx="125">
                  <c:v>3611.401265</c:v>
                </c:pt>
                <c:pt idx="126">
                  <c:v>3607.6155250000002</c:v>
                </c:pt>
                <c:pt idx="127">
                  <c:v>3602.6769020000002</c:v>
                </c:pt>
                <c:pt idx="128">
                  <c:v>3578.4714319999998</c:v>
                </c:pt>
                <c:pt idx="129">
                  <c:v>3565.448093</c:v>
                </c:pt>
                <c:pt idx="130">
                  <c:v>3589.2851260000002</c:v>
                </c:pt>
                <c:pt idx="131">
                  <c:v>3583.9179709999999</c:v>
                </c:pt>
                <c:pt idx="132">
                  <c:v>3579.807644</c:v>
                </c:pt>
                <c:pt idx="133">
                  <c:v>3570.0951719999998</c:v>
                </c:pt>
                <c:pt idx="134">
                  <c:v>3554.1184199999998</c:v>
                </c:pt>
                <c:pt idx="135">
                  <c:v>3565.448093</c:v>
                </c:pt>
                <c:pt idx="136">
                  <c:v>3565.5428099999999</c:v>
                </c:pt>
                <c:pt idx="137">
                  <c:v>3572.756089</c:v>
                </c:pt>
                <c:pt idx="138">
                  <c:v>3553.1775299999999</c:v>
                </c:pt>
                <c:pt idx="139">
                  <c:v>3553.5538259999998</c:v>
                </c:pt>
                <c:pt idx="140">
                  <c:v>3554.4007839999999</c:v>
                </c:pt>
                <c:pt idx="141">
                  <c:v>3549.7005629999999</c:v>
                </c:pt>
                <c:pt idx="142">
                  <c:v>3543.3281769999999</c:v>
                </c:pt>
                <c:pt idx="143">
                  <c:v>3527.4968589999999</c:v>
                </c:pt>
                <c:pt idx="144">
                  <c:v>3528.7952679999999</c:v>
                </c:pt>
                <c:pt idx="145">
                  <c:v>3526.1994060000002</c:v>
                </c:pt>
                <c:pt idx="146">
                  <c:v>3530.7446730000001</c:v>
                </c:pt>
                <c:pt idx="147">
                  <c:v>3522.682554</c:v>
                </c:pt>
                <c:pt idx="148">
                  <c:v>3502.4589129999999</c:v>
                </c:pt>
                <c:pt idx="149">
                  <c:v>3509.4189569999999</c:v>
                </c:pt>
                <c:pt idx="150">
                  <c:v>3504.2878249999999</c:v>
                </c:pt>
                <c:pt idx="151">
                  <c:v>3496.437023</c:v>
                </c:pt>
                <c:pt idx="152">
                  <c:v>3495.0712979999998</c:v>
                </c:pt>
                <c:pt idx="153">
                  <c:v>3492.0704569999998</c:v>
                </c:pt>
                <c:pt idx="154">
                  <c:v>3490.5265789999999</c:v>
                </c:pt>
                <c:pt idx="155">
                  <c:v>3481.562813</c:v>
                </c:pt>
                <c:pt idx="156">
                  <c:v>3482.375798</c:v>
                </c:pt>
                <c:pt idx="157">
                  <c:v>3460.5576380000002</c:v>
                </c:pt>
                <c:pt idx="158">
                  <c:v>3464.7562600000001</c:v>
                </c:pt>
                <c:pt idx="159">
                  <c:v>3458.3284720000001</c:v>
                </c:pt>
                <c:pt idx="160">
                  <c:v>3460.7360960000001</c:v>
                </c:pt>
                <c:pt idx="161">
                  <c:v>3450.948191</c:v>
                </c:pt>
                <c:pt idx="162">
                  <c:v>3426.1066500000002</c:v>
                </c:pt>
                <c:pt idx="163">
                  <c:v>3434.5230940000001</c:v>
                </c:pt>
                <c:pt idx="164">
                  <c:v>3436.7216669999998</c:v>
                </c:pt>
                <c:pt idx="165">
                  <c:v>3436.6336700000002</c:v>
                </c:pt>
                <c:pt idx="166">
                  <c:v>3426.0191949999999</c:v>
                </c:pt>
                <c:pt idx="167">
                  <c:v>3413.1250129999999</c:v>
                </c:pt>
                <c:pt idx="168">
                  <c:v>3414.2537200000002</c:v>
                </c:pt>
                <c:pt idx="169">
                  <c:v>3410.1765329999998</c:v>
                </c:pt>
                <c:pt idx="170">
                  <c:v>3410.6098139999999</c:v>
                </c:pt>
                <c:pt idx="171">
                  <c:v>3404.2084869999999</c:v>
                </c:pt>
                <c:pt idx="172">
                  <c:v>3375.6973840000001</c:v>
                </c:pt>
                <c:pt idx="173">
                  <c:v>3394.2221890000001</c:v>
                </c:pt>
                <c:pt idx="174">
                  <c:v>3391.9919129999998</c:v>
                </c:pt>
                <c:pt idx="175">
                  <c:v>3383.8676890000002</c:v>
                </c:pt>
                <c:pt idx="176">
                  <c:v>3382.6737229999999</c:v>
                </c:pt>
                <c:pt idx="177">
                  <c:v>3361.4097019999999</c:v>
                </c:pt>
                <c:pt idx="178">
                  <c:v>3368.3270510000002</c:v>
                </c:pt>
                <c:pt idx="179">
                  <c:v>3360.988832</c:v>
                </c:pt>
                <c:pt idx="180">
                  <c:v>3356.785914</c:v>
                </c:pt>
                <c:pt idx="181">
                  <c:v>3348.578614</c:v>
                </c:pt>
                <c:pt idx="182">
                  <c:v>3312.872785</c:v>
                </c:pt>
                <c:pt idx="183">
                  <c:v>3336.2597070000002</c:v>
                </c:pt>
                <c:pt idx="184">
                  <c:v>3334.8504979999998</c:v>
                </c:pt>
                <c:pt idx="185">
                  <c:v>3339.5801940000001</c:v>
                </c:pt>
                <c:pt idx="186">
                  <c:v>3322.4677080000001</c:v>
                </c:pt>
                <c:pt idx="187">
                  <c:v>3325.8431959999998</c:v>
                </c:pt>
                <c:pt idx="188">
                  <c:v>3317.5403019999999</c:v>
                </c:pt>
                <c:pt idx="189">
                  <c:v>3319.0169890000002</c:v>
                </c:pt>
                <c:pt idx="190">
                  <c:v>3309.8500159999999</c:v>
                </c:pt>
                <c:pt idx="191">
                  <c:v>3297.4898159999998</c:v>
                </c:pt>
                <c:pt idx="192">
                  <c:v>3299.8408810000001</c:v>
                </c:pt>
                <c:pt idx="193">
                  <c:v>3298.3812050000001</c:v>
                </c:pt>
                <c:pt idx="194">
                  <c:v>3288.8441069999999</c:v>
                </c:pt>
                <c:pt idx="195">
                  <c:v>3271.209554</c:v>
                </c:pt>
                <c:pt idx="196">
                  <c:v>3272.4059000000002</c:v>
                </c:pt>
                <c:pt idx="197">
                  <c:v>3266.4329029999999</c:v>
                </c:pt>
                <c:pt idx="198">
                  <c:v>3276.8</c:v>
                </c:pt>
                <c:pt idx="199">
                  <c:v>3266.8304250000001</c:v>
                </c:pt>
                <c:pt idx="200">
                  <c:v>3247.5435649999999</c:v>
                </c:pt>
                <c:pt idx="201">
                  <c:v>3256.131198</c:v>
                </c:pt>
                <c:pt idx="202">
                  <c:v>3249.7452360000002</c:v>
                </c:pt>
                <c:pt idx="203">
                  <c:v>3248.4867730000001</c:v>
                </c:pt>
                <c:pt idx="204">
                  <c:v>3242.2873709999999</c:v>
                </c:pt>
                <c:pt idx="205">
                  <c:v>3225.6898270000002</c:v>
                </c:pt>
                <c:pt idx="206">
                  <c:v>3228.7937649999999</c:v>
                </c:pt>
                <c:pt idx="207">
                  <c:v>3225.922415</c:v>
                </c:pt>
                <c:pt idx="208">
                  <c:v>3226.6203810000002</c:v>
                </c:pt>
                <c:pt idx="209">
                  <c:v>3221.277012</c:v>
                </c:pt>
                <c:pt idx="210">
                  <c:v>3210.1056659999999</c:v>
                </c:pt>
                <c:pt idx="211">
                  <c:v>3209.2613459999998</c:v>
                </c:pt>
                <c:pt idx="212">
                  <c:v>3209.6450730000001</c:v>
                </c:pt>
                <c:pt idx="213">
                  <c:v>3205.1994749999999</c:v>
                </c:pt>
                <c:pt idx="214">
                  <c:v>3196.8019049999998</c:v>
                </c:pt>
                <c:pt idx="215">
                  <c:v>3180.2134390000001</c:v>
                </c:pt>
                <c:pt idx="216">
                  <c:v>3190.039644</c:v>
                </c:pt>
                <c:pt idx="217">
                  <c:v>3187.3124670000002</c:v>
                </c:pt>
                <c:pt idx="218">
                  <c:v>3180.5902510000001</c:v>
                </c:pt>
                <c:pt idx="219">
                  <c:v>3176.6757710000002</c:v>
                </c:pt>
                <c:pt idx="220">
                  <c:v>3161.4860319999998</c:v>
                </c:pt>
                <c:pt idx="221">
                  <c:v>3164.0199910000001</c:v>
                </c:pt>
                <c:pt idx="222">
                  <c:v>3171.946117</c:v>
                </c:pt>
                <c:pt idx="223">
                  <c:v>3147.0310679999998</c:v>
                </c:pt>
                <c:pt idx="224">
                  <c:v>3154.5755989999998</c:v>
                </c:pt>
                <c:pt idx="225">
                  <c:v>3142.2420750000001</c:v>
                </c:pt>
                <c:pt idx="226">
                  <c:v>3152.7231040000001</c:v>
                </c:pt>
                <c:pt idx="227">
                  <c:v>3139.816315</c:v>
                </c:pt>
                <c:pt idx="228">
                  <c:v>3138.7149340000001</c:v>
                </c:pt>
                <c:pt idx="229">
                  <c:v>3134.829569</c:v>
                </c:pt>
                <c:pt idx="230">
                  <c:v>3118.441636</c:v>
                </c:pt>
                <c:pt idx="231">
                  <c:v>3111.2851019999998</c:v>
                </c:pt>
                <c:pt idx="232">
                  <c:v>3053.5258330000001</c:v>
                </c:pt>
                <c:pt idx="233">
                  <c:v>3035.6386659999998</c:v>
                </c:pt>
                <c:pt idx="234">
                  <c:v>3025.1020560000002</c:v>
                </c:pt>
                <c:pt idx="235">
                  <c:v>3037.0811669999998</c:v>
                </c:pt>
                <c:pt idx="236">
                  <c:v>3023.8752760000002</c:v>
                </c:pt>
                <c:pt idx="237">
                  <c:v>3019.929079</c:v>
                </c:pt>
                <c:pt idx="238">
                  <c:v>3027.0123589999998</c:v>
                </c:pt>
                <c:pt idx="239">
                  <c:v>2979.3719729999998</c:v>
                </c:pt>
                <c:pt idx="240">
                  <c:v>3017.552733</c:v>
                </c:pt>
                <c:pt idx="241">
                  <c:v>3016.7388460000002</c:v>
                </c:pt>
                <c:pt idx="242">
                  <c:v>3015.3155999999999</c:v>
                </c:pt>
                <c:pt idx="243">
                  <c:v>2997.1356350000001</c:v>
                </c:pt>
                <c:pt idx="244">
                  <c:v>760.95775000000003</c:v>
                </c:pt>
                <c:pt idx="245">
                  <c:v>2935.1964480000001</c:v>
                </c:pt>
                <c:pt idx="246">
                  <c:v>2965.2857300000001</c:v>
                </c:pt>
                <c:pt idx="247">
                  <c:v>2991.7243159999998</c:v>
                </c:pt>
                <c:pt idx="248">
                  <c:v>2979.6365409999999</c:v>
                </c:pt>
                <c:pt idx="249">
                  <c:v>2990.1247130000002</c:v>
                </c:pt>
                <c:pt idx="250">
                  <c:v>2989.12583</c:v>
                </c:pt>
                <c:pt idx="251">
                  <c:v>2988.9926959999998</c:v>
                </c:pt>
                <c:pt idx="252">
                  <c:v>2986.7312299999999</c:v>
                </c:pt>
                <c:pt idx="253">
                  <c:v>2970.9962810000002</c:v>
                </c:pt>
                <c:pt idx="254">
                  <c:v>2978.0498349999998</c:v>
                </c:pt>
                <c:pt idx="255">
                  <c:v>2975.6729409999998</c:v>
                </c:pt>
                <c:pt idx="256">
                  <c:v>2969.2873770000001</c:v>
                </c:pt>
                <c:pt idx="257">
                  <c:v>2957.2495479999998</c:v>
                </c:pt>
                <c:pt idx="258">
                  <c:v>2960.315137</c:v>
                </c:pt>
                <c:pt idx="259">
                  <c:v>2963.910609</c:v>
                </c:pt>
                <c:pt idx="260">
                  <c:v>2964.041518</c:v>
                </c:pt>
                <c:pt idx="261">
                  <c:v>2961.1641880000002</c:v>
                </c:pt>
                <c:pt idx="262">
                  <c:v>2958.748936</c:v>
                </c:pt>
                <c:pt idx="263">
                  <c:v>2943.1130600000001</c:v>
                </c:pt>
                <c:pt idx="264">
                  <c:v>2953.7352110000002</c:v>
                </c:pt>
                <c:pt idx="265">
                  <c:v>2951.3969569999999</c:v>
                </c:pt>
                <c:pt idx="266">
                  <c:v>2945.9553989999999</c:v>
                </c:pt>
                <c:pt idx="267">
                  <c:v>2943.5648839999999</c:v>
                </c:pt>
                <c:pt idx="268">
                  <c:v>2928.3441990000001</c:v>
                </c:pt>
                <c:pt idx="269">
                  <c:v>2922.5417090000001</c:v>
                </c:pt>
                <c:pt idx="270">
                  <c:v>2941.6294739999998</c:v>
                </c:pt>
                <c:pt idx="271">
                  <c:v>2932.823355</c:v>
                </c:pt>
                <c:pt idx="272">
                  <c:v>2930.1342180000001</c:v>
                </c:pt>
                <c:pt idx="273">
                  <c:v>2913.849334</c:v>
                </c:pt>
                <c:pt idx="274">
                  <c:v>2921.7146590000002</c:v>
                </c:pt>
                <c:pt idx="275">
                  <c:v>2924.069802</c:v>
                </c:pt>
                <c:pt idx="276">
                  <c:v>2920.2525620000001</c:v>
                </c:pt>
                <c:pt idx="277">
                  <c:v>2912.0791490000001</c:v>
                </c:pt>
                <c:pt idx="278">
                  <c:v>2904.1398650000001</c:v>
                </c:pt>
                <c:pt idx="279">
                  <c:v>2898.8084060000001</c:v>
                </c:pt>
                <c:pt idx="280">
                  <c:v>2904.8941220000002</c:v>
                </c:pt>
                <c:pt idx="281">
                  <c:v>2901.9421849999999</c:v>
                </c:pt>
                <c:pt idx="282">
                  <c:v>2892.935187</c:v>
                </c:pt>
                <c:pt idx="283">
                  <c:v>2890.4431570000002</c:v>
                </c:pt>
                <c:pt idx="284">
                  <c:v>2894.8070309999998</c:v>
                </c:pt>
                <c:pt idx="285">
                  <c:v>2885.7201089999999</c:v>
                </c:pt>
                <c:pt idx="286">
                  <c:v>2886.030362</c:v>
                </c:pt>
                <c:pt idx="287">
                  <c:v>2873.4875080000002</c:v>
                </c:pt>
                <c:pt idx="288">
                  <c:v>2872.2576560000002</c:v>
                </c:pt>
                <c:pt idx="289">
                  <c:v>2873.4259900000002</c:v>
                </c:pt>
                <c:pt idx="290">
                  <c:v>2868.9423080000001</c:v>
                </c:pt>
                <c:pt idx="291">
                  <c:v>2860.1386830000001</c:v>
                </c:pt>
                <c:pt idx="292">
                  <c:v>2858.2505219999998</c:v>
                </c:pt>
                <c:pt idx="293">
                  <c:v>2861.1751869999998</c:v>
                </c:pt>
                <c:pt idx="294">
                  <c:v>2856.0609439999998</c:v>
                </c:pt>
                <c:pt idx="295">
                  <c:v>2852.964778</c:v>
                </c:pt>
                <c:pt idx="296">
                  <c:v>2839.5651929999999</c:v>
                </c:pt>
                <c:pt idx="297">
                  <c:v>2846.2492149999998</c:v>
                </c:pt>
                <c:pt idx="298">
                  <c:v>2846.5510380000001</c:v>
                </c:pt>
                <c:pt idx="299">
                  <c:v>2840.4666050000001</c:v>
                </c:pt>
                <c:pt idx="300">
                  <c:v>2836.924352</c:v>
                </c:pt>
                <c:pt idx="301">
                  <c:v>2808.666123</c:v>
                </c:pt>
                <c:pt idx="302">
                  <c:v>2835.6656809999999</c:v>
                </c:pt>
                <c:pt idx="303">
                  <c:v>2830.403374</c:v>
                </c:pt>
                <c:pt idx="304">
                  <c:v>2819.759407</c:v>
                </c:pt>
                <c:pt idx="305">
                  <c:v>2822.0123210000002</c:v>
                </c:pt>
                <c:pt idx="306">
                  <c:v>2806.3171010000001</c:v>
                </c:pt>
                <c:pt idx="307">
                  <c:v>2815.7959129999999</c:v>
                </c:pt>
                <c:pt idx="308">
                  <c:v>2804.5579120000002</c:v>
                </c:pt>
                <c:pt idx="309">
                  <c:v>2804.4407110000002</c:v>
                </c:pt>
                <c:pt idx="310">
                  <c:v>2803.7962819999998</c:v>
                </c:pt>
                <c:pt idx="311">
                  <c:v>2791.6081450000001</c:v>
                </c:pt>
                <c:pt idx="312">
                  <c:v>2797.4265409999998</c:v>
                </c:pt>
                <c:pt idx="313">
                  <c:v>2792.8861139999999</c:v>
                </c:pt>
                <c:pt idx="314">
                  <c:v>2792.5955640000002</c:v>
                </c:pt>
                <c:pt idx="315">
                  <c:v>2791.840416</c:v>
                </c:pt>
                <c:pt idx="316">
                  <c:v>2776.592979</c:v>
                </c:pt>
                <c:pt idx="317">
                  <c:v>2778.8349480000002</c:v>
                </c:pt>
                <c:pt idx="318">
                  <c:v>2772.8071070000001</c:v>
                </c:pt>
                <c:pt idx="319">
                  <c:v>2774.9855889999999</c:v>
                </c:pt>
                <c:pt idx="320">
                  <c:v>2768.403284</c:v>
                </c:pt>
                <c:pt idx="321">
                  <c:v>2761.4543659999999</c:v>
                </c:pt>
                <c:pt idx="322">
                  <c:v>2767.4328959999998</c:v>
                </c:pt>
                <c:pt idx="323">
                  <c:v>2759.4105260000001</c:v>
                </c:pt>
                <c:pt idx="324">
                  <c:v>2759.4105260000001</c:v>
                </c:pt>
                <c:pt idx="325">
                  <c:v>2751.9986880000001</c:v>
                </c:pt>
                <c:pt idx="326">
                  <c:v>2744.1776319999999</c:v>
                </c:pt>
                <c:pt idx="327">
                  <c:v>2746.9858370000002</c:v>
                </c:pt>
                <c:pt idx="328">
                  <c:v>2740.5914979999998</c:v>
                </c:pt>
                <c:pt idx="329">
                  <c:v>2737.4054780000001</c:v>
                </c:pt>
                <c:pt idx="330">
                  <c:v>2732.0562620000001</c:v>
                </c:pt>
                <c:pt idx="331">
                  <c:v>2731.0000409999998</c:v>
                </c:pt>
                <c:pt idx="332">
                  <c:v>2733.0576470000001</c:v>
                </c:pt>
                <c:pt idx="333">
                  <c:v>2730.0001630000002</c:v>
                </c:pt>
                <c:pt idx="334">
                  <c:v>2722.3586869999999</c:v>
                </c:pt>
                <c:pt idx="335">
                  <c:v>2712.5652380000001</c:v>
                </c:pt>
                <c:pt idx="336">
                  <c:v>2714.3206599999999</c:v>
                </c:pt>
                <c:pt idx="337">
                  <c:v>2714.5951500000001</c:v>
                </c:pt>
                <c:pt idx="338">
                  <c:v>2714.3206599999999</c:v>
                </c:pt>
                <c:pt idx="339">
                  <c:v>2712.7297130000002</c:v>
                </c:pt>
                <c:pt idx="340">
                  <c:v>2697.3558149999999</c:v>
                </c:pt>
                <c:pt idx="341">
                  <c:v>2698.711706</c:v>
                </c:pt>
                <c:pt idx="342">
                  <c:v>2682.5304390000001</c:v>
                </c:pt>
                <c:pt idx="343">
                  <c:v>2695.7846869999998</c:v>
                </c:pt>
                <c:pt idx="344">
                  <c:v>2689.0873539999998</c:v>
                </c:pt>
                <c:pt idx="345">
                  <c:v>2691.7298999999998</c:v>
                </c:pt>
                <c:pt idx="346">
                  <c:v>2692.2698329999998</c:v>
                </c:pt>
                <c:pt idx="347">
                  <c:v>2679.1569949999998</c:v>
                </c:pt>
                <c:pt idx="348">
                  <c:v>2679.6383959999998</c:v>
                </c:pt>
                <c:pt idx="349">
                  <c:v>2670.308736</c:v>
                </c:pt>
                <c:pt idx="350">
                  <c:v>2673.1806649999999</c:v>
                </c:pt>
                <c:pt idx="351">
                  <c:v>2671.052717</c:v>
                </c:pt>
                <c:pt idx="352">
                  <c:v>2666.8069700000001</c:v>
                </c:pt>
                <c:pt idx="353">
                  <c:v>2620.262929</c:v>
                </c:pt>
                <c:pt idx="354">
                  <c:v>2656.3039899999999</c:v>
                </c:pt>
                <c:pt idx="355">
                  <c:v>2660.4108620000002</c:v>
                </c:pt>
                <c:pt idx="356">
                  <c:v>2661.6242889999999</c:v>
                </c:pt>
                <c:pt idx="357">
                  <c:v>2649.7488400000002</c:v>
                </c:pt>
                <c:pt idx="358">
                  <c:v>2651.0049180000001</c:v>
                </c:pt>
                <c:pt idx="359">
                  <c:v>2619.44472</c:v>
                </c:pt>
                <c:pt idx="360">
                  <c:v>2604.7027499999999</c:v>
                </c:pt>
                <c:pt idx="361">
                  <c:v>2595.7361289999999</c:v>
                </c:pt>
                <c:pt idx="362">
                  <c:v>2589.476154</c:v>
                </c:pt>
                <c:pt idx="363">
                  <c:v>2589.0765430000001</c:v>
                </c:pt>
                <c:pt idx="364">
                  <c:v>2579.374037</c:v>
                </c:pt>
                <c:pt idx="365">
                  <c:v>2580.5146500000001</c:v>
                </c:pt>
                <c:pt idx="366">
                  <c:v>2582.3019859999999</c:v>
                </c:pt>
                <c:pt idx="367">
                  <c:v>2573.6860590000001</c:v>
                </c:pt>
                <c:pt idx="368">
                  <c:v>2576.6505659999998</c:v>
                </c:pt>
                <c:pt idx="369">
                  <c:v>2568.3671020000002</c:v>
                </c:pt>
                <c:pt idx="370">
                  <c:v>2570.088428</c:v>
                </c:pt>
                <c:pt idx="371">
                  <c:v>2569.6947789999999</c:v>
                </c:pt>
                <c:pt idx="372">
                  <c:v>2572.600782</c:v>
                </c:pt>
                <c:pt idx="373">
                  <c:v>2567.3845209999999</c:v>
                </c:pt>
                <c:pt idx="374">
                  <c:v>2557.9411100000002</c:v>
                </c:pt>
                <c:pt idx="375">
                  <c:v>2559.0628430000002</c:v>
                </c:pt>
                <c:pt idx="376">
                  <c:v>2561.0648959999999</c:v>
                </c:pt>
                <c:pt idx="377">
                  <c:v>2560.1367260000002</c:v>
                </c:pt>
                <c:pt idx="378">
                  <c:v>2551.7163439999999</c:v>
                </c:pt>
                <c:pt idx="379">
                  <c:v>2558.087368</c:v>
                </c:pt>
                <c:pt idx="380">
                  <c:v>2553.6583270000001</c:v>
                </c:pt>
                <c:pt idx="381">
                  <c:v>2548.9057109999999</c:v>
                </c:pt>
                <c:pt idx="382">
                  <c:v>2549.6320049999999</c:v>
                </c:pt>
                <c:pt idx="383">
                  <c:v>2539.1651000000002</c:v>
                </c:pt>
                <c:pt idx="384">
                  <c:v>2540.943698</c:v>
                </c:pt>
                <c:pt idx="385">
                  <c:v>2544.460141</c:v>
                </c:pt>
                <c:pt idx="386">
                  <c:v>2538.012745</c:v>
                </c:pt>
                <c:pt idx="387">
                  <c:v>2540.3185010000002</c:v>
                </c:pt>
                <c:pt idx="388">
                  <c:v>2530.5001510000002</c:v>
                </c:pt>
                <c:pt idx="389">
                  <c:v>2536.717596</c:v>
                </c:pt>
                <c:pt idx="390">
                  <c:v>2531.9800030000001</c:v>
                </c:pt>
                <c:pt idx="391">
                  <c:v>2530.7387199999998</c:v>
                </c:pt>
                <c:pt idx="392">
                  <c:v>2524.0282830000001</c:v>
                </c:pt>
                <c:pt idx="393">
                  <c:v>2526.5940289999999</c:v>
                </c:pt>
                <c:pt idx="394">
                  <c:v>2529.164996</c:v>
                </c:pt>
                <c:pt idx="395">
                  <c:v>2523.1267600000001</c:v>
                </c:pt>
                <c:pt idx="396">
                  <c:v>2520.4733809999998</c:v>
                </c:pt>
                <c:pt idx="397">
                  <c:v>2514.2881120000002</c:v>
                </c:pt>
                <c:pt idx="398">
                  <c:v>2519.4325079999999</c:v>
                </c:pt>
                <c:pt idx="399">
                  <c:v>2516.0320179999999</c:v>
                </c:pt>
                <c:pt idx="400">
                  <c:v>2508.4143760000002</c:v>
                </c:pt>
                <c:pt idx="401">
                  <c:v>2510.7136070000001</c:v>
                </c:pt>
                <c:pt idx="402">
                  <c:v>2506.915109</c:v>
                </c:pt>
                <c:pt idx="403">
                  <c:v>2505.7450530000001</c:v>
                </c:pt>
                <c:pt idx="404">
                  <c:v>2506.353345</c:v>
                </c:pt>
                <c:pt idx="405">
                  <c:v>2502.2880789999999</c:v>
                </c:pt>
                <c:pt idx="406">
                  <c:v>2501.215557</c:v>
                </c:pt>
                <c:pt idx="407">
                  <c:v>2484.5012769999998</c:v>
                </c:pt>
                <c:pt idx="408">
                  <c:v>2492.2980710000002</c:v>
                </c:pt>
                <c:pt idx="409">
                  <c:v>2494.614204</c:v>
                </c:pt>
                <c:pt idx="410">
                  <c:v>2488.5089090000001</c:v>
                </c:pt>
                <c:pt idx="411">
                  <c:v>2485.4674540000001</c:v>
                </c:pt>
                <c:pt idx="412">
                  <c:v>2477.6217969999998</c:v>
                </c:pt>
                <c:pt idx="413">
                  <c:v>2478.9030729999999</c:v>
                </c:pt>
                <c:pt idx="414">
                  <c:v>2480.3690120000001</c:v>
                </c:pt>
                <c:pt idx="415">
                  <c:v>2478.7199529999998</c:v>
                </c:pt>
                <c:pt idx="416">
                  <c:v>2477.7590129999999</c:v>
                </c:pt>
                <c:pt idx="417">
                  <c:v>2452.4508110000002</c:v>
                </c:pt>
                <c:pt idx="418">
                  <c:v>2465.2889810000001</c:v>
                </c:pt>
                <c:pt idx="419">
                  <c:v>2466.3309079999999</c:v>
                </c:pt>
                <c:pt idx="420">
                  <c:v>2469.2802499999998</c:v>
                </c:pt>
                <c:pt idx="421">
                  <c:v>2461.4008690000001</c:v>
                </c:pt>
                <c:pt idx="422">
                  <c:v>2454.962833</c:v>
                </c:pt>
                <c:pt idx="423">
                  <c:v>2455.0077369999999</c:v>
                </c:pt>
                <c:pt idx="424">
                  <c:v>2454.4689939999998</c:v>
                </c:pt>
                <c:pt idx="425">
                  <c:v>2454.7383359999999</c:v>
                </c:pt>
                <c:pt idx="426">
                  <c:v>2446.7729100000001</c:v>
                </c:pt>
                <c:pt idx="427">
                  <c:v>2450.3464720000002</c:v>
                </c:pt>
                <c:pt idx="428">
                  <c:v>2448.1564279999998</c:v>
                </c:pt>
                <c:pt idx="429">
                  <c:v>2444.7228279999999</c:v>
                </c:pt>
                <c:pt idx="430">
                  <c:v>2445.2573010000001</c:v>
                </c:pt>
                <c:pt idx="431">
                  <c:v>2430.5118969999999</c:v>
                </c:pt>
                <c:pt idx="432">
                  <c:v>2436.7336829999999</c:v>
                </c:pt>
                <c:pt idx="433">
                  <c:v>2434.0380829999999</c:v>
                </c:pt>
                <c:pt idx="434">
                  <c:v>2432.1855609999998</c:v>
                </c:pt>
                <c:pt idx="435">
                  <c:v>2425.3293819999999</c:v>
                </c:pt>
                <c:pt idx="436">
                  <c:v>2421.915767</c:v>
                </c:pt>
                <c:pt idx="437">
                  <c:v>2425.9431009999998</c:v>
                </c:pt>
                <c:pt idx="438">
                  <c:v>2423.5776089999999</c:v>
                </c:pt>
                <c:pt idx="439">
                  <c:v>2412.6427349999999</c:v>
                </c:pt>
                <c:pt idx="440">
                  <c:v>2412.0790740000002</c:v>
                </c:pt>
                <c:pt idx="441">
                  <c:v>2405.766768</c:v>
                </c:pt>
                <c:pt idx="442">
                  <c:v>2414.0747510000001</c:v>
                </c:pt>
                <c:pt idx="443">
                  <c:v>2411.8190119999999</c:v>
                </c:pt>
                <c:pt idx="444">
                  <c:v>2406.154927</c:v>
                </c:pt>
                <c:pt idx="445">
                  <c:v>2398.115495</c:v>
                </c:pt>
                <c:pt idx="446">
                  <c:v>2405.2063149999999</c:v>
                </c:pt>
                <c:pt idx="447">
                  <c:v>2397.3872999999999</c:v>
                </c:pt>
                <c:pt idx="448">
                  <c:v>2397.3444789999999</c:v>
                </c:pt>
                <c:pt idx="449">
                  <c:v>2395.1626249999999</c:v>
                </c:pt>
                <c:pt idx="450">
                  <c:v>2381.8162590000002</c:v>
                </c:pt>
                <c:pt idx="451">
                  <c:v>2385.6264200000001</c:v>
                </c:pt>
                <c:pt idx="452">
                  <c:v>2388.0883229999999</c:v>
                </c:pt>
                <c:pt idx="453">
                  <c:v>2385.37203</c:v>
                </c:pt>
                <c:pt idx="454">
                  <c:v>2383.5928180000001</c:v>
                </c:pt>
                <c:pt idx="455">
                  <c:v>2373.6864740000001</c:v>
                </c:pt>
                <c:pt idx="456">
                  <c:v>2372.0084830000001</c:v>
                </c:pt>
                <c:pt idx="457">
                  <c:v>2375.1986980000001</c:v>
                </c:pt>
                <c:pt idx="458">
                  <c:v>2376.418279</c:v>
                </c:pt>
                <c:pt idx="459">
                  <c:v>2369.9561739999999</c:v>
                </c:pt>
                <c:pt idx="460">
                  <c:v>2366.6548170000001</c:v>
                </c:pt>
                <c:pt idx="461">
                  <c:v>2363.5291179999999</c:v>
                </c:pt>
                <c:pt idx="462">
                  <c:v>2363.5707389999998</c:v>
                </c:pt>
                <c:pt idx="463">
                  <c:v>2362.073281</c:v>
                </c:pt>
                <c:pt idx="464">
                  <c:v>2359.913634</c:v>
                </c:pt>
                <c:pt idx="465">
                  <c:v>2353.4995880000001</c:v>
                </c:pt>
                <c:pt idx="466">
                  <c:v>2353.6646730000002</c:v>
                </c:pt>
                <c:pt idx="467">
                  <c:v>2353.871063</c:v>
                </c:pt>
                <c:pt idx="468">
                  <c:v>2341.1021609999998</c:v>
                </c:pt>
                <c:pt idx="469">
                  <c:v>2348.475582</c:v>
                </c:pt>
                <c:pt idx="470">
                  <c:v>2337.7177689999999</c:v>
                </c:pt>
                <c:pt idx="471">
                  <c:v>2339.2660350000001</c:v>
                </c:pt>
                <c:pt idx="472">
                  <c:v>2340.3673650000001</c:v>
                </c:pt>
                <c:pt idx="473">
                  <c:v>2336.0495689999998</c:v>
                </c:pt>
                <c:pt idx="474">
                  <c:v>2312.3445660000002</c:v>
                </c:pt>
                <c:pt idx="475">
                  <c:v>2328.511442</c:v>
                </c:pt>
                <c:pt idx="476">
                  <c:v>2327.17911</c:v>
                </c:pt>
                <c:pt idx="477">
                  <c:v>2329.360083</c:v>
                </c:pt>
                <c:pt idx="478">
                  <c:v>2319.537675</c:v>
                </c:pt>
                <c:pt idx="479">
                  <c:v>2319.0166730000001</c:v>
                </c:pt>
                <c:pt idx="480">
                  <c:v>2322.5078389999999</c:v>
                </c:pt>
                <c:pt idx="481">
                  <c:v>2318.7362309999999</c:v>
                </c:pt>
                <c:pt idx="482">
                  <c:v>2315.8955740000001</c:v>
                </c:pt>
                <c:pt idx="483">
                  <c:v>2314.6574690000002</c:v>
                </c:pt>
                <c:pt idx="484">
                  <c:v>2305.3939089999999</c:v>
                </c:pt>
                <c:pt idx="485">
                  <c:v>2307.4945499999999</c:v>
                </c:pt>
                <c:pt idx="486">
                  <c:v>2306.4239339999999</c:v>
                </c:pt>
                <c:pt idx="487">
                  <c:v>2301.8750089999999</c:v>
                </c:pt>
                <c:pt idx="488">
                  <c:v>2269.1461899999999</c:v>
                </c:pt>
                <c:pt idx="489">
                  <c:v>2269.8753259999999</c:v>
                </c:pt>
                <c:pt idx="490">
                  <c:v>2266.3108590000002</c:v>
                </c:pt>
                <c:pt idx="491">
                  <c:v>2259.82402</c:v>
                </c:pt>
                <c:pt idx="492">
                  <c:v>2260.9660560000002</c:v>
                </c:pt>
                <c:pt idx="493">
                  <c:v>2252.5800210000002</c:v>
                </c:pt>
                <c:pt idx="494">
                  <c:v>2258.531105</c:v>
                </c:pt>
                <c:pt idx="495">
                  <c:v>2256.7462759999999</c:v>
                </c:pt>
                <c:pt idx="496">
                  <c:v>2251.7108389999999</c:v>
                </c:pt>
                <c:pt idx="497">
                  <c:v>2251.8619530000001</c:v>
                </c:pt>
                <c:pt idx="498">
                  <c:v>2248.6551399999998</c:v>
                </c:pt>
                <c:pt idx="499">
                  <c:v>2250.0876450000001</c:v>
                </c:pt>
                <c:pt idx="500">
                  <c:v>2248.1654910000002</c:v>
                </c:pt>
                <c:pt idx="501">
                  <c:v>2244.9316410000001</c:v>
                </c:pt>
                <c:pt idx="502">
                  <c:v>2243.9557960000002</c:v>
                </c:pt>
                <c:pt idx="503">
                  <c:v>2233.0171359999999</c:v>
                </c:pt>
                <c:pt idx="504">
                  <c:v>2242.8683529999998</c:v>
                </c:pt>
                <c:pt idx="505">
                  <c:v>2242.343758</c:v>
                </c:pt>
                <c:pt idx="506">
                  <c:v>2237.9692190000001</c:v>
                </c:pt>
                <c:pt idx="507">
                  <c:v>2237.1485619999999</c:v>
                </c:pt>
                <c:pt idx="508">
                  <c:v>2224.1731380000001</c:v>
                </c:pt>
                <c:pt idx="509">
                  <c:v>2233.2400670000002</c:v>
                </c:pt>
                <c:pt idx="510">
                  <c:v>2232.0887400000001</c:v>
                </c:pt>
                <c:pt idx="511">
                  <c:v>2225.6484209999999</c:v>
                </c:pt>
                <c:pt idx="512">
                  <c:v>2227.6061869999999</c:v>
                </c:pt>
                <c:pt idx="513">
                  <c:v>2220.7873979999999</c:v>
                </c:pt>
                <c:pt idx="514">
                  <c:v>2224.209996</c:v>
                </c:pt>
                <c:pt idx="515">
                  <c:v>2223.915164</c:v>
                </c:pt>
                <c:pt idx="516">
                  <c:v>2225.1687390000002</c:v>
                </c:pt>
                <c:pt idx="517">
                  <c:v>2217.8882939999999</c:v>
                </c:pt>
                <c:pt idx="518">
                  <c:v>2213.097565</c:v>
                </c:pt>
                <c:pt idx="519">
                  <c:v>2212.4773839999998</c:v>
                </c:pt>
                <c:pt idx="520">
                  <c:v>2212.8056710000001</c:v>
                </c:pt>
                <c:pt idx="521">
                  <c:v>2214.1563230000002</c:v>
                </c:pt>
                <c:pt idx="522">
                  <c:v>2207.8915609999999</c:v>
                </c:pt>
                <c:pt idx="523">
                  <c:v>2209.9273549999998</c:v>
                </c:pt>
                <c:pt idx="524">
                  <c:v>2212.295044</c:v>
                </c:pt>
                <c:pt idx="525">
                  <c:v>2209.599921</c:v>
                </c:pt>
                <c:pt idx="526">
                  <c:v>2207.7826070000001</c:v>
                </c:pt>
                <c:pt idx="527">
                  <c:v>2198.1285290000001</c:v>
                </c:pt>
                <c:pt idx="528">
                  <c:v>2199.4613180000001</c:v>
                </c:pt>
                <c:pt idx="529">
                  <c:v>2201.8788629999999</c:v>
                </c:pt>
                <c:pt idx="530">
                  <c:v>2201.2649529999999</c:v>
                </c:pt>
                <c:pt idx="531">
                  <c:v>2194.1039689999998</c:v>
                </c:pt>
                <c:pt idx="532">
                  <c:v>2179.1422259999999</c:v>
                </c:pt>
                <c:pt idx="533">
                  <c:v>2193.7094940000002</c:v>
                </c:pt>
                <c:pt idx="534">
                  <c:v>2191.8108299999999</c:v>
                </c:pt>
                <c:pt idx="535">
                  <c:v>2185.6361120000001</c:v>
                </c:pt>
                <c:pt idx="536">
                  <c:v>2181.5152859999998</c:v>
                </c:pt>
                <c:pt idx="537">
                  <c:v>2184.4622250000002</c:v>
                </c:pt>
                <c:pt idx="538">
                  <c:v>2184.2133800000001</c:v>
                </c:pt>
                <c:pt idx="539">
                  <c:v>2181.16077</c:v>
                </c:pt>
                <c:pt idx="540">
                  <c:v>2180.3104010000002</c:v>
                </c:pt>
                <c:pt idx="541">
                  <c:v>2172.7219869999999</c:v>
                </c:pt>
                <c:pt idx="542">
                  <c:v>2176.3154749999999</c:v>
                </c:pt>
                <c:pt idx="543">
                  <c:v>2174.9048480000001</c:v>
                </c:pt>
                <c:pt idx="544">
                  <c:v>2176.59782</c:v>
                </c:pt>
                <c:pt idx="545">
                  <c:v>2172.2296889999998</c:v>
                </c:pt>
                <c:pt idx="546">
                  <c:v>2166.0947339999998</c:v>
                </c:pt>
                <c:pt idx="547">
                  <c:v>2166.7941169999999</c:v>
                </c:pt>
                <c:pt idx="548">
                  <c:v>2167.5639609999998</c:v>
                </c:pt>
                <c:pt idx="549">
                  <c:v>2163.6504439999999</c:v>
                </c:pt>
                <c:pt idx="550">
                  <c:v>2161.1072680000002</c:v>
                </c:pt>
                <c:pt idx="551">
                  <c:v>2150.787257</c:v>
                </c:pt>
                <c:pt idx="552">
                  <c:v>2157.1129999999998</c:v>
                </c:pt>
                <c:pt idx="553">
                  <c:v>2154.1010460000002</c:v>
                </c:pt>
                <c:pt idx="554">
                  <c:v>2156.1773549999998</c:v>
                </c:pt>
                <c:pt idx="555">
                  <c:v>2153.582594</c:v>
                </c:pt>
                <c:pt idx="556">
                  <c:v>2145.767034</c:v>
                </c:pt>
                <c:pt idx="557">
                  <c:v>2150.3048480000002</c:v>
                </c:pt>
                <c:pt idx="558">
                  <c:v>2146.110138</c:v>
                </c:pt>
                <c:pt idx="559">
                  <c:v>2144.704111</c:v>
                </c:pt>
                <c:pt idx="560">
                  <c:v>2142.8892930000002</c:v>
                </c:pt>
                <c:pt idx="561">
                  <c:v>2135.5247100000001</c:v>
                </c:pt>
                <c:pt idx="562">
                  <c:v>2140.6336200000001</c:v>
                </c:pt>
                <c:pt idx="563">
                  <c:v>2134.709546</c:v>
                </c:pt>
                <c:pt idx="564">
                  <c:v>2132.098426</c:v>
                </c:pt>
                <c:pt idx="565">
                  <c:v>2135.0830850000002</c:v>
                </c:pt>
                <c:pt idx="566">
                  <c:v>2127.1986809999999</c:v>
                </c:pt>
                <c:pt idx="567">
                  <c:v>2129.392331</c:v>
                </c:pt>
                <c:pt idx="568">
                  <c:v>2125.6489820000002</c:v>
                </c:pt>
                <c:pt idx="569">
                  <c:v>2128.548084</c:v>
                </c:pt>
                <c:pt idx="570">
                  <c:v>2119.0711419999998</c:v>
                </c:pt>
                <c:pt idx="571">
                  <c:v>2119.8074419999998</c:v>
                </c:pt>
                <c:pt idx="572">
                  <c:v>2118.870422</c:v>
                </c:pt>
                <c:pt idx="573">
                  <c:v>2117.8339719999999</c:v>
                </c:pt>
                <c:pt idx="574">
                  <c:v>2117.4998500000002</c:v>
                </c:pt>
                <c:pt idx="575">
                  <c:v>2108.4519850000001</c:v>
                </c:pt>
                <c:pt idx="576">
                  <c:v>2114.0978150000001</c:v>
                </c:pt>
                <c:pt idx="577">
                  <c:v>2109.280362</c:v>
                </c:pt>
                <c:pt idx="578">
                  <c:v>2106.2020870000001</c:v>
                </c:pt>
                <c:pt idx="579">
                  <c:v>2105.8055450000002</c:v>
                </c:pt>
                <c:pt idx="580">
                  <c:v>2101.2231200000001</c:v>
                </c:pt>
                <c:pt idx="581">
                  <c:v>2102.9350709999999</c:v>
                </c:pt>
                <c:pt idx="582">
                  <c:v>2099.7110229999998</c:v>
                </c:pt>
                <c:pt idx="583">
                  <c:v>2096.2348969999998</c:v>
                </c:pt>
                <c:pt idx="584">
                  <c:v>2091.8895900000002</c:v>
                </c:pt>
                <c:pt idx="585">
                  <c:v>2093.6190179999999</c:v>
                </c:pt>
                <c:pt idx="586">
                  <c:v>2093.9129779999998</c:v>
                </c:pt>
                <c:pt idx="587">
                  <c:v>2092.8028939999999</c:v>
                </c:pt>
                <c:pt idx="588">
                  <c:v>2087.789569</c:v>
                </c:pt>
                <c:pt idx="589">
                  <c:v>2068.0379039999998</c:v>
                </c:pt>
                <c:pt idx="590">
                  <c:v>2082.3155019999999</c:v>
                </c:pt>
                <c:pt idx="591">
                  <c:v>2084.3527709999998</c:v>
                </c:pt>
                <c:pt idx="592">
                  <c:v>2076.645129</c:v>
                </c:pt>
                <c:pt idx="593">
                  <c:v>2081.734156</c:v>
                </c:pt>
                <c:pt idx="594">
                  <c:v>2076.2596370000001</c:v>
                </c:pt>
                <c:pt idx="595">
                  <c:v>2076.8379289999998</c:v>
                </c:pt>
                <c:pt idx="596">
                  <c:v>2076.3238759999999</c:v>
                </c:pt>
                <c:pt idx="597">
                  <c:v>2073.7894660000002</c:v>
                </c:pt>
                <c:pt idx="598">
                  <c:v>2071.9966650000001</c:v>
                </c:pt>
                <c:pt idx="599">
                  <c:v>2063.9355369999998</c:v>
                </c:pt>
                <c:pt idx="600">
                  <c:v>2065.8733860000002</c:v>
                </c:pt>
                <c:pt idx="601">
                  <c:v>2066.0641900000001</c:v>
                </c:pt>
                <c:pt idx="602">
                  <c:v>2065.1422940000002</c:v>
                </c:pt>
                <c:pt idx="603">
                  <c:v>2062.6350910000001</c:v>
                </c:pt>
                <c:pt idx="604">
                  <c:v>2054.7408639999999</c:v>
                </c:pt>
                <c:pt idx="605">
                  <c:v>2056.8821050000001</c:v>
                </c:pt>
                <c:pt idx="606">
                  <c:v>2057.4811909999999</c:v>
                </c:pt>
                <c:pt idx="607">
                  <c:v>2056.5669370000001</c:v>
                </c:pt>
                <c:pt idx="608">
                  <c:v>2053.9547640000001</c:v>
                </c:pt>
                <c:pt idx="609">
                  <c:v>2046.7195509999999</c:v>
                </c:pt>
                <c:pt idx="610">
                  <c:v>2050.0332669999998</c:v>
                </c:pt>
                <c:pt idx="611">
                  <c:v>2046.6259230000001</c:v>
                </c:pt>
                <c:pt idx="612">
                  <c:v>2044.8486069999999</c:v>
                </c:pt>
                <c:pt idx="613">
                  <c:v>2038.7296530000001</c:v>
                </c:pt>
                <c:pt idx="614">
                  <c:v>2037.3061319999999</c:v>
                </c:pt>
                <c:pt idx="615">
                  <c:v>2038.946451</c:v>
                </c:pt>
                <c:pt idx="616">
                  <c:v>2018.7670599999999</c:v>
                </c:pt>
                <c:pt idx="617">
                  <c:v>2014.9181530000001</c:v>
                </c:pt>
                <c:pt idx="618">
                  <c:v>2006.9040339999999</c:v>
                </c:pt>
                <c:pt idx="619">
                  <c:v>2007.9548789999999</c:v>
                </c:pt>
                <c:pt idx="620">
                  <c:v>2007.414307</c:v>
                </c:pt>
                <c:pt idx="621">
                  <c:v>2005.254927</c:v>
                </c:pt>
                <c:pt idx="622">
                  <c:v>2003.8179190000001</c:v>
                </c:pt>
                <c:pt idx="623">
                  <c:v>1997.911967</c:v>
                </c:pt>
                <c:pt idx="624">
                  <c:v>2004.0872010000001</c:v>
                </c:pt>
                <c:pt idx="625">
                  <c:v>2002.1141439999999</c:v>
                </c:pt>
                <c:pt idx="626">
                  <c:v>2001.666264</c:v>
                </c:pt>
                <c:pt idx="627">
                  <c:v>1998.0011910000001</c:v>
                </c:pt>
                <c:pt idx="628">
                  <c:v>1992.809728</c:v>
                </c:pt>
                <c:pt idx="629">
                  <c:v>1995.535586</c:v>
                </c:pt>
                <c:pt idx="630">
                  <c:v>1996.040094</c:v>
                </c:pt>
                <c:pt idx="631">
                  <c:v>1992.3955759999999</c:v>
                </c:pt>
                <c:pt idx="632">
                  <c:v>1985.7337219999999</c:v>
                </c:pt>
                <c:pt idx="633">
                  <c:v>1990.445463</c:v>
                </c:pt>
                <c:pt idx="634">
                  <c:v>1991.1246140000001</c:v>
                </c:pt>
                <c:pt idx="635">
                  <c:v>1989.9437789999999</c:v>
                </c:pt>
                <c:pt idx="636">
                  <c:v>1987.792361</c:v>
                </c:pt>
                <c:pt idx="637">
                  <c:v>1979.6125070000001</c:v>
                </c:pt>
                <c:pt idx="638">
                  <c:v>1982.6830339999999</c:v>
                </c:pt>
                <c:pt idx="639">
                  <c:v>1976.9881869999999</c:v>
                </c:pt>
                <c:pt idx="640">
                  <c:v>1978.299477</c:v>
                </c:pt>
                <c:pt idx="641">
                  <c:v>1979.495723</c:v>
                </c:pt>
                <c:pt idx="642">
                  <c:v>1972.774719</c:v>
                </c:pt>
                <c:pt idx="643">
                  <c:v>1977.5999059999999</c:v>
                </c:pt>
                <c:pt idx="644">
                  <c:v>1977.8038959999999</c:v>
                </c:pt>
                <c:pt idx="645">
                  <c:v>1978.3577969999999</c:v>
                </c:pt>
                <c:pt idx="646">
                  <c:v>1977.395957</c:v>
                </c:pt>
                <c:pt idx="647">
                  <c:v>1957.5539349999999</c:v>
                </c:pt>
                <c:pt idx="648">
                  <c:v>1969.156808</c:v>
                </c:pt>
                <c:pt idx="649">
                  <c:v>1969.185698</c:v>
                </c:pt>
                <c:pt idx="650">
                  <c:v>1968.1750300000001</c:v>
                </c:pt>
                <c:pt idx="651">
                  <c:v>1968.319348</c:v>
                </c:pt>
                <c:pt idx="652">
                  <c:v>1962.620498</c:v>
                </c:pt>
                <c:pt idx="653">
                  <c:v>1965.120469</c:v>
                </c:pt>
                <c:pt idx="654">
                  <c:v>1965.868823</c:v>
                </c:pt>
                <c:pt idx="655">
                  <c:v>1963.1084980000001</c:v>
                </c:pt>
                <c:pt idx="656">
                  <c:v>1962.792706</c:v>
                </c:pt>
                <c:pt idx="657">
                  <c:v>1954.503764</c:v>
                </c:pt>
                <c:pt idx="658">
                  <c:v>1960.4418149999999</c:v>
                </c:pt>
                <c:pt idx="659">
                  <c:v>1953.877804</c:v>
                </c:pt>
                <c:pt idx="660">
                  <c:v>1956.7548400000001</c:v>
                </c:pt>
                <c:pt idx="661">
                  <c:v>1951.917164</c:v>
                </c:pt>
                <c:pt idx="662">
                  <c:v>1948.6581590000001</c:v>
                </c:pt>
                <c:pt idx="663">
                  <c:v>1946.651505</c:v>
                </c:pt>
                <c:pt idx="664">
                  <c:v>1950.4988659999999</c:v>
                </c:pt>
                <c:pt idx="665">
                  <c:v>1946.340985</c:v>
                </c:pt>
                <c:pt idx="666">
                  <c:v>1941.5826870000001</c:v>
                </c:pt>
                <c:pt idx="667">
                  <c:v>1945.833075</c:v>
                </c:pt>
                <c:pt idx="668">
                  <c:v>1942.172689</c:v>
                </c:pt>
                <c:pt idx="669">
                  <c:v>1940.347655</c:v>
                </c:pt>
                <c:pt idx="670">
                  <c:v>1940.4879209999999</c:v>
                </c:pt>
                <c:pt idx="671">
                  <c:v>1934.781508</c:v>
                </c:pt>
                <c:pt idx="672">
                  <c:v>1933.889428</c:v>
                </c:pt>
                <c:pt idx="673">
                  <c:v>1930.801393</c:v>
                </c:pt>
                <c:pt idx="674">
                  <c:v>1930.301559</c:v>
                </c:pt>
                <c:pt idx="675">
                  <c:v>1931.523831</c:v>
                </c:pt>
                <c:pt idx="676">
                  <c:v>1925.372658</c:v>
                </c:pt>
                <c:pt idx="677">
                  <c:v>1928.44334</c:v>
                </c:pt>
                <c:pt idx="678">
                  <c:v>1927.695516</c:v>
                </c:pt>
                <c:pt idx="679">
                  <c:v>1924.737613</c:v>
                </c:pt>
                <c:pt idx="680">
                  <c:v>1919.205651</c:v>
                </c:pt>
                <c:pt idx="681">
                  <c:v>1920.6612379999999</c:v>
                </c:pt>
                <c:pt idx="682">
                  <c:v>1921.8438100000001</c:v>
                </c:pt>
                <c:pt idx="683">
                  <c:v>1920.523825</c:v>
                </c:pt>
                <c:pt idx="684">
                  <c:v>1916.629463</c:v>
                </c:pt>
                <c:pt idx="685">
                  <c:v>1910.4366660000001</c:v>
                </c:pt>
                <c:pt idx="686">
                  <c:v>1913.7599700000001</c:v>
                </c:pt>
                <c:pt idx="687">
                  <c:v>1912.178598</c:v>
                </c:pt>
                <c:pt idx="688">
                  <c:v>1911.824511</c:v>
                </c:pt>
                <c:pt idx="689">
                  <c:v>1911.4977779999999</c:v>
                </c:pt>
                <c:pt idx="690">
                  <c:v>1903.419576</c:v>
                </c:pt>
                <c:pt idx="691">
                  <c:v>1904.121666</c:v>
                </c:pt>
                <c:pt idx="692">
                  <c:v>1903.8785760000001</c:v>
                </c:pt>
                <c:pt idx="693">
                  <c:v>1902.529207</c:v>
                </c:pt>
                <c:pt idx="694">
                  <c:v>1901.9899949999999</c:v>
                </c:pt>
                <c:pt idx="695">
                  <c:v>1894.0452419999999</c:v>
                </c:pt>
                <c:pt idx="696">
                  <c:v>1899.5673179999999</c:v>
                </c:pt>
                <c:pt idx="697">
                  <c:v>1897.043547</c:v>
                </c:pt>
                <c:pt idx="698">
                  <c:v>1895.9984179999999</c:v>
                </c:pt>
                <c:pt idx="699">
                  <c:v>1897.0167349999999</c:v>
                </c:pt>
                <c:pt idx="700">
                  <c:v>1890.7633619999999</c:v>
                </c:pt>
                <c:pt idx="701">
                  <c:v>1891.2695759999999</c:v>
                </c:pt>
                <c:pt idx="702">
                  <c:v>1889.7251389999999</c:v>
                </c:pt>
                <c:pt idx="703">
                  <c:v>1887.3070479999999</c:v>
                </c:pt>
                <c:pt idx="704">
                  <c:v>1883.8897890000001</c:v>
                </c:pt>
                <c:pt idx="705">
                  <c:v>1870.2133040000001</c:v>
                </c:pt>
                <c:pt idx="706">
                  <c:v>1885.001025</c:v>
                </c:pt>
                <c:pt idx="707">
                  <c:v>1882.3837759999999</c:v>
                </c:pt>
                <c:pt idx="708">
                  <c:v>1881.328362</c:v>
                </c:pt>
                <c:pt idx="709">
                  <c:v>1874.4445559999999</c:v>
                </c:pt>
                <c:pt idx="710">
                  <c:v>1874.4445559999999</c:v>
                </c:pt>
                <c:pt idx="711">
                  <c:v>1874.392202</c:v>
                </c:pt>
                <c:pt idx="712">
                  <c:v>1874.7849309999999</c:v>
                </c:pt>
                <c:pt idx="713">
                  <c:v>1870.395741</c:v>
                </c:pt>
                <c:pt idx="714">
                  <c:v>1866.675864</c:v>
                </c:pt>
                <c:pt idx="715">
                  <c:v>1869.1454590000001</c:v>
                </c:pt>
                <c:pt idx="716">
                  <c:v>1865.637986</c:v>
                </c:pt>
                <c:pt idx="717">
                  <c:v>1866.520109</c:v>
                </c:pt>
                <c:pt idx="718">
                  <c:v>1863.7727110000001</c:v>
                </c:pt>
                <c:pt idx="719">
                  <c:v>1859.821359</c:v>
                </c:pt>
                <c:pt idx="720">
                  <c:v>1861.549626</c:v>
                </c:pt>
                <c:pt idx="721">
                  <c:v>1860.2595699999999</c:v>
                </c:pt>
                <c:pt idx="722">
                  <c:v>1856.5028219999999</c:v>
                </c:pt>
                <c:pt idx="723">
                  <c:v>1855.32233</c:v>
                </c:pt>
                <c:pt idx="724">
                  <c:v>1853.2216940000001</c:v>
                </c:pt>
                <c:pt idx="725">
                  <c:v>1854.425135</c:v>
                </c:pt>
                <c:pt idx="726">
                  <c:v>1853.964058</c:v>
                </c:pt>
                <c:pt idx="727">
                  <c:v>1849.442319</c:v>
                </c:pt>
                <c:pt idx="728">
                  <c:v>1846.5416720000001</c:v>
                </c:pt>
                <c:pt idx="729">
                  <c:v>1848.2198840000001</c:v>
                </c:pt>
                <c:pt idx="730">
                  <c:v>1849.5442619999999</c:v>
                </c:pt>
                <c:pt idx="731">
                  <c:v>1843.523494</c:v>
                </c:pt>
                <c:pt idx="732">
                  <c:v>1844.1567460000001</c:v>
                </c:pt>
                <c:pt idx="733">
                  <c:v>1839.5818039999999</c:v>
                </c:pt>
                <c:pt idx="734">
                  <c:v>1838.8761050000001</c:v>
                </c:pt>
                <c:pt idx="735">
                  <c:v>1840.691855</c:v>
                </c:pt>
                <c:pt idx="736">
                  <c:v>1841.0453339999999</c:v>
                </c:pt>
                <c:pt idx="737">
                  <c:v>1837.491485</c:v>
                </c:pt>
                <c:pt idx="738">
                  <c:v>1830.9491579999999</c:v>
                </c:pt>
                <c:pt idx="739">
                  <c:v>1833.350107</c:v>
                </c:pt>
                <c:pt idx="740">
                  <c:v>1835.355714</c:v>
                </c:pt>
                <c:pt idx="741">
                  <c:v>1830.724391</c:v>
                </c:pt>
                <c:pt idx="742">
                  <c:v>1827.6581020000001</c:v>
                </c:pt>
                <c:pt idx="743">
                  <c:v>1821.6551260000001</c:v>
                </c:pt>
                <c:pt idx="744">
                  <c:v>1813.924669</c:v>
                </c:pt>
                <c:pt idx="745">
                  <c:v>1808.888637</c:v>
                </c:pt>
                <c:pt idx="746">
                  <c:v>1809.717899</c:v>
                </c:pt>
                <c:pt idx="747">
                  <c:v>1807.500108</c:v>
                </c:pt>
                <c:pt idx="748">
                  <c:v>1802.088213</c:v>
                </c:pt>
                <c:pt idx="749">
                  <c:v>1806.3567820000001</c:v>
                </c:pt>
                <c:pt idx="750">
                  <c:v>1798.900001</c:v>
                </c:pt>
                <c:pt idx="751">
                  <c:v>1799.7442610000001</c:v>
                </c:pt>
                <c:pt idx="752">
                  <c:v>1799.52709</c:v>
                </c:pt>
                <c:pt idx="753">
                  <c:v>1794.618567</c:v>
                </c:pt>
                <c:pt idx="754">
                  <c:v>1799.7925279999999</c:v>
                </c:pt>
                <c:pt idx="755">
                  <c:v>1797.406399</c:v>
                </c:pt>
                <c:pt idx="756">
                  <c:v>1798.3456329999999</c:v>
                </c:pt>
                <c:pt idx="757">
                  <c:v>1794.6905569999999</c:v>
                </c:pt>
                <c:pt idx="758">
                  <c:v>1791.7197699999999</c:v>
                </c:pt>
                <c:pt idx="759">
                  <c:v>1793.3476920000001</c:v>
                </c:pt>
                <c:pt idx="760">
                  <c:v>1790.4291129999999</c:v>
                </c:pt>
                <c:pt idx="761">
                  <c:v>1789.6890189999999</c:v>
                </c:pt>
                <c:pt idx="762">
                  <c:v>1780.477402</c:v>
                </c:pt>
                <c:pt idx="763">
                  <c:v>1788.878007</c:v>
                </c:pt>
                <c:pt idx="764">
                  <c:v>1790.405229</c:v>
                </c:pt>
                <c:pt idx="765">
                  <c:v>1773.3494700000001</c:v>
                </c:pt>
                <c:pt idx="766">
                  <c:v>1779.344407</c:v>
                </c:pt>
                <c:pt idx="767">
                  <c:v>1778.330657</c:v>
                </c:pt>
                <c:pt idx="768">
                  <c:v>1780.7372499999999</c:v>
                </c:pt>
                <c:pt idx="769">
                  <c:v>1779.9107240000001</c:v>
                </c:pt>
                <c:pt idx="770">
                  <c:v>1781.9429909999999</c:v>
                </c:pt>
                <c:pt idx="771">
                  <c:v>1779.839915</c:v>
                </c:pt>
                <c:pt idx="772">
                  <c:v>1776.1890820000001</c:v>
                </c:pt>
                <c:pt idx="773">
                  <c:v>1777.0592099999999</c:v>
                </c:pt>
                <c:pt idx="774">
                  <c:v>1778.9670630000001</c:v>
                </c:pt>
                <c:pt idx="775">
                  <c:v>1776.494706</c:v>
                </c:pt>
                <c:pt idx="776">
                  <c:v>1772.3893459999999</c:v>
                </c:pt>
                <c:pt idx="777">
                  <c:v>1773.982315</c:v>
                </c:pt>
                <c:pt idx="778">
                  <c:v>1772.131928</c:v>
                </c:pt>
                <c:pt idx="779">
                  <c:v>1774.310635</c:v>
                </c:pt>
                <c:pt idx="780">
                  <c:v>1771.897978</c:v>
                </c:pt>
                <c:pt idx="781">
                  <c:v>1768.2330280000001</c:v>
                </c:pt>
                <c:pt idx="782">
                  <c:v>1770.2387000000001</c:v>
                </c:pt>
                <c:pt idx="783">
                  <c:v>1767.650836</c:v>
                </c:pt>
                <c:pt idx="784">
                  <c:v>1767.7439609999999</c:v>
                </c:pt>
                <c:pt idx="785">
                  <c:v>1765.5116680000001</c:v>
                </c:pt>
                <c:pt idx="786">
                  <c:v>1759.5863549999999</c:v>
                </c:pt>
                <c:pt idx="787">
                  <c:v>1762.567178</c:v>
                </c:pt>
                <c:pt idx="788">
                  <c:v>1761.8730619999999</c:v>
                </c:pt>
                <c:pt idx="789">
                  <c:v>1761.6418120000001</c:v>
                </c:pt>
                <c:pt idx="790">
                  <c:v>1758.502823</c:v>
                </c:pt>
                <c:pt idx="791">
                  <c:v>1751.3894170000001</c:v>
                </c:pt>
                <c:pt idx="792">
                  <c:v>1754.5030389999999</c:v>
                </c:pt>
                <c:pt idx="793">
                  <c:v>1751.6637040000001</c:v>
                </c:pt>
                <c:pt idx="794">
                  <c:v>1752.7159329999999</c:v>
                </c:pt>
                <c:pt idx="795">
                  <c:v>1752.0295530000001</c:v>
                </c:pt>
                <c:pt idx="796">
                  <c:v>1746.9897430000001</c:v>
                </c:pt>
                <c:pt idx="797">
                  <c:v>1751.5951239999999</c:v>
                </c:pt>
                <c:pt idx="798">
                  <c:v>1744.265322</c:v>
                </c:pt>
                <c:pt idx="799">
                  <c:v>1743.9706859999999</c:v>
                </c:pt>
                <c:pt idx="800">
                  <c:v>1746.0806580000001</c:v>
                </c:pt>
                <c:pt idx="801">
                  <c:v>1742.453757</c:v>
                </c:pt>
                <c:pt idx="802">
                  <c:v>1743.608195</c:v>
                </c:pt>
                <c:pt idx="803">
                  <c:v>1741.436404</c:v>
                </c:pt>
                <c:pt idx="804">
                  <c:v>1740.104341</c:v>
                </c:pt>
                <c:pt idx="805">
                  <c:v>1738.4815289999999</c:v>
                </c:pt>
                <c:pt idx="806">
                  <c:v>1735.3347120000001</c:v>
                </c:pt>
                <c:pt idx="807">
                  <c:v>1733.496862</c:v>
                </c:pt>
                <c:pt idx="808">
                  <c:v>1733.1387099999999</c:v>
                </c:pt>
                <c:pt idx="809">
                  <c:v>1735.4693420000001</c:v>
                </c:pt>
                <c:pt idx="810">
                  <c:v>1730.100389</c:v>
                </c:pt>
                <c:pt idx="811">
                  <c:v>1731.9310419999999</c:v>
                </c:pt>
                <c:pt idx="812">
                  <c:v>1730.211904</c:v>
                </c:pt>
                <c:pt idx="813">
                  <c:v>1729.8105190000001</c:v>
                </c:pt>
                <c:pt idx="814">
                  <c:v>1730.34574</c:v>
                </c:pt>
                <c:pt idx="815">
                  <c:v>1722.8605460000001</c:v>
                </c:pt>
                <c:pt idx="816">
                  <c:v>1723.5685229999999</c:v>
                </c:pt>
                <c:pt idx="817">
                  <c:v>1722.241544</c:v>
                </c:pt>
                <c:pt idx="818">
                  <c:v>1723.2587109999999</c:v>
                </c:pt>
                <c:pt idx="819">
                  <c:v>1722.7278650000001</c:v>
                </c:pt>
                <c:pt idx="820">
                  <c:v>1689.973911</c:v>
                </c:pt>
                <c:pt idx="821">
                  <c:v>1718.0748840000001</c:v>
                </c:pt>
                <c:pt idx="822">
                  <c:v>1718.514846</c:v>
                </c:pt>
                <c:pt idx="823">
                  <c:v>1713.9721099999999</c:v>
                </c:pt>
                <c:pt idx="824">
                  <c:v>1711.022373</c:v>
                </c:pt>
                <c:pt idx="825">
                  <c:v>1713.0533250000001</c:v>
                </c:pt>
                <c:pt idx="826">
                  <c:v>1710.4990379999999</c:v>
                </c:pt>
                <c:pt idx="827">
                  <c:v>1712.6817160000001</c:v>
                </c:pt>
                <c:pt idx="828">
                  <c:v>1710.281076</c:v>
                </c:pt>
                <c:pt idx="829">
                  <c:v>1704.633501</c:v>
                </c:pt>
                <c:pt idx="830">
                  <c:v>1709.1921</c:v>
                </c:pt>
                <c:pt idx="831">
                  <c:v>1706.7578169999999</c:v>
                </c:pt>
                <c:pt idx="832">
                  <c:v>1703.9409920000001</c:v>
                </c:pt>
                <c:pt idx="833">
                  <c:v>1704.438676</c:v>
                </c:pt>
                <c:pt idx="834">
                  <c:v>1699.152157</c:v>
                </c:pt>
                <c:pt idx="835">
                  <c:v>1700.3576109999999</c:v>
                </c:pt>
                <c:pt idx="836">
                  <c:v>1699.840778</c:v>
                </c:pt>
                <c:pt idx="837">
                  <c:v>1698.1202699999999</c:v>
                </c:pt>
                <c:pt idx="838">
                  <c:v>1696.5533419999999</c:v>
                </c:pt>
                <c:pt idx="839">
                  <c:v>1691.2729240000001</c:v>
                </c:pt>
                <c:pt idx="840">
                  <c:v>1696.5104530000001</c:v>
                </c:pt>
                <c:pt idx="841">
                  <c:v>1694.197672</c:v>
                </c:pt>
                <c:pt idx="842">
                  <c:v>1692.424538</c:v>
                </c:pt>
                <c:pt idx="843">
                  <c:v>1688.9956460000001</c:v>
                </c:pt>
                <c:pt idx="844">
                  <c:v>1685.49595</c:v>
                </c:pt>
                <c:pt idx="845">
                  <c:v>1687.3394350000001</c:v>
                </c:pt>
                <c:pt idx="846">
                  <c:v>1688.4007349999999</c:v>
                </c:pt>
                <c:pt idx="847">
                  <c:v>1685.0304189999999</c:v>
                </c:pt>
                <c:pt idx="848">
                  <c:v>1685.8982060000001</c:v>
                </c:pt>
                <c:pt idx="849">
                  <c:v>1679.6321820000001</c:v>
                </c:pt>
                <c:pt idx="850">
                  <c:v>1682.6011430000001</c:v>
                </c:pt>
                <c:pt idx="851">
                  <c:v>1681.6313929999999</c:v>
                </c:pt>
                <c:pt idx="852">
                  <c:v>1680.7258979999999</c:v>
                </c:pt>
                <c:pt idx="853">
                  <c:v>1680.3261050000001</c:v>
                </c:pt>
                <c:pt idx="854">
                  <c:v>1677.008871</c:v>
                </c:pt>
                <c:pt idx="855">
                  <c:v>1676.045554</c:v>
                </c:pt>
                <c:pt idx="856">
                  <c:v>1675.7525909999999</c:v>
                </c:pt>
                <c:pt idx="857">
                  <c:v>1673.1413749999999</c:v>
                </c:pt>
                <c:pt idx="858">
                  <c:v>1668.316466</c:v>
                </c:pt>
                <c:pt idx="859">
                  <c:v>1670.4135409999999</c:v>
                </c:pt>
                <c:pt idx="860">
                  <c:v>1667.259546</c:v>
                </c:pt>
                <c:pt idx="861">
                  <c:v>1667.964011</c:v>
                </c:pt>
                <c:pt idx="862">
                  <c:v>1666.3694579999999</c:v>
                </c:pt>
                <c:pt idx="863">
                  <c:v>1664.4476299999999</c:v>
                </c:pt>
                <c:pt idx="864">
                  <c:v>1664.199975</c:v>
                </c:pt>
                <c:pt idx="865">
                  <c:v>1663.58116</c:v>
                </c:pt>
                <c:pt idx="866">
                  <c:v>1662.5096370000001</c:v>
                </c:pt>
                <c:pt idx="867">
                  <c:v>1661.192732</c:v>
                </c:pt>
                <c:pt idx="868">
                  <c:v>1657.2545070000001</c:v>
                </c:pt>
                <c:pt idx="869">
                  <c:v>1658.380735</c:v>
                </c:pt>
                <c:pt idx="870">
                  <c:v>1656.8862549999999</c:v>
                </c:pt>
                <c:pt idx="871">
                  <c:v>1656.027638</c:v>
                </c:pt>
                <c:pt idx="872">
                  <c:v>1641.9074929999999</c:v>
                </c:pt>
                <c:pt idx="873">
                  <c:v>1639.9414489999999</c:v>
                </c:pt>
                <c:pt idx="874">
                  <c:v>1641.4657259999999</c:v>
                </c:pt>
                <c:pt idx="875">
                  <c:v>1640.2420689999999</c:v>
                </c:pt>
                <c:pt idx="876">
                  <c:v>1639.821232</c:v>
                </c:pt>
                <c:pt idx="877">
                  <c:v>1630.2606370000001</c:v>
                </c:pt>
                <c:pt idx="878">
                  <c:v>1637.4605389999999</c:v>
                </c:pt>
                <c:pt idx="879">
                  <c:v>1637.4605389999999</c:v>
                </c:pt>
                <c:pt idx="880">
                  <c:v>1633.4152120000001</c:v>
                </c:pt>
                <c:pt idx="881">
                  <c:v>1634.688427</c:v>
                </c:pt>
                <c:pt idx="882">
                  <c:v>1629.3502639999999</c:v>
                </c:pt>
                <c:pt idx="883">
                  <c:v>1631.905843</c:v>
                </c:pt>
                <c:pt idx="884">
                  <c:v>1632.2432229999999</c:v>
                </c:pt>
                <c:pt idx="885">
                  <c:v>1631.469441</c:v>
                </c:pt>
                <c:pt idx="886">
                  <c:v>1631.4297799999999</c:v>
                </c:pt>
                <c:pt idx="887">
                  <c:v>1626.4281229999999</c:v>
                </c:pt>
                <c:pt idx="888">
                  <c:v>1627.9471169999999</c:v>
                </c:pt>
                <c:pt idx="889">
                  <c:v>1628.282862</c:v>
                </c:pt>
                <c:pt idx="890">
                  <c:v>1627.0196020000001</c:v>
                </c:pt>
                <c:pt idx="891">
                  <c:v>1622.65282</c:v>
                </c:pt>
                <c:pt idx="892">
                  <c:v>1621.1632669999999</c:v>
                </c:pt>
                <c:pt idx="893">
                  <c:v>1622.7509130000001</c:v>
                </c:pt>
                <c:pt idx="894">
                  <c:v>1622.8490179999999</c:v>
                </c:pt>
                <c:pt idx="895">
                  <c:v>1621.20243</c:v>
                </c:pt>
                <c:pt idx="896">
                  <c:v>1621.9273009999999</c:v>
                </c:pt>
                <c:pt idx="897">
                  <c:v>1617.685256</c:v>
                </c:pt>
                <c:pt idx="898">
                  <c:v>1620.008787</c:v>
                </c:pt>
                <c:pt idx="899">
                  <c:v>1618.8754759999999</c:v>
                </c:pt>
                <c:pt idx="900">
                  <c:v>1616.9641710000001</c:v>
                </c:pt>
                <c:pt idx="901">
                  <c:v>1616.9057330000001</c:v>
                </c:pt>
                <c:pt idx="902">
                  <c:v>1612.5736260000001</c:v>
                </c:pt>
                <c:pt idx="903">
                  <c:v>1613.232626</c:v>
                </c:pt>
                <c:pt idx="904">
                  <c:v>1616.165882</c:v>
                </c:pt>
                <c:pt idx="905">
                  <c:v>1613.9503850000001</c:v>
                </c:pt>
                <c:pt idx="906">
                  <c:v>1608.573065</c:v>
                </c:pt>
                <c:pt idx="907">
                  <c:v>1610.1361360000001</c:v>
                </c:pt>
                <c:pt idx="908">
                  <c:v>1611.7796639999999</c:v>
                </c:pt>
                <c:pt idx="909">
                  <c:v>1607.263199</c:v>
                </c:pt>
                <c:pt idx="910">
                  <c:v>1608.3032129999999</c:v>
                </c:pt>
                <c:pt idx="911">
                  <c:v>1603.9978490000001</c:v>
                </c:pt>
                <c:pt idx="912">
                  <c:v>1604.4580350000001</c:v>
                </c:pt>
                <c:pt idx="913">
                  <c:v>1605.820966</c:v>
                </c:pt>
                <c:pt idx="914">
                  <c:v>1604.3429639999999</c:v>
                </c:pt>
                <c:pt idx="915">
                  <c:v>1602.3892739999999</c:v>
                </c:pt>
                <c:pt idx="916">
                  <c:v>1597.430738</c:v>
                </c:pt>
                <c:pt idx="917">
                  <c:v>1598.9531689999999</c:v>
                </c:pt>
                <c:pt idx="918">
                  <c:v>1599.258004</c:v>
                </c:pt>
                <c:pt idx="919">
                  <c:v>1597.544819</c:v>
                </c:pt>
                <c:pt idx="920">
                  <c:v>1592.370539</c:v>
                </c:pt>
                <c:pt idx="921">
                  <c:v>1595.399011</c:v>
                </c:pt>
                <c:pt idx="922">
                  <c:v>1595.209394</c:v>
                </c:pt>
                <c:pt idx="923">
                  <c:v>1593.353531</c:v>
                </c:pt>
                <c:pt idx="924">
                  <c:v>1595.5317700000001</c:v>
                </c:pt>
                <c:pt idx="925">
                  <c:v>1589.7865320000001</c:v>
                </c:pt>
                <c:pt idx="926">
                  <c:v>1589.1465439999999</c:v>
                </c:pt>
                <c:pt idx="927">
                  <c:v>1590.163237</c:v>
                </c:pt>
                <c:pt idx="928">
                  <c:v>1590.238599</c:v>
                </c:pt>
                <c:pt idx="929">
                  <c:v>1587.192129</c:v>
                </c:pt>
                <c:pt idx="930">
                  <c:v>1582.924225</c:v>
                </c:pt>
                <c:pt idx="931">
                  <c:v>1583.9890479999999</c:v>
                </c:pt>
                <c:pt idx="932">
                  <c:v>1586.254216</c:v>
                </c:pt>
                <c:pt idx="933">
                  <c:v>1583.0922599999999</c:v>
                </c:pt>
                <c:pt idx="934">
                  <c:v>1583.5405270000001</c:v>
                </c:pt>
                <c:pt idx="935">
                  <c:v>1571.286576</c:v>
                </c:pt>
                <c:pt idx="936">
                  <c:v>1582.3643669999999</c:v>
                </c:pt>
                <c:pt idx="937">
                  <c:v>1580.314938</c:v>
                </c:pt>
                <c:pt idx="938">
                  <c:v>1578.048135</c:v>
                </c:pt>
                <c:pt idx="939">
                  <c:v>1575.8988360000001</c:v>
                </c:pt>
                <c:pt idx="940">
                  <c:v>1574.013768</c:v>
                </c:pt>
                <c:pt idx="941">
                  <c:v>1573.8661099999999</c:v>
                </c:pt>
                <c:pt idx="942">
                  <c:v>1573.349526</c:v>
                </c:pt>
                <c:pt idx="943">
                  <c:v>1575.8618309999999</c:v>
                </c:pt>
                <c:pt idx="944">
                  <c:v>1571.985899</c:v>
                </c:pt>
                <c:pt idx="945">
                  <c:v>1568.0190660000001</c:v>
                </c:pt>
                <c:pt idx="946">
                  <c:v>1571.4153510000001</c:v>
                </c:pt>
                <c:pt idx="947">
                  <c:v>1570.80845</c:v>
                </c:pt>
                <c:pt idx="948">
                  <c:v>1568.917193</c:v>
                </c:pt>
                <c:pt idx="949">
                  <c:v>1568.6788140000001</c:v>
                </c:pt>
                <c:pt idx="950">
                  <c:v>1563.707758</c:v>
                </c:pt>
                <c:pt idx="951">
                  <c:v>1562.3425990000001</c:v>
                </c:pt>
                <c:pt idx="952">
                  <c:v>1564.965813</c:v>
                </c:pt>
                <c:pt idx="953">
                  <c:v>1563.6348889999999</c:v>
                </c:pt>
                <c:pt idx="954">
                  <c:v>1558.152846</c:v>
                </c:pt>
                <c:pt idx="955">
                  <c:v>1561.5791509999999</c:v>
                </c:pt>
                <c:pt idx="956">
                  <c:v>1561.1977059999999</c:v>
                </c:pt>
                <c:pt idx="957">
                  <c:v>1558.315662</c:v>
                </c:pt>
                <c:pt idx="958">
                  <c:v>1557.6646009999999</c:v>
                </c:pt>
                <c:pt idx="959">
                  <c:v>1552.116567</c:v>
                </c:pt>
                <c:pt idx="960">
                  <c:v>1554.381433</c:v>
                </c:pt>
                <c:pt idx="961">
                  <c:v>1551.9370980000001</c:v>
                </c:pt>
                <c:pt idx="962">
                  <c:v>1553.5897769999999</c:v>
                </c:pt>
                <c:pt idx="963">
                  <c:v>1552.2422200000001</c:v>
                </c:pt>
                <c:pt idx="964">
                  <c:v>1548.124249</c:v>
                </c:pt>
                <c:pt idx="965">
                  <c:v>1549.089113</c:v>
                </c:pt>
                <c:pt idx="966">
                  <c:v>1547.731501</c:v>
                </c:pt>
                <c:pt idx="967">
                  <c:v>1548.356421</c:v>
                </c:pt>
                <c:pt idx="968">
                  <c:v>1544.2234800000001</c:v>
                </c:pt>
                <c:pt idx="969">
                  <c:v>1545.681738</c:v>
                </c:pt>
                <c:pt idx="970">
                  <c:v>1546.3406339999999</c:v>
                </c:pt>
                <c:pt idx="971">
                  <c:v>1543.4421339999999</c:v>
                </c:pt>
                <c:pt idx="972">
                  <c:v>1541.651578</c:v>
                </c:pt>
                <c:pt idx="973">
                  <c:v>1539.441286</c:v>
                </c:pt>
                <c:pt idx="974">
                  <c:v>1540.60753</c:v>
                </c:pt>
                <c:pt idx="975">
                  <c:v>1539.8121719999999</c:v>
                </c:pt>
                <c:pt idx="976">
                  <c:v>1536.9204729999999</c:v>
                </c:pt>
                <c:pt idx="977">
                  <c:v>1537.3429699999999</c:v>
                </c:pt>
                <c:pt idx="978">
                  <c:v>1532.358264</c:v>
                </c:pt>
                <c:pt idx="979">
                  <c:v>1534.6008850000001</c:v>
                </c:pt>
                <c:pt idx="980">
                  <c:v>1534.3728189999999</c:v>
                </c:pt>
                <c:pt idx="981">
                  <c:v>1533.30357</c:v>
                </c:pt>
                <c:pt idx="982">
                  <c:v>1532.8307709999999</c:v>
                </c:pt>
                <c:pt idx="983">
                  <c:v>1528.01439</c:v>
                </c:pt>
                <c:pt idx="984">
                  <c:v>1531.6762679999999</c:v>
                </c:pt>
                <c:pt idx="985">
                  <c:v>1529.1459560000001</c:v>
                </c:pt>
                <c:pt idx="986">
                  <c:v>1529.599052</c:v>
                </c:pt>
                <c:pt idx="987">
                  <c:v>1526.7802839999999</c:v>
                </c:pt>
                <c:pt idx="988">
                  <c:v>1523.5567060000001</c:v>
                </c:pt>
                <c:pt idx="989">
                  <c:v>1525.6522150000001</c:v>
                </c:pt>
                <c:pt idx="990">
                  <c:v>1525.3054529999999</c:v>
                </c:pt>
                <c:pt idx="991">
                  <c:v>1522.3988569999999</c:v>
                </c:pt>
                <c:pt idx="992">
                  <c:v>1522.4506630000001</c:v>
                </c:pt>
                <c:pt idx="993">
                  <c:v>1513.6768689999999</c:v>
                </c:pt>
                <c:pt idx="994">
                  <c:v>1521.4669449999999</c:v>
                </c:pt>
                <c:pt idx="995">
                  <c:v>1521.260008</c:v>
                </c:pt>
                <c:pt idx="996">
                  <c:v>1518.574946</c:v>
                </c:pt>
                <c:pt idx="997">
                  <c:v>1517.4418089999999</c:v>
                </c:pt>
                <c:pt idx="998">
                  <c:v>1513.8988240000001</c:v>
                </c:pt>
                <c:pt idx="999">
                  <c:v>1283.3731230000001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0F8-4203-8BA6-CCE2E1977D36}"/>
            </c:ext>
          </c:extLst>
        </c:ser>
        <c:ser>
          <c:idx val="6"/>
          <c:order val="6"/>
          <c:tx>
            <c:strRef>
              <c:f>'decoding-4B'!$Q$1</c:f>
              <c:strCache>
                <c:ptCount val="1"/>
                <c:pt idx="0">
                  <c:v>vllm GPTQ  64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'decoding-4B'!$J$2:$J$1001</c:f>
              <c:numCache>
                <c:formatCode>General</c:formatCode>
                <c:ptCount val="1000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75</c:v>
                </c:pt>
                <c:pt idx="51">
                  <c:v>76</c:v>
                </c:pt>
                <c:pt idx="52">
                  <c:v>77</c:v>
                </c:pt>
                <c:pt idx="53">
                  <c:v>78</c:v>
                </c:pt>
                <c:pt idx="54">
                  <c:v>79</c:v>
                </c:pt>
                <c:pt idx="55">
                  <c:v>80</c:v>
                </c:pt>
                <c:pt idx="56">
                  <c:v>81</c:v>
                </c:pt>
                <c:pt idx="57">
                  <c:v>82</c:v>
                </c:pt>
                <c:pt idx="58">
                  <c:v>83</c:v>
                </c:pt>
                <c:pt idx="59">
                  <c:v>84</c:v>
                </c:pt>
                <c:pt idx="60">
                  <c:v>85</c:v>
                </c:pt>
                <c:pt idx="61">
                  <c:v>86</c:v>
                </c:pt>
                <c:pt idx="62">
                  <c:v>87</c:v>
                </c:pt>
                <c:pt idx="63">
                  <c:v>88</c:v>
                </c:pt>
                <c:pt idx="64">
                  <c:v>89</c:v>
                </c:pt>
                <c:pt idx="65">
                  <c:v>90</c:v>
                </c:pt>
                <c:pt idx="66">
                  <c:v>91</c:v>
                </c:pt>
                <c:pt idx="67">
                  <c:v>92</c:v>
                </c:pt>
                <c:pt idx="68">
                  <c:v>93</c:v>
                </c:pt>
                <c:pt idx="69">
                  <c:v>94</c:v>
                </c:pt>
                <c:pt idx="70">
                  <c:v>95</c:v>
                </c:pt>
                <c:pt idx="71">
                  <c:v>96</c:v>
                </c:pt>
                <c:pt idx="72">
                  <c:v>97</c:v>
                </c:pt>
                <c:pt idx="73">
                  <c:v>98</c:v>
                </c:pt>
                <c:pt idx="74">
                  <c:v>99</c:v>
                </c:pt>
                <c:pt idx="75">
                  <c:v>100</c:v>
                </c:pt>
                <c:pt idx="76">
                  <c:v>101</c:v>
                </c:pt>
                <c:pt idx="77">
                  <c:v>102</c:v>
                </c:pt>
                <c:pt idx="78">
                  <c:v>103</c:v>
                </c:pt>
                <c:pt idx="79">
                  <c:v>104</c:v>
                </c:pt>
                <c:pt idx="80">
                  <c:v>105</c:v>
                </c:pt>
                <c:pt idx="81">
                  <c:v>106</c:v>
                </c:pt>
                <c:pt idx="82">
                  <c:v>107</c:v>
                </c:pt>
                <c:pt idx="83">
                  <c:v>108</c:v>
                </c:pt>
                <c:pt idx="84">
                  <c:v>109</c:v>
                </c:pt>
                <c:pt idx="85">
                  <c:v>110</c:v>
                </c:pt>
                <c:pt idx="86">
                  <c:v>111</c:v>
                </c:pt>
                <c:pt idx="87">
                  <c:v>112</c:v>
                </c:pt>
                <c:pt idx="88">
                  <c:v>113</c:v>
                </c:pt>
                <c:pt idx="89">
                  <c:v>114</c:v>
                </c:pt>
                <c:pt idx="90">
                  <c:v>115</c:v>
                </c:pt>
                <c:pt idx="91">
                  <c:v>116</c:v>
                </c:pt>
                <c:pt idx="92">
                  <c:v>117</c:v>
                </c:pt>
                <c:pt idx="93">
                  <c:v>118</c:v>
                </c:pt>
                <c:pt idx="94">
                  <c:v>119</c:v>
                </c:pt>
                <c:pt idx="95">
                  <c:v>120</c:v>
                </c:pt>
                <c:pt idx="96">
                  <c:v>121</c:v>
                </c:pt>
                <c:pt idx="97">
                  <c:v>122</c:v>
                </c:pt>
                <c:pt idx="98">
                  <c:v>123</c:v>
                </c:pt>
                <c:pt idx="99">
                  <c:v>124</c:v>
                </c:pt>
                <c:pt idx="100">
                  <c:v>125</c:v>
                </c:pt>
                <c:pt idx="101">
                  <c:v>126</c:v>
                </c:pt>
                <c:pt idx="102">
                  <c:v>127</c:v>
                </c:pt>
                <c:pt idx="103">
                  <c:v>128</c:v>
                </c:pt>
                <c:pt idx="104">
                  <c:v>129</c:v>
                </c:pt>
                <c:pt idx="105">
                  <c:v>130</c:v>
                </c:pt>
                <c:pt idx="106">
                  <c:v>131</c:v>
                </c:pt>
                <c:pt idx="107">
                  <c:v>132</c:v>
                </c:pt>
                <c:pt idx="108">
                  <c:v>133</c:v>
                </c:pt>
                <c:pt idx="109">
                  <c:v>134</c:v>
                </c:pt>
                <c:pt idx="110">
                  <c:v>135</c:v>
                </c:pt>
                <c:pt idx="111">
                  <c:v>136</c:v>
                </c:pt>
                <c:pt idx="112">
                  <c:v>137</c:v>
                </c:pt>
                <c:pt idx="113">
                  <c:v>138</c:v>
                </c:pt>
                <c:pt idx="114">
                  <c:v>139</c:v>
                </c:pt>
                <c:pt idx="115">
                  <c:v>140</c:v>
                </c:pt>
                <c:pt idx="116">
                  <c:v>141</c:v>
                </c:pt>
                <c:pt idx="117">
                  <c:v>142</c:v>
                </c:pt>
                <c:pt idx="118">
                  <c:v>143</c:v>
                </c:pt>
                <c:pt idx="119">
                  <c:v>144</c:v>
                </c:pt>
                <c:pt idx="120">
                  <c:v>145</c:v>
                </c:pt>
                <c:pt idx="121">
                  <c:v>146</c:v>
                </c:pt>
                <c:pt idx="122">
                  <c:v>147</c:v>
                </c:pt>
                <c:pt idx="123">
                  <c:v>148</c:v>
                </c:pt>
                <c:pt idx="124">
                  <c:v>149</c:v>
                </c:pt>
                <c:pt idx="125">
                  <c:v>150</c:v>
                </c:pt>
                <c:pt idx="126">
                  <c:v>151</c:v>
                </c:pt>
                <c:pt idx="127">
                  <c:v>152</c:v>
                </c:pt>
                <c:pt idx="128">
                  <c:v>153</c:v>
                </c:pt>
                <c:pt idx="129">
                  <c:v>154</c:v>
                </c:pt>
                <c:pt idx="130">
                  <c:v>155</c:v>
                </c:pt>
                <c:pt idx="131">
                  <c:v>156</c:v>
                </c:pt>
                <c:pt idx="132">
                  <c:v>157</c:v>
                </c:pt>
                <c:pt idx="133">
                  <c:v>158</c:v>
                </c:pt>
                <c:pt idx="134">
                  <c:v>159</c:v>
                </c:pt>
                <c:pt idx="135">
                  <c:v>160</c:v>
                </c:pt>
                <c:pt idx="136">
                  <c:v>161</c:v>
                </c:pt>
                <c:pt idx="137">
                  <c:v>162</c:v>
                </c:pt>
                <c:pt idx="138">
                  <c:v>163</c:v>
                </c:pt>
                <c:pt idx="139">
                  <c:v>164</c:v>
                </c:pt>
                <c:pt idx="140">
                  <c:v>165</c:v>
                </c:pt>
                <c:pt idx="141">
                  <c:v>166</c:v>
                </c:pt>
                <c:pt idx="142">
                  <c:v>167</c:v>
                </c:pt>
                <c:pt idx="143">
                  <c:v>168</c:v>
                </c:pt>
                <c:pt idx="144">
                  <c:v>169</c:v>
                </c:pt>
                <c:pt idx="145">
                  <c:v>170</c:v>
                </c:pt>
                <c:pt idx="146">
                  <c:v>171</c:v>
                </c:pt>
                <c:pt idx="147">
                  <c:v>172</c:v>
                </c:pt>
                <c:pt idx="148">
                  <c:v>173</c:v>
                </c:pt>
                <c:pt idx="149">
                  <c:v>174</c:v>
                </c:pt>
                <c:pt idx="150">
                  <c:v>175</c:v>
                </c:pt>
                <c:pt idx="151">
                  <c:v>176</c:v>
                </c:pt>
                <c:pt idx="152">
                  <c:v>177</c:v>
                </c:pt>
                <c:pt idx="153">
                  <c:v>178</c:v>
                </c:pt>
                <c:pt idx="154">
                  <c:v>179</c:v>
                </c:pt>
                <c:pt idx="155">
                  <c:v>180</c:v>
                </c:pt>
                <c:pt idx="156">
                  <c:v>181</c:v>
                </c:pt>
                <c:pt idx="157">
                  <c:v>182</c:v>
                </c:pt>
                <c:pt idx="158">
                  <c:v>183</c:v>
                </c:pt>
                <c:pt idx="159">
                  <c:v>184</c:v>
                </c:pt>
                <c:pt idx="160">
                  <c:v>185</c:v>
                </c:pt>
                <c:pt idx="161">
                  <c:v>186</c:v>
                </c:pt>
                <c:pt idx="162">
                  <c:v>187</c:v>
                </c:pt>
                <c:pt idx="163">
                  <c:v>188</c:v>
                </c:pt>
                <c:pt idx="164">
                  <c:v>189</c:v>
                </c:pt>
                <c:pt idx="165">
                  <c:v>190</c:v>
                </c:pt>
                <c:pt idx="166">
                  <c:v>191</c:v>
                </c:pt>
                <c:pt idx="167">
                  <c:v>192</c:v>
                </c:pt>
                <c:pt idx="168">
                  <c:v>193</c:v>
                </c:pt>
                <c:pt idx="169">
                  <c:v>194</c:v>
                </c:pt>
                <c:pt idx="170">
                  <c:v>195</c:v>
                </c:pt>
                <c:pt idx="171">
                  <c:v>196</c:v>
                </c:pt>
                <c:pt idx="172">
                  <c:v>197</c:v>
                </c:pt>
                <c:pt idx="173">
                  <c:v>198</c:v>
                </c:pt>
                <c:pt idx="174">
                  <c:v>199</c:v>
                </c:pt>
                <c:pt idx="175">
                  <c:v>200</c:v>
                </c:pt>
                <c:pt idx="176">
                  <c:v>201</c:v>
                </c:pt>
                <c:pt idx="177">
                  <c:v>202</c:v>
                </c:pt>
                <c:pt idx="178">
                  <c:v>203</c:v>
                </c:pt>
                <c:pt idx="179">
                  <c:v>204</c:v>
                </c:pt>
                <c:pt idx="180">
                  <c:v>205</c:v>
                </c:pt>
                <c:pt idx="181">
                  <c:v>206</c:v>
                </c:pt>
                <c:pt idx="182">
                  <c:v>207</c:v>
                </c:pt>
                <c:pt idx="183">
                  <c:v>208</c:v>
                </c:pt>
                <c:pt idx="184">
                  <c:v>209</c:v>
                </c:pt>
                <c:pt idx="185">
                  <c:v>210</c:v>
                </c:pt>
                <c:pt idx="186">
                  <c:v>211</c:v>
                </c:pt>
                <c:pt idx="187">
                  <c:v>212</c:v>
                </c:pt>
                <c:pt idx="188">
                  <c:v>213</c:v>
                </c:pt>
                <c:pt idx="189">
                  <c:v>214</c:v>
                </c:pt>
                <c:pt idx="190">
                  <c:v>215</c:v>
                </c:pt>
                <c:pt idx="191">
                  <c:v>216</c:v>
                </c:pt>
                <c:pt idx="192">
                  <c:v>217</c:v>
                </c:pt>
                <c:pt idx="193">
                  <c:v>218</c:v>
                </c:pt>
                <c:pt idx="194">
                  <c:v>219</c:v>
                </c:pt>
                <c:pt idx="195">
                  <c:v>220</c:v>
                </c:pt>
                <c:pt idx="196">
                  <c:v>221</c:v>
                </c:pt>
                <c:pt idx="197">
                  <c:v>222</c:v>
                </c:pt>
                <c:pt idx="198">
                  <c:v>223</c:v>
                </c:pt>
                <c:pt idx="199">
                  <c:v>224</c:v>
                </c:pt>
                <c:pt idx="200">
                  <c:v>225</c:v>
                </c:pt>
                <c:pt idx="201">
                  <c:v>226</c:v>
                </c:pt>
                <c:pt idx="202">
                  <c:v>227</c:v>
                </c:pt>
                <c:pt idx="203">
                  <c:v>228</c:v>
                </c:pt>
                <c:pt idx="204">
                  <c:v>229</c:v>
                </c:pt>
                <c:pt idx="205">
                  <c:v>230</c:v>
                </c:pt>
                <c:pt idx="206">
                  <c:v>231</c:v>
                </c:pt>
                <c:pt idx="207">
                  <c:v>232</c:v>
                </c:pt>
                <c:pt idx="208">
                  <c:v>233</c:v>
                </c:pt>
                <c:pt idx="209">
                  <c:v>234</c:v>
                </c:pt>
                <c:pt idx="210">
                  <c:v>235</c:v>
                </c:pt>
                <c:pt idx="211">
                  <c:v>236</c:v>
                </c:pt>
                <c:pt idx="212">
                  <c:v>237</c:v>
                </c:pt>
                <c:pt idx="213">
                  <c:v>238</c:v>
                </c:pt>
                <c:pt idx="214">
                  <c:v>239</c:v>
                </c:pt>
                <c:pt idx="215">
                  <c:v>240</c:v>
                </c:pt>
                <c:pt idx="216">
                  <c:v>241</c:v>
                </c:pt>
                <c:pt idx="217">
                  <c:v>242</c:v>
                </c:pt>
                <c:pt idx="218">
                  <c:v>243</c:v>
                </c:pt>
                <c:pt idx="219">
                  <c:v>244</c:v>
                </c:pt>
                <c:pt idx="220">
                  <c:v>245</c:v>
                </c:pt>
                <c:pt idx="221">
                  <c:v>246</c:v>
                </c:pt>
                <c:pt idx="222">
                  <c:v>247</c:v>
                </c:pt>
                <c:pt idx="223">
                  <c:v>248</c:v>
                </c:pt>
                <c:pt idx="224">
                  <c:v>249</c:v>
                </c:pt>
                <c:pt idx="225">
                  <c:v>250</c:v>
                </c:pt>
                <c:pt idx="226">
                  <c:v>251</c:v>
                </c:pt>
                <c:pt idx="227">
                  <c:v>252</c:v>
                </c:pt>
                <c:pt idx="228">
                  <c:v>253</c:v>
                </c:pt>
                <c:pt idx="229">
                  <c:v>254</c:v>
                </c:pt>
                <c:pt idx="230">
                  <c:v>255</c:v>
                </c:pt>
                <c:pt idx="231">
                  <c:v>256</c:v>
                </c:pt>
                <c:pt idx="232">
                  <c:v>257</c:v>
                </c:pt>
                <c:pt idx="233">
                  <c:v>258</c:v>
                </c:pt>
                <c:pt idx="234">
                  <c:v>259</c:v>
                </c:pt>
                <c:pt idx="235">
                  <c:v>260</c:v>
                </c:pt>
                <c:pt idx="236">
                  <c:v>261</c:v>
                </c:pt>
                <c:pt idx="237">
                  <c:v>262</c:v>
                </c:pt>
                <c:pt idx="238">
                  <c:v>263</c:v>
                </c:pt>
                <c:pt idx="239">
                  <c:v>264</c:v>
                </c:pt>
                <c:pt idx="240">
                  <c:v>265</c:v>
                </c:pt>
                <c:pt idx="241">
                  <c:v>266</c:v>
                </c:pt>
                <c:pt idx="242">
                  <c:v>267</c:v>
                </c:pt>
                <c:pt idx="243">
                  <c:v>268</c:v>
                </c:pt>
                <c:pt idx="244">
                  <c:v>269</c:v>
                </c:pt>
                <c:pt idx="245">
                  <c:v>270</c:v>
                </c:pt>
                <c:pt idx="246">
                  <c:v>271</c:v>
                </c:pt>
                <c:pt idx="247">
                  <c:v>272</c:v>
                </c:pt>
                <c:pt idx="248">
                  <c:v>273</c:v>
                </c:pt>
                <c:pt idx="249">
                  <c:v>274</c:v>
                </c:pt>
                <c:pt idx="250">
                  <c:v>275</c:v>
                </c:pt>
                <c:pt idx="251">
                  <c:v>276</c:v>
                </c:pt>
                <c:pt idx="252">
                  <c:v>277</c:v>
                </c:pt>
                <c:pt idx="253">
                  <c:v>278</c:v>
                </c:pt>
                <c:pt idx="254">
                  <c:v>279</c:v>
                </c:pt>
                <c:pt idx="255">
                  <c:v>280</c:v>
                </c:pt>
                <c:pt idx="256">
                  <c:v>281</c:v>
                </c:pt>
                <c:pt idx="257">
                  <c:v>282</c:v>
                </c:pt>
                <c:pt idx="258">
                  <c:v>283</c:v>
                </c:pt>
                <c:pt idx="259">
                  <c:v>284</c:v>
                </c:pt>
                <c:pt idx="260">
                  <c:v>285</c:v>
                </c:pt>
                <c:pt idx="261">
                  <c:v>286</c:v>
                </c:pt>
                <c:pt idx="262">
                  <c:v>287</c:v>
                </c:pt>
                <c:pt idx="263">
                  <c:v>288</c:v>
                </c:pt>
                <c:pt idx="264">
                  <c:v>289</c:v>
                </c:pt>
                <c:pt idx="265">
                  <c:v>290</c:v>
                </c:pt>
                <c:pt idx="266">
                  <c:v>291</c:v>
                </c:pt>
                <c:pt idx="267">
                  <c:v>292</c:v>
                </c:pt>
                <c:pt idx="268">
                  <c:v>293</c:v>
                </c:pt>
                <c:pt idx="269">
                  <c:v>294</c:v>
                </c:pt>
                <c:pt idx="270">
                  <c:v>295</c:v>
                </c:pt>
                <c:pt idx="271">
                  <c:v>296</c:v>
                </c:pt>
                <c:pt idx="272">
                  <c:v>297</c:v>
                </c:pt>
                <c:pt idx="273">
                  <c:v>298</c:v>
                </c:pt>
                <c:pt idx="274">
                  <c:v>299</c:v>
                </c:pt>
                <c:pt idx="275">
                  <c:v>300</c:v>
                </c:pt>
                <c:pt idx="276">
                  <c:v>301</c:v>
                </c:pt>
                <c:pt idx="277">
                  <c:v>302</c:v>
                </c:pt>
                <c:pt idx="278">
                  <c:v>303</c:v>
                </c:pt>
                <c:pt idx="279">
                  <c:v>304</c:v>
                </c:pt>
                <c:pt idx="280">
                  <c:v>305</c:v>
                </c:pt>
                <c:pt idx="281">
                  <c:v>306</c:v>
                </c:pt>
                <c:pt idx="282">
                  <c:v>307</c:v>
                </c:pt>
                <c:pt idx="283">
                  <c:v>308</c:v>
                </c:pt>
                <c:pt idx="284">
                  <c:v>309</c:v>
                </c:pt>
                <c:pt idx="285">
                  <c:v>310</c:v>
                </c:pt>
                <c:pt idx="286">
                  <c:v>311</c:v>
                </c:pt>
                <c:pt idx="287">
                  <c:v>312</c:v>
                </c:pt>
                <c:pt idx="288">
                  <c:v>313</c:v>
                </c:pt>
                <c:pt idx="289">
                  <c:v>314</c:v>
                </c:pt>
                <c:pt idx="290">
                  <c:v>315</c:v>
                </c:pt>
                <c:pt idx="291">
                  <c:v>316</c:v>
                </c:pt>
                <c:pt idx="292">
                  <c:v>317</c:v>
                </c:pt>
                <c:pt idx="293">
                  <c:v>318</c:v>
                </c:pt>
                <c:pt idx="294">
                  <c:v>319</c:v>
                </c:pt>
                <c:pt idx="295">
                  <c:v>320</c:v>
                </c:pt>
                <c:pt idx="296">
                  <c:v>321</c:v>
                </c:pt>
                <c:pt idx="297">
                  <c:v>322</c:v>
                </c:pt>
                <c:pt idx="298">
                  <c:v>323</c:v>
                </c:pt>
                <c:pt idx="299">
                  <c:v>324</c:v>
                </c:pt>
                <c:pt idx="300">
                  <c:v>325</c:v>
                </c:pt>
                <c:pt idx="301">
                  <c:v>326</c:v>
                </c:pt>
                <c:pt idx="302">
                  <c:v>327</c:v>
                </c:pt>
                <c:pt idx="303">
                  <c:v>328</c:v>
                </c:pt>
                <c:pt idx="304">
                  <c:v>329</c:v>
                </c:pt>
                <c:pt idx="305">
                  <c:v>330</c:v>
                </c:pt>
                <c:pt idx="306">
                  <c:v>331</c:v>
                </c:pt>
                <c:pt idx="307">
                  <c:v>332</c:v>
                </c:pt>
                <c:pt idx="308">
                  <c:v>333</c:v>
                </c:pt>
                <c:pt idx="309">
                  <c:v>334</c:v>
                </c:pt>
                <c:pt idx="310">
                  <c:v>335</c:v>
                </c:pt>
                <c:pt idx="311">
                  <c:v>336</c:v>
                </c:pt>
                <c:pt idx="312">
                  <c:v>337</c:v>
                </c:pt>
                <c:pt idx="313">
                  <c:v>338</c:v>
                </c:pt>
                <c:pt idx="314">
                  <c:v>339</c:v>
                </c:pt>
                <c:pt idx="315">
                  <c:v>340</c:v>
                </c:pt>
                <c:pt idx="316">
                  <c:v>341</c:v>
                </c:pt>
                <c:pt idx="317">
                  <c:v>342</c:v>
                </c:pt>
                <c:pt idx="318">
                  <c:v>343</c:v>
                </c:pt>
                <c:pt idx="319">
                  <c:v>344</c:v>
                </c:pt>
                <c:pt idx="320">
                  <c:v>345</c:v>
                </c:pt>
                <c:pt idx="321">
                  <c:v>346</c:v>
                </c:pt>
                <c:pt idx="322">
                  <c:v>347</c:v>
                </c:pt>
                <c:pt idx="323">
                  <c:v>348</c:v>
                </c:pt>
                <c:pt idx="324">
                  <c:v>349</c:v>
                </c:pt>
                <c:pt idx="325">
                  <c:v>350</c:v>
                </c:pt>
                <c:pt idx="326">
                  <c:v>351</c:v>
                </c:pt>
                <c:pt idx="327">
                  <c:v>352</c:v>
                </c:pt>
                <c:pt idx="328">
                  <c:v>353</c:v>
                </c:pt>
                <c:pt idx="329">
                  <c:v>354</c:v>
                </c:pt>
                <c:pt idx="330">
                  <c:v>355</c:v>
                </c:pt>
                <c:pt idx="331">
                  <c:v>356</c:v>
                </c:pt>
                <c:pt idx="332">
                  <c:v>357</c:v>
                </c:pt>
                <c:pt idx="333">
                  <c:v>358</c:v>
                </c:pt>
                <c:pt idx="334">
                  <c:v>359</c:v>
                </c:pt>
                <c:pt idx="335">
                  <c:v>360</c:v>
                </c:pt>
                <c:pt idx="336">
                  <c:v>361</c:v>
                </c:pt>
                <c:pt idx="337">
                  <c:v>362</c:v>
                </c:pt>
                <c:pt idx="338">
                  <c:v>363</c:v>
                </c:pt>
                <c:pt idx="339">
                  <c:v>364</c:v>
                </c:pt>
                <c:pt idx="340">
                  <c:v>365</c:v>
                </c:pt>
                <c:pt idx="341">
                  <c:v>366</c:v>
                </c:pt>
                <c:pt idx="342">
                  <c:v>367</c:v>
                </c:pt>
                <c:pt idx="343">
                  <c:v>368</c:v>
                </c:pt>
                <c:pt idx="344">
                  <c:v>369</c:v>
                </c:pt>
                <c:pt idx="345">
                  <c:v>370</c:v>
                </c:pt>
                <c:pt idx="346">
                  <c:v>371</c:v>
                </c:pt>
                <c:pt idx="347">
                  <c:v>372</c:v>
                </c:pt>
                <c:pt idx="348">
                  <c:v>373</c:v>
                </c:pt>
                <c:pt idx="349">
                  <c:v>374</c:v>
                </c:pt>
                <c:pt idx="350">
                  <c:v>375</c:v>
                </c:pt>
                <c:pt idx="351">
                  <c:v>376</c:v>
                </c:pt>
                <c:pt idx="352">
                  <c:v>377</c:v>
                </c:pt>
                <c:pt idx="353">
                  <c:v>378</c:v>
                </c:pt>
                <c:pt idx="354">
                  <c:v>379</c:v>
                </c:pt>
                <c:pt idx="355">
                  <c:v>380</c:v>
                </c:pt>
                <c:pt idx="356">
                  <c:v>381</c:v>
                </c:pt>
                <c:pt idx="357">
                  <c:v>382</c:v>
                </c:pt>
                <c:pt idx="358">
                  <c:v>383</c:v>
                </c:pt>
                <c:pt idx="359">
                  <c:v>384</c:v>
                </c:pt>
                <c:pt idx="360">
                  <c:v>385</c:v>
                </c:pt>
                <c:pt idx="361">
                  <c:v>386</c:v>
                </c:pt>
                <c:pt idx="362">
                  <c:v>387</c:v>
                </c:pt>
                <c:pt idx="363">
                  <c:v>388</c:v>
                </c:pt>
                <c:pt idx="364">
                  <c:v>389</c:v>
                </c:pt>
                <c:pt idx="365">
                  <c:v>390</c:v>
                </c:pt>
                <c:pt idx="366">
                  <c:v>391</c:v>
                </c:pt>
                <c:pt idx="367">
                  <c:v>392</c:v>
                </c:pt>
                <c:pt idx="368">
                  <c:v>393</c:v>
                </c:pt>
                <c:pt idx="369">
                  <c:v>394</c:v>
                </c:pt>
                <c:pt idx="370">
                  <c:v>395</c:v>
                </c:pt>
                <c:pt idx="371">
                  <c:v>396</c:v>
                </c:pt>
                <c:pt idx="372">
                  <c:v>397</c:v>
                </c:pt>
                <c:pt idx="373">
                  <c:v>398</c:v>
                </c:pt>
                <c:pt idx="374">
                  <c:v>399</c:v>
                </c:pt>
                <c:pt idx="375">
                  <c:v>400</c:v>
                </c:pt>
                <c:pt idx="376">
                  <c:v>401</c:v>
                </c:pt>
                <c:pt idx="377">
                  <c:v>402</c:v>
                </c:pt>
                <c:pt idx="378">
                  <c:v>403</c:v>
                </c:pt>
                <c:pt idx="379">
                  <c:v>404</c:v>
                </c:pt>
                <c:pt idx="380">
                  <c:v>405</c:v>
                </c:pt>
                <c:pt idx="381">
                  <c:v>406</c:v>
                </c:pt>
                <c:pt idx="382">
                  <c:v>407</c:v>
                </c:pt>
                <c:pt idx="383">
                  <c:v>408</c:v>
                </c:pt>
                <c:pt idx="384">
                  <c:v>409</c:v>
                </c:pt>
                <c:pt idx="385">
                  <c:v>410</c:v>
                </c:pt>
                <c:pt idx="386">
                  <c:v>411</c:v>
                </c:pt>
                <c:pt idx="387">
                  <c:v>412</c:v>
                </c:pt>
                <c:pt idx="388">
                  <c:v>413</c:v>
                </c:pt>
                <c:pt idx="389">
                  <c:v>414</c:v>
                </c:pt>
                <c:pt idx="390">
                  <c:v>415</c:v>
                </c:pt>
                <c:pt idx="391">
                  <c:v>416</c:v>
                </c:pt>
                <c:pt idx="392">
                  <c:v>417</c:v>
                </c:pt>
                <c:pt idx="393">
                  <c:v>418</c:v>
                </c:pt>
                <c:pt idx="394">
                  <c:v>419</c:v>
                </c:pt>
                <c:pt idx="395">
                  <c:v>420</c:v>
                </c:pt>
                <c:pt idx="396">
                  <c:v>421</c:v>
                </c:pt>
                <c:pt idx="397">
                  <c:v>422</c:v>
                </c:pt>
                <c:pt idx="398">
                  <c:v>423</c:v>
                </c:pt>
                <c:pt idx="399">
                  <c:v>424</c:v>
                </c:pt>
                <c:pt idx="400">
                  <c:v>425</c:v>
                </c:pt>
                <c:pt idx="401">
                  <c:v>426</c:v>
                </c:pt>
                <c:pt idx="402">
                  <c:v>427</c:v>
                </c:pt>
                <c:pt idx="403">
                  <c:v>428</c:v>
                </c:pt>
                <c:pt idx="404">
                  <c:v>429</c:v>
                </c:pt>
                <c:pt idx="405">
                  <c:v>430</c:v>
                </c:pt>
                <c:pt idx="406">
                  <c:v>431</c:v>
                </c:pt>
                <c:pt idx="407">
                  <c:v>432</c:v>
                </c:pt>
                <c:pt idx="408">
                  <c:v>433</c:v>
                </c:pt>
                <c:pt idx="409">
                  <c:v>434</c:v>
                </c:pt>
                <c:pt idx="410">
                  <c:v>435</c:v>
                </c:pt>
                <c:pt idx="411">
                  <c:v>436</c:v>
                </c:pt>
                <c:pt idx="412">
                  <c:v>437</c:v>
                </c:pt>
                <c:pt idx="413">
                  <c:v>438</c:v>
                </c:pt>
                <c:pt idx="414">
                  <c:v>439</c:v>
                </c:pt>
                <c:pt idx="415">
                  <c:v>440</c:v>
                </c:pt>
                <c:pt idx="416">
                  <c:v>441</c:v>
                </c:pt>
                <c:pt idx="417">
                  <c:v>442</c:v>
                </c:pt>
                <c:pt idx="418">
                  <c:v>443</c:v>
                </c:pt>
                <c:pt idx="419">
                  <c:v>444</c:v>
                </c:pt>
                <c:pt idx="420">
                  <c:v>445</c:v>
                </c:pt>
                <c:pt idx="421">
                  <c:v>446</c:v>
                </c:pt>
                <c:pt idx="422">
                  <c:v>447</c:v>
                </c:pt>
                <c:pt idx="423">
                  <c:v>448</c:v>
                </c:pt>
                <c:pt idx="424">
                  <c:v>449</c:v>
                </c:pt>
                <c:pt idx="425">
                  <c:v>450</c:v>
                </c:pt>
                <c:pt idx="426">
                  <c:v>451</c:v>
                </c:pt>
                <c:pt idx="427">
                  <c:v>452</c:v>
                </c:pt>
                <c:pt idx="428">
                  <c:v>453</c:v>
                </c:pt>
                <c:pt idx="429">
                  <c:v>454</c:v>
                </c:pt>
                <c:pt idx="430">
                  <c:v>455</c:v>
                </c:pt>
                <c:pt idx="431">
                  <c:v>456</c:v>
                </c:pt>
                <c:pt idx="432">
                  <c:v>457</c:v>
                </c:pt>
                <c:pt idx="433">
                  <c:v>458</c:v>
                </c:pt>
                <c:pt idx="434">
                  <c:v>459</c:v>
                </c:pt>
                <c:pt idx="435">
                  <c:v>460</c:v>
                </c:pt>
                <c:pt idx="436">
                  <c:v>461</c:v>
                </c:pt>
                <c:pt idx="437">
                  <c:v>462</c:v>
                </c:pt>
                <c:pt idx="438">
                  <c:v>463</c:v>
                </c:pt>
                <c:pt idx="439">
                  <c:v>464</c:v>
                </c:pt>
                <c:pt idx="440">
                  <c:v>465</c:v>
                </c:pt>
                <c:pt idx="441">
                  <c:v>466</c:v>
                </c:pt>
                <c:pt idx="442">
                  <c:v>467</c:v>
                </c:pt>
                <c:pt idx="443">
                  <c:v>468</c:v>
                </c:pt>
                <c:pt idx="444">
                  <c:v>469</c:v>
                </c:pt>
                <c:pt idx="445">
                  <c:v>470</c:v>
                </c:pt>
                <c:pt idx="446">
                  <c:v>471</c:v>
                </c:pt>
                <c:pt idx="447">
                  <c:v>472</c:v>
                </c:pt>
                <c:pt idx="448">
                  <c:v>473</c:v>
                </c:pt>
                <c:pt idx="449">
                  <c:v>474</c:v>
                </c:pt>
                <c:pt idx="450">
                  <c:v>475</c:v>
                </c:pt>
                <c:pt idx="451">
                  <c:v>476</c:v>
                </c:pt>
                <c:pt idx="452">
                  <c:v>477</c:v>
                </c:pt>
                <c:pt idx="453">
                  <c:v>478</c:v>
                </c:pt>
                <c:pt idx="454">
                  <c:v>479</c:v>
                </c:pt>
                <c:pt idx="455">
                  <c:v>480</c:v>
                </c:pt>
                <c:pt idx="456">
                  <c:v>481</c:v>
                </c:pt>
                <c:pt idx="457">
                  <c:v>482</c:v>
                </c:pt>
                <c:pt idx="458">
                  <c:v>483</c:v>
                </c:pt>
                <c:pt idx="459">
                  <c:v>484</c:v>
                </c:pt>
                <c:pt idx="460">
                  <c:v>485</c:v>
                </c:pt>
                <c:pt idx="461">
                  <c:v>486</c:v>
                </c:pt>
                <c:pt idx="462">
                  <c:v>487</c:v>
                </c:pt>
                <c:pt idx="463">
                  <c:v>488</c:v>
                </c:pt>
                <c:pt idx="464">
                  <c:v>489</c:v>
                </c:pt>
                <c:pt idx="465">
                  <c:v>490</c:v>
                </c:pt>
                <c:pt idx="466">
                  <c:v>491</c:v>
                </c:pt>
                <c:pt idx="467">
                  <c:v>492</c:v>
                </c:pt>
                <c:pt idx="468">
                  <c:v>493</c:v>
                </c:pt>
                <c:pt idx="469">
                  <c:v>494</c:v>
                </c:pt>
                <c:pt idx="470">
                  <c:v>495</c:v>
                </c:pt>
                <c:pt idx="471">
                  <c:v>496</c:v>
                </c:pt>
                <c:pt idx="472">
                  <c:v>497</c:v>
                </c:pt>
                <c:pt idx="473">
                  <c:v>498</c:v>
                </c:pt>
                <c:pt idx="474">
                  <c:v>499</c:v>
                </c:pt>
                <c:pt idx="475">
                  <c:v>500</c:v>
                </c:pt>
                <c:pt idx="476">
                  <c:v>501</c:v>
                </c:pt>
                <c:pt idx="477">
                  <c:v>502</c:v>
                </c:pt>
                <c:pt idx="478">
                  <c:v>503</c:v>
                </c:pt>
                <c:pt idx="479">
                  <c:v>504</c:v>
                </c:pt>
                <c:pt idx="480">
                  <c:v>505</c:v>
                </c:pt>
                <c:pt idx="481">
                  <c:v>506</c:v>
                </c:pt>
                <c:pt idx="482">
                  <c:v>507</c:v>
                </c:pt>
                <c:pt idx="483">
                  <c:v>508</c:v>
                </c:pt>
                <c:pt idx="484">
                  <c:v>509</c:v>
                </c:pt>
                <c:pt idx="485">
                  <c:v>510</c:v>
                </c:pt>
                <c:pt idx="486">
                  <c:v>511</c:v>
                </c:pt>
                <c:pt idx="487">
                  <c:v>512</c:v>
                </c:pt>
                <c:pt idx="488">
                  <c:v>513</c:v>
                </c:pt>
                <c:pt idx="489">
                  <c:v>514</c:v>
                </c:pt>
                <c:pt idx="490">
                  <c:v>515</c:v>
                </c:pt>
                <c:pt idx="491">
                  <c:v>516</c:v>
                </c:pt>
                <c:pt idx="492">
                  <c:v>517</c:v>
                </c:pt>
                <c:pt idx="493">
                  <c:v>518</c:v>
                </c:pt>
                <c:pt idx="494">
                  <c:v>519</c:v>
                </c:pt>
                <c:pt idx="495">
                  <c:v>520</c:v>
                </c:pt>
                <c:pt idx="496">
                  <c:v>521</c:v>
                </c:pt>
                <c:pt idx="497">
                  <c:v>522</c:v>
                </c:pt>
                <c:pt idx="498">
                  <c:v>523</c:v>
                </c:pt>
                <c:pt idx="499">
                  <c:v>524</c:v>
                </c:pt>
                <c:pt idx="500">
                  <c:v>525</c:v>
                </c:pt>
                <c:pt idx="501">
                  <c:v>526</c:v>
                </c:pt>
                <c:pt idx="502">
                  <c:v>527</c:v>
                </c:pt>
                <c:pt idx="503">
                  <c:v>528</c:v>
                </c:pt>
                <c:pt idx="504">
                  <c:v>529</c:v>
                </c:pt>
                <c:pt idx="505">
                  <c:v>530</c:v>
                </c:pt>
                <c:pt idx="506">
                  <c:v>531</c:v>
                </c:pt>
                <c:pt idx="507">
                  <c:v>532</c:v>
                </c:pt>
                <c:pt idx="508">
                  <c:v>533</c:v>
                </c:pt>
                <c:pt idx="509">
                  <c:v>534</c:v>
                </c:pt>
                <c:pt idx="510">
                  <c:v>535</c:v>
                </c:pt>
                <c:pt idx="511">
                  <c:v>536</c:v>
                </c:pt>
                <c:pt idx="512">
                  <c:v>537</c:v>
                </c:pt>
                <c:pt idx="513">
                  <c:v>538</c:v>
                </c:pt>
                <c:pt idx="514">
                  <c:v>539</c:v>
                </c:pt>
                <c:pt idx="515">
                  <c:v>540</c:v>
                </c:pt>
                <c:pt idx="516">
                  <c:v>541</c:v>
                </c:pt>
                <c:pt idx="517">
                  <c:v>542</c:v>
                </c:pt>
                <c:pt idx="518">
                  <c:v>543</c:v>
                </c:pt>
                <c:pt idx="519">
                  <c:v>544</c:v>
                </c:pt>
                <c:pt idx="520">
                  <c:v>545</c:v>
                </c:pt>
                <c:pt idx="521">
                  <c:v>546</c:v>
                </c:pt>
                <c:pt idx="522">
                  <c:v>547</c:v>
                </c:pt>
                <c:pt idx="523">
                  <c:v>548</c:v>
                </c:pt>
                <c:pt idx="524">
                  <c:v>549</c:v>
                </c:pt>
                <c:pt idx="525">
                  <c:v>550</c:v>
                </c:pt>
                <c:pt idx="526">
                  <c:v>551</c:v>
                </c:pt>
                <c:pt idx="527">
                  <c:v>552</c:v>
                </c:pt>
                <c:pt idx="528">
                  <c:v>553</c:v>
                </c:pt>
                <c:pt idx="529">
                  <c:v>554</c:v>
                </c:pt>
                <c:pt idx="530">
                  <c:v>555</c:v>
                </c:pt>
                <c:pt idx="531">
                  <c:v>556</c:v>
                </c:pt>
                <c:pt idx="532">
                  <c:v>557</c:v>
                </c:pt>
                <c:pt idx="533">
                  <c:v>558</c:v>
                </c:pt>
                <c:pt idx="534">
                  <c:v>559</c:v>
                </c:pt>
                <c:pt idx="535">
                  <c:v>560</c:v>
                </c:pt>
                <c:pt idx="536">
                  <c:v>561</c:v>
                </c:pt>
                <c:pt idx="537">
                  <c:v>562</c:v>
                </c:pt>
                <c:pt idx="538">
                  <c:v>563</c:v>
                </c:pt>
                <c:pt idx="539">
                  <c:v>564</c:v>
                </c:pt>
                <c:pt idx="540">
                  <c:v>565</c:v>
                </c:pt>
                <c:pt idx="541">
                  <c:v>566</c:v>
                </c:pt>
                <c:pt idx="542">
                  <c:v>567</c:v>
                </c:pt>
                <c:pt idx="543">
                  <c:v>568</c:v>
                </c:pt>
                <c:pt idx="544">
                  <c:v>569</c:v>
                </c:pt>
                <c:pt idx="545">
                  <c:v>570</c:v>
                </c:pt>
                <c:pt idx="546">
                  <c:v>571</c:v>
                </c:pt>
                <c:pt idx="547">
                  <c:v>572</c:v>
                </c:pt>
                <c:pt idx="548">
                  <c:v>573</c:v>
                </c:pt>
                <c:pt idx="549">
                  <c:v>574</c:v>
                </c:pt>
                <c:pt idx="550">
                  <c:v>575</c:v>
                </c:pt>
                <c:pt idx="551">
                  <c:v>576</c:v>
                </c:pt>
                <c:pt idx="552">
                  <c:v>577</c:v>
                </c:pt>
                <c:pt idx="553">
                  <c:v>578</c:v>
                </c:pt>
                <c:pt idx="554">
                  <c:v>579</c:v>
                </c:pt>
                <c:pt idx="555">
                  <c:v>580</c:v>
                </c:pt>
                <c:pt idx="556">
                  <c:v>581</c:v>
                </c:pt>
                <c:pt idx="557">
                  <c:v>582</c:v>
                </c:pt>
                <c:pt idx="558">
                  <c:v>583</c:v>
                </c:pt>
                <c:pt idx="559">
                  <c:v>584</c:v>
                </c:pt>
                <c:pt idx="560">
                  <c:v>585</c:v>
                </c:pt>
                <c:pt idx="561">
                  <c:v>586</c:v>
                </c:pt>
                <c:pt idx="562">
                  <c:v>587</c:v>
                </c:pt>
                <c:pt idx="563">
                  <c:v>588</c:v>
                </c:pt>
                <c:pt idx="564">
                  <c:v>589</c:v>
                </c:pt>
                <c:pt idx="565">
                  <c:v>590</c:v>
                </c:pt>
                <c:pt idx="566">
                  <c:v>591</c:v>
                </c:pt>
                <c:pt idx="567">
                  <c:v>592</c:v>
                </c:pt>
                <c:pt idx="568">
                  <c:v>593</c:v>
                </c:pt>
                <c:pt idx="569">
                  <c:v>594</c:v>
                </c:pt>
                <c:pt idx="570">
                  <c:v>595</c:v>
                </c:pt>
                <c:pt idx="571">
                  <c:v>596</c:v>
                </c:pt>
                <c:pt idx="572">
                  <c:v>597</c:v>
                </c:pt>
                <c:pt idx="573">
                  <c:v>598</c:v>
                </c:pt>
                <c:pt idx="574">
                  <c:v>599</c:v>
                </c:pt>
                <c:pt idx="575">
                  <c:v>600</c:v>
                </c:pt>
                <c:pt idx="576">
                  <c:v>601</c:v>
                </c:pt>
                <c:pt idx="577">
                  <c:v>602</c:v>
                </c:pt>
                <c:pt idx="578">
                  <c:v>603</c:v>
                </c:pt>
                <c:pt idx="579">
                  <c:v>604</c:v>
                </c:pt>
                <c:pt idx="580">
                  <c:v>605</c:v>
                </c:pt>
                <c:pt idx="581">
                  <c:v>606</c:v>
                </c:pt>
                <c:pt idx="582">
                  <c:v>607</c:v>
                </c:pt>
                <c:pt idx="583">
                  <c:v>608</c:v>
                </c:pt>
                <c:pt idx="584">
                  <c:v>609</c:v>
                </c:pt>
                <c:pt idx="585">
                  <c:v>610</c:v>
                </c:pt>
                <c:pt idx="586">
                  <c:v>611</c:v>
                </c:pt>
                <c:pt idx="587">
                  <c:v>612</c:v>
                </c:pt>
                <c:pt idx="588">
                  <c:v>613</c:v>
                </c:pt>
                <c:pt idx="589">
                  <c:v>614</c:v>
                </c:pt>
                <c:pt idx="590">
                  <c:v>615</c:v>
                </c:pt>
                <c:pt idx="591">
                  <c:v>616</c:v>
                </c:pt>
                <c:pt idx="592">
                  <c:v>617</c:v>
                </c:pt>
                <c:pt idx="593">
                  <c:v>618</c:v>
                </c:pt>
                <c:pt idx="594">
                  <c:v>619</c:v>
                </c:pt>
                <c:pt idx="595">
                  <c:v>620</c:v>
                </c:pt>
                <c:pt idx="596">
                  <c:v>621</c:v>
                </c:pt>
                <c:pt idx="597">
                  <c:v>622</c:v>
                </c:pt>
                <c:pt idx="598">
                  <c:v>623</c:v>
                </c:pt>
                <c:pt idx="599">
                  <c:v>624</c:v>
                </c:pt>
                <c:pt idx="600">
                  <c:v>625</c:v>
                </c:pt>
                <c:pt idx="601">
                  <c:v>626</c:v>
                </c:pt>
                <c:pt idx="602">
                  <c:v>627</c:v>
                </c:pt>
                <c:pt idx="603">
                  <c:v>628</c:v>
                </c:pt>
                <c:pt idx="604">
                  <c:v>629</c:v>
                </c:pt>
                <c:pt idx="605">
                  <c:v>630</c:v>
                </c:pt>
                <c:pt idx="606">
                  <c:v>631</c:v>
                </c:pt>
                <c:pt idx="607">
                  <c:v>632</c:v>
                </c:pt>
                <c:pt idx="608">
                  <c:v>633</c:v>
                </c:pt>
                <c:pt idx="609">
                  <c:v>634</c:v>
                </c:pt>
                <c:pt idx="610">
                  <c:v>635</c:v>
                </c:pt>
                <c:pt idx="611">
                  <c:v>636</c:v>
                </c:pt>
                <c:pt idx="612">
                  <c:v>637</c:v>
                </c:pt>
                <c:pt idx="613">
                  <c:v>638</c:v>
                </c:pt>
                <c:pt idx="614">
                  <c:v>639</c:v>
                </c:pt>
                <c:pt idx="615">
                  <c:v>640</c:v>
                </c:pt>
                <c:pt idx="616">
                  <c:v>641</c:v>
                </c:pt>
                <c:pt idx="617">
                  <c:v>642</c:v>
                </c:pt>
                <c:pt idx="618">
                  <c:v>643</c:v>
                </c:pt>
                <c:pt idx="619">
                  <c:v>644</c:v>
                </c:pt>
                <c:pt idx="620">
                  <c:v>645</c:v>
                </c:pt>
                <c:pt idx="621">
                  <c:v>646</c:v>
                </c:pt>
                <c:pt idx="622">
                  <c:v>647</c:v>
                </c:pt>
                <c:pt idx="623">
                  <c:v>648</c:v>
                </c:pt>
                <c:pt idx="624">
                  <c:v>649</c:v>
                </c:pt>
                <c:pt idx="625">
                  <c:v>650</c:v>
                </c:pt>
                <c:pt idx="626">
                  <c:v>651</c:v>
                </c:pt>
                <c:pt idx="627">
                  <c:v>652</c:v>
                </c:pt>
                <c:pt idx="628">
                  <c:v>653</c:v>
                </c:pt>
                <c:pt idx="629">
                  <c:v>654</c:v>
                </c:pt>
                <c:pt idx="630">
                  <c:v>655</c:v>
                </c:pt>
                <c:pt idx="631">
                  <c:v>656</c:v>
                </c:pt>
                <c:pt idx="632">
                  <c:v>657</c:v>
                </c:pt>
                <c:pt idx="633">
                  <c:v>658</c:v>
                </c:pt>
                <c:pt idx="634">
                  <c:v>659</c:v>
                </c:pt>
                <c:pt idx="635">
                  <c:v>660</c:v>
                </c:pt>
                <c:pt idx="636">
                  <c:v>661</c:v>
                </c:pt>
                <c:pt idx="637">
                  <c:v>662</c:v>
                </c:pt>
                <c:pt idx="638">
                  <c:v>663</c:v>
                </c:pt>
                <c:pt idx="639">
                  <c:v>664</c:v>
                </c:pt>
                <c:pt idx="640">
                  <c:v>665</c:v>
                </c:pt>
                <c:pt idx="641">
                  <c:v>666</c:v>
                </c:pt>
                <c:pt idx="642">
                  <c:v>667</c:v>
                </c:pt>
                <c:pt idx="643">
                  <c:v>668</c:v>
                </c:pt>
                <c:pt idx="644">
                  <c:v>669</c:v>
                </c:pt>
                <c:pt idx="645">
                  <c:v>670</c:v>
                </c:pt>
                <c:pt idx="646">
                  <c:v>671</c:v>
                </c:pt>
                <c:pt idx="647">
                  <c:v>672</c:v>
                </c:pt>
                <c:pt idx="648">
                  <c:v>673</c:v>
                </c:pt>
                <c:pt idx="649">
                  <c:v>674</c:v>
                </c:pt>
                <c:pt idx="650">
                  <c:v>675</c:v>
                </c:pt>
                <c:pt idx="651">
                  <c:v>676</c:v>
                </c:pt>
                <c:pt idx="652">
                  <c:v>677</c:v>
                </c:pt>
                <c:pt idx="653">
                  <c:v>678</c:v>
                </c:pt>
                <c:pt idx="654">
                  <c:v>679</c:v>
                </c:pt>
                <c:pt idx="655">
                  <c:v>680</c:v>
                </c:pt>
                <c:pt idx="656">
                  <c:v>681</c:v>
                </c:pt>
                <c:pt idx="657">
                  <c:v>682</c:v>
                </c:pt>
                <c:pt idx="658">
                  <c:v>683</c:v>
                </c:pt>
                <c:pt idx="659">
                  <c:v>684</c:v>
                </c:pt>
                <c:pt idx="660">
                  <c:v>685</c:v>
                </c:pt>
                <c:pt idx="661">
                  <c:v>686</c:v>
                </c:pt>
                <c:pt idx="662">
                  <c:v>687</c:v>
                </c:pt>
                <c:pt idx="663">
                  <c:v>688</c:v>
                </c:pt>
                <c:pt idx="664">
                  <c:v>689</c:v>
                </c:pt>
                <c:pt idx="665">
                  <c:v>690</c:v>
                </c:pt>
                <c:pt idx="666">
                  <c:v>691</c:v>
                </c:pt>
                <c:pt idx="667">
                  <c:v>692</c:v>
                </c:pt>
                <c:pt idx="668">
                  <c:v>693</c:v>
                </c:pt>
                <c:pt idx="669">
                  <c:v>694</c:v>
                </c:pt>
                <c:pt idx="670">
                  <c:v>695</c:v>
                </c:pt>
                <c:pt idx="671">
                  <c:v>696</c:v>
                </c:pt>
                <c:pt idx="672">
                  <c:v>697</c:v>
                </c:pt>
                <c:pt idx="673">
                  <c:v>698</c:v>
                </c:pt>
                <c:pt idx="674">
                  <c:v>699</c:v>
                </c:pt>
                <c:pt idx="675">
                  <c:v>700</c:v>
                </c:pt>
                <c:pt idx="676">
                  <c:v>701</c:v>
                </c:pt>
                <c:pt idx="677">
                  <c:v>702</c:v>
                </c:pt>
                <c:pt idx="678">
                  <c:v>703</c:v>
                </c:pt>
                <c:pt idx="679">
                  <c:v>704</c:v>
                </c:pt>
                <c:pt idx="680">
                  <c:v>705</c:v>
                </c:pt>
                <c:pt idx="681">
                  <c:v>706</c:v>
                </c:pt>
                <c:pt idx="682">
                  <c:v>707</c:v>
                </c:pt>
                <c:pt idx="683">
                  <c:v>708</c:v>
                </c:pt>
                <c:pt idx="684">
                  <c:v>709</c:v>
                </c:pt>
                <c:pt idx="685">
                  <c:v>710</c:v>
                </c:pt>
                <c:pt idx="686">
                  <c:v>711</c:v>
                </c:pt>
                <c:pt idx="687">
                  <c:v>712</c:v>
                </c:pt>
                <c:pt idx="688">
                  <c:v>713</c:v>
                </c:pt>
                <c:pt idx="689">
                  <c:v>714</c:v>
                </c:pt>
                <c:pt idx="690">
                  <c:v>715</c:v>
                </c:pt>
                <c:pt idx="691">
                  <c:v>716</c:v>
                </c:pt>
                <c:pt idx="692">
                  <c:v>717</c:v>
                </c:pt>
                <c:pt idx="693">
                  <c:v>718</c:v>
                </c:pt>
                <c:pt idx="694">
                  <c:v>719</c:v>
                </c:pt>
                <c:pt idx="695">
                  <c:v>720</c:v>
                </c:pt>
                <c:pt idx="696">
                  <c:v>721</c:v>
                </c:pt>
                <c:pt idx="697">
                  <c:v>722</c:v>
                </c:pt>
                <c:pt idx="698">
                  <c:v>723</c:v>
                </c:pt>
                <c:pt idx="699">
                  <c:v>724</c:v>
                </c:pt>
                <c:pt idx="700">
                  <c:v>725</c:v>
                </c:pt>
                <c:pt idx="701">
                  <c:v>726</c:v>
                </c:pt>
                <c:pt idx="702">
                  <c:v>727</c:v>
                </c:pt>
                <c:pt idx="703">
                  <c:v>728</c:v>
                </c:pt>
                <c:pt idx="704">
                  <c:v>729</c:v>
                </c:pt>
                <c:pt idx="705">
                  <c:v>730</c:v>
                </c:pt>
                <c:pt idx="706">
                  <c:v>731</c:v>
                </c:pt>
                <c:pt idx="707">
                  <c:v>732</c:v>
                </c:pt>
                <c:pt idx="708">
                  <c:v>733</c:v>
                </c:pt>
                <c:pt idx="709">
                  <c:v>734</c:v>
                </c:pt>
                <c:pt idx="710">
                  <c:v>735</c:v>
                </c:pt>
                <c:pt idx="711">
                  <c:v>736</c:v>
                </c:pt>
                <c:pt idx="712">
                  <c:v>737</c:v>
                </c:pt>
                <c:pt idx="713">
                  <c:v>738</c:v>
                </c:pt>
                <c:pt idx="714">
                  <c:v>739</c:v>
                </c:pt>
                <c:pt idx="715">
                  <c:v>740</c:v>
                </c:pt>
                <c:pt idx="716">
                  <c:v>741</c:v>
                </c:pt>
                <c:pt idx="717">
                  <c:v>742</c:v>
                </c:pt>
                <c:pt idx="718">
                  <c:v>743</c:v>
                </c:pt>
                <c:pt idx="719">
                  <c:v>744</c:v>
                </c:pt>
                <c:pt idx="720">
                  <c:v>745</c:v>
                </c:pt>
                <c:pt idx="721">
                  <c:v>746</c:v>
                </c:pt>
                <c:pt idx="722">
                  <c:v>747</c:v>
                </c:pt>
                <c:pt idx="723">
                  <c:v>748</c:v>
                </c:pt>
                <c:pt idx="724">
                  <c:v>749</c:v>
                </c:pt>
                <c:pt idx="725">
                  <c:v>750</c:v>
                </c:pt>
                <c:pt idx="726">
                  <c:v>751</c:v>
                </c:pt>
                <c:pt idx="727">
                  <c:v>752</c:v>
                </c:pt>
                <c:pt idx="728">
                  <c:v>753</c:v>
                </c:pt>
                <c:pt idx="729">
                  <c:v>754</c:v>
                </c:pt>
                <c:pt idx="730">
                  <c:v>755</c:v>
                </c:pt>
                <c:pt idx="731">
                  <c:v>756</c:v>
                </c:pt>
                <c:pt idx="732">
                  <c:v>757</c:v>
                </c:pt>
                <c:pt idx="733">
                  <c:v>758</c:v>
                </c:pt>
                <c:pt idx="734">
                  <c:v>759</c:v>
                </c:pt>
                <c:pt idx="735">
                  <c:v>760</c:v>
                </c:pt>
                <c:pt idx="736">
                  <c:v>761</c:v>
                </c:pt>
                <c:pt idx="737">
                  <c:v>762</c:v>
                </c:pt>
                <c:pt idx="738">
                  <c:v>763</c:v>
                </c:pt>
                <c:pt idx="739">
                  <c:v>764</c:v>
                </c:pt>
                <c:pt idx="740">
                  <c:v>765</c:v>
                </c:pt>
                <c:pt idx="741">
                  <c:v>766</c:v>
                </c:pt>
                <c:pt idx="742">
                  <c:v>767</c:v>
                </c:pt>
                <c:pt idx="743">
                  <c:v>768</c:v>
                </c:pt>
                <c:pt idx="744">
                  <c:v>769</c:v>
                </c:pt>
                <c:pt idx="745">
                  <c:v>770</c:v>
                </c:pt>
                <c:pt idx="746">
                  <c:v>771</c:v>
                </c:pt>
                <c:pt idx="747">
                  <c:v>772</c:v>
                </c:pt>
                <c:pt idx="748">
                  <c:v>773</c:v>
                </c:pt>
                <c:pt idx="749">
                  <c:v>774</c:v>
                </c:pt>
                <c:pt idx="750">
                  <c:v>775</c:v>
                </c:pt>
                <c:pt idx="751">
                  <c:v>776</c:v>
                </c:pt>
                <c:pt idx="752">
                  <c:v>777</c:v>
                </c:pt>
                <c:pt idx="753">
                  <c:v>778</c:v>
                </c:pt>
                <c:pt idx="754">
                  <c:v>779</c:v>
                </c:pt>
                <c:pt idx="755">
                  <c:v>780</c:v>
                </c:pt>
                <c:pt idx="756">
                  <c:v>781</c:v>
                </c:pt>
                <c:pt idx="757">
                  <c:v>782</c:v>
                </c:pt>
                <c:pt idx="758">
                  <c:v>783</c:v>
                </c:pt>
                <c:pt idx="759">
                  <c:v>784</c:v>
                </c:pt>
                <c:pt idx="760">
                  <c:v>785</c:v>
                </c:pt>
                <c:pt idx="761">
                  <c:v>786</c:v>
                </c:pt>
                <c:pt idx="762">
                  <c:v>787</c:v>
                </c:pt>
                <c:pt idx="763">
                  <c:v>788</c:v>
                </c:pt>
                <c:pt idx="764">
                  <c:v>789</c:v>
                </c:pt>
                <c:pt idx="765">
                  <c:v>790</c:v>
                </c:pt>
                <c:pt idx="766">
                  <c:v>791</c:v>
                </c:pt>
                <c:pt idx="767">
                  <c:v>792</c:v>
                </c:pt>
                <c:pt idx="768">
                  <c:v>793</c:v>
                </c:pt>
                <c:pt idx="769">
                  <c:v>794</c:v>
                </c:pt>
                <c:pt idx="770">
                  <c:v>795</c:v>
                </c:pt>
                <c:pt idx="771">
                  <c:v>796</c:v>
                </c:pt>
                <c:pt idx="772">
                  <c:v>797</c:v>
                </c:pt>
                <c:pt idx="773">
                  <c:v>798</c:v>
                </c:pt>
                <c:pt idx="774">
                  <c:v>799</c:v>
                </c:pt>
                <c:pt idx="775">
                  <c:v>800</c:v>
                </c:pt>
                <c:pt idx="776">
                  <c:v>801</c:v>
                </c:pt>
                <c:pt idx="777">
                  <c:v>802</c:v>
                </c:pt>
                <c:pt idx="778">
                  <c:v>803</c:v>
                </c:pt>
                <c:pt idx="779">
                  <c:v>804</c:v>
                </c:pt>
                <c:pt idx="780">
                  <c:v>805</c:v>
                </c:pt>
                <c:pt idx="781">
                  <c:v>806</c:v>
                </c:pt>
                <c:pt idx="782">
                  <c:v>807</c:v>
                </c:pt>
                <c:pt idx="783">
                  <c:v>808</c:v>
                </c:pt>
                <c:pt idx="784">
                  <c:v>809</c:v>
                </c:pt>
                <c:pt idx="785">
                  <c:v>810</c:v>
                </c:pt>
                <c:pt idx="786">
                  <c:v>811</c:v>
                </c:pt>
                <c:pt idx="787">
                  <c:v>812</c:v>
                </c:pt>
                <c:pt idx="788">
                  <c:v>813</c:v>
                </c:pt>
                <c:pt idx="789">
                  <c:v>814</c:v>
                </c:pt>
                <c:pt idx="790">
                  <c:v>815</c:v>
                </c:pt>
                <c:pt idx="791">
                  <c:v>816</c:v>
                </c:pt>
                <c:pt idx="792">
                  <c:v>817</c:v>
                </c:pt>
                <c:pt idx="793">
                  <c:v>818</c:v>
                </c:pt>
                <c:pt idx="794">
                  <c:v>819</c:v>
                </c:pt>
                <c:pt idx="795">
                  <c:v>820</c:v>
                </c:pt>
                <c:pt idx="796">
                  <c:v>821</c:v>
                </c:pt>
                <c:pt idx="797">
                  <c:v>822</c:v>
                </c:pt>
                <c:pt idx="798">
                  <c:v>823</c:v>
                </c:pt>
                <c:pt idx="799">
                  <c:v>824</c:v>
                </c:pt>
                <c:pt idx="800">
                  <c:v>825</c:v>
                </c:pt>
                <c:pt idx="801">
                  <c:v>826</c:v>
                </c:pt>
                <c:pt idx="802">
                  <c:v>827</c:v>
                </c:pt>
                <c:pt idx="803">
                  <c:v>828</c:v>
                </c:pt>
                <c:pt idx="804">
                  <c:v>829</c:v>
                </c:pt>
                <c:pt idx="805">
                  <c:v>830</c:v>
                </c:pt>
                <c:pt idx="806">
                  <c:v>831</c:v>
                </c:pt>
                <c:pt idx="807">
                  <c:v>832</c:v>
                </c:pt>
                <c:pt idx="808">
                  <c:v>833</c:v>
                </c:pt>
                <c:pt idx="809">
                  <c:v>834</c:v>
                </c:pt>
                <c:pt idx="810">
                  <c:v>835</c:v>
                </c:pt>
                <c:pt idx="811">
                  <c:v>836</c:v>
                </c:pt>
                <c:pt idx="812">
                  <c:v>837</c:v>
                </c:pt>
                <c:pt idx="813">
                  <c:v>838</c:v>
                </c:pt>
                <c:pt idx="814">
                  <c:v>839</c:v>
                </c:pt>
                <c:pt idx="815">
                  <c:v>840</c:v>
                </c:pt>
                <c:pt idx="816">
                  <c:v>841</c:v>
                </c:pt>
                <c:pt idx="817">
                  <c:v>842</c:v>
                </c:pt>
                <c:pt idx="818">
                  <c:v>843</c:v>
                </c:pt>
                <c:pt idx="819">
                  <c:v>844</c:v>
                </c:pt>
                <c:pt idx="820">
                  <c:v>845</c:v>
                </c:pt>
                <c:pt idx="821">
                  <c:v>846</c:v>
                </c:pt>
                <c:pt idx="822">
                  <c:v>847</c:v>
                </c:pt>
                <c:pt idx="823">
                  <c:v>848</c:v>
                </c:pt>
                <c:pt idx="824">
                  <c:v>849</c:v>
                </c:pt>
                <c:pt idx="825">
                  <c:v>850</c:v>
                </c:pt>
                <c:pt idx="826">
                  <c:v>851</c:v>
                </c:pt>
                <c:pt idx="827">
                  <c:v>852</c:v>
                </c:pt>
                <c:pt idx="828">
                  <c:v>853</c:v>
                </c:pt>
                <c:pt idx="829">
                  <c:v>854</c:v>
                </c:pt>
                <c:pt idx="830">
                  <c:v>855</c:v>
                </c:pt>
                <c:pt idx="831">
                  <c:v>856</c:v>
                </c:pt>
                <c:pt idx="832">
                  <c:v>857</c:v>
                </c:pt>
                <c:pt idx="833">
                  <c:v>858</c:v>
                </c:pt>
                <c:pt idx="834">
                  <c:v>859</c:v>
                </c:pt>
                <c:pt idx="835">
                  <c:v>860</c:v>
                </c:pt>
                <c:pt idx="836">
                  <c:v>861</c:v>
                </c:pt>
                <c:pt idx="837">
                  <c:v>862</c:v>
                </c:pt>
                <c:pt idx="838">
                  <c:v>863</c:v>
                </c:pt>
                <c:pt idx="839">
                  <c:v>864</c:v>
                </c:pt>
                <c:pt idx="840">
                  <c:v>865</c:v>
                </c:pt>
                <c:pt idx="841">
                  <c:v>866</c:v>
                </c:pt>
                <c:pt idx="842">
                  <c:v>867</c:v>
                </c:pt>
                <c:pt idx="843">
                  <c:v>868</c:v>
                </c:pt>
                <c:pt idx="844">
                  <c:v>869</c:v>
                </c:pt>
                <c:pt idx="845">
                  <c:v>870</c:v>
                </c:pt>
                <c:pt idx="846">
                  <c:v>871</c:v>
                </c:pt>
                <c:pt idx="847">
                  <c:v>872</c:v>
                </c:pt>
                <c:pt idx="848">
                  <c:v>873</c:v>
                </c:pt>
                <c:pt idx="849">
                  <c:v>874</c:v>
                </c:pt>
                <c:pt idx="850">
                  <c:v>875</c:v>
                </c:pt>
                <c:pt idx="851">
                  <c:v>876</c:v>
                </c:pt>
                <c:pt idx="852">
                  <c:v>877</c:v>
                </c:pt>
                <c:pt idx="853">
                  <c:v>878</c:v>
                </c:pt>
                <c:pt idx="854">
                  <c:v>879</c:v>
                </c:pt>
                <c:pt idx="855">
                  <c:v>880</c:v>
                </c:pt>
                <c:pt idx="856">
                  <c:v>881</c:v>
                </c:pt>
                <c:pt idx="857">
                  <c:v>882</c:v>
                </c:pt>
                <c:pt idx="858">
                  <c:v>883</c:v>
                </c:pt>
                <c:pt idx="859">
                  <c:v>884</c:v>
                </c:pt>
                <c:pt idx="860">
                  <c:v>885</c:v>
                </c:pt>
                <c:pt idx="861">
                  <c:v>886</c:v>
                </c:pt>
                <c:pt idx="862">
                  <c:v>887</c:v>
                </c:pt>
                <c:pt idx="863">
                  <c:v>888</c:v>
                </c:pt>
                <c:pt idx="864">
                  <c:v>889</c:v>
                </c:pt>
                <c:pt idx="865">
                  <c:v>890</c:v>
                </c:pt>
                <c:pt idx="866">
                  <c:v>891</c:v>
                </c:pt>
                <c:pt idx="867">
                  <c:v>892</c:v>
                </c:pt>
                <c:pt idx="868">
                  <c:v>893</c:v>
                </c:pt>
                <c:pt idx="869">
                  <c:v>894</c:v>
                </c:pt>
                <c:pt idx="870">
                  <c:v>895</c:v>
                </c:pt>
                <c:pt idx="871">
                  <c:v>896</c:v>
                </c:pt>
                <c:pt idx="872">
                  <c:v>897</c:v>
                </c:pt>
                <c:pt idx="873">
                  <c:v>898</c:v>
                </c:pt>
                <c:pt idx="874">
                  <c:v>899</c:v>
                </c:pt>
                <c:pt idx="875">
                  <c:v>900</c:v>
                </c:pt>
                <c:pt idx="876">
                  <c:v>901</c:v>
                </c:pt>
                <c:pt idx="877">
                  <c:v>902</c:v>
                </c:pt>
                <c:pt idx="878">
                  <c:v>903</c:v>
                </c:pt>
                <c:pt idx="879">
                  <c:v>904</c:v>
                </c:pt>
                <c:pt idx="880">
                  <c:v>905</c:v>
                </c:pt>
                <c:pt idx="881">
                  <c:v>906</c:v>
                </c:pt>
                <c:pt idx="882">
                  <c:v>907</c:v>
                </c:pt>
                <c:pt idx="883">
                  <c:v>908</c:v>
                </c:pt>
                <c:pt idx="884">
                  <c:v>909</c:v>
                </c:pt>
                <c:pt idx="885">
                  <c:v>910</c:v>
                </c:pt>
                <c:pt idx="886">
                  <c:v>911</c:v>
                </c:pt>
                <c:pt idx="887">
                  <c:v>912</c:v>
                </c:pt>
                <c:pt idx="888">
                  <c:v>913</c:v>
                </c:pt>
                <c:pt idx="889">
                  <c:v>914</c:v>
                </c:pt>
                <c:pt idx="890">
                  <c:v>915</c:v>
                </c:pt>
                <c:pt idx="891">
                  <c:v>916</c:v>
                </c:pt>
                <c:pt idx="892">
                  <c:v>917</c:v>
                </c:pt>
                <c:pt idx="893">
                  <c:v>918</c:v>
                </c:pt>
                <c:pt idx="894">
                  <c:v>919</c:v>
                </c:pt>
                <c:pt idx="895">
                  <c:v>920</c:v>
                </c:pt>
                <c:pt idx="896">
                  <c:v>921</c:v>
                </c:pt>
                <c:pt idx="897">
                  <c:v>922</c:v>
                </c:pt>
                <c:pt idx="898">
                  <c:v>923</c:v>
                </c:pt>
                <c:pt idx="899">
                  <c:v>924</c:v>
                </c:pt>
                <c:pt idx="900">
                  <c:v>925</c:v>
                </c:pt>
                <c:pt idx="901">
                  <c:v>926</c:v>
                </c:pt>
                <c:pt idx="902">
                  <c:v>927</c:v>
                </c:pt>
                <c:pt idx="903">
                  <c:v>928</c:v>
                </c:pt>
                <c:pt idx="904">
                  <c:v>929</c:v>
                </c:pt>
                <c:pt idx="905">
                  <c:v>930</c:v>
                </c:pt>
                <c:pt idx="906">
                  <c:v>931</c:v>
                </c:pt>
                <c:pt idx="907">
                  <c:v>932</c:v>
                </c:pt>
                <c:pt idx="908">
                  <c:v>933</c:v>
                </c:pt>
                <c:pt idx="909">
                  <c:v>934</c:v>
                </c:pt>
                <c:pt idx="910">
                  <c:v>935</c:v>
                </c:pt>
                <c:pt idx="911">
                  <c:v>936</c:v>
                </c:pt>
                <c:pt idx="912">
                  <c:v>937</c:v>
                </c:pt>
                <c:pt idx="913">
                  <c:v>938</c:v>
                </c:pt>
                <c:pt idx="914">
                  <c:v>939</c:v>
                </c:pt>
                <c:pt idx="915">
                  <c:v>940</c:v>
                </c:pt>
                <c:pt idx="916">
                  <c:v>941</c:v>
                </c:pt>
                <c:pt idx="917">
                  <c:v>942</c:v>
                </c:pt>
                <c:pt idx="918">
                  <c:v>943</c:v>
                </c:pt>
                <c:pt idx="919">
                  <c:v>944</c:v>
                </c:pt>
                <c:pt idx="920">
                  <c:v>945</c:v>
                </c:pt>
                <c:pt idx="921">
                  <c:v>946</c:v>
                </c:pt>
                <c:pt idx="922">
                  <c:v>947</c:v>
                </c:pt>
                <c:pt idx="923">
                  <c:v>948</c:v>
                </c:pt>
                <c:pt idx="924">
                  <c:v>949</c:v>
                </c:pt>
                <c:pt idx="925">
                  <c:v>950</c:v>
                </c:pt>
                <c:pt idx="926">
                  <c:v>951</c:v>
                </c:pt>
                <c:pt idx="927">
                  <c:v>952</c:v>
                </c:pt>
                <c:pt idx="928">
                  <c:v>953</c:v>
                </c:pt>
                <c:pt idx="929">
                  <c:v>954</c:v>
                </c:pt>
                <c:pt idx="930">
                  <c:v>955</c:v>
                </c:pt>
                <c:pt idx="931">
                  <c:v>956</c:v>
                </c:pt>
                <c:pt idx="932">
                  <c:v>957</c:v>
                </c:pt>
                <c:pt idx="933">
                  <c:v>958</c:v>
                </c:pt>
                <c:pt idx="934">
                  <c:v>959</c:v>
                </c:pt>
                <c:pt idx="935">
                  <c:v>960</c:v>
                </c:pt>
                <c:pt idx="936">
                  <c:v>961</c:v>
                </c:pt>
                <c:pt idx="937">
                  <c:v>962</c:v>
                </c:pt>
                <c:pt idx="938">
                  <c:v>963</c:v>
                </c:pt>
                <c:pt idx="939">
                  <c:v>964</c:v>
                </c:pt>
                <c:pt idx="940">
                  <c:v>965</c:v>
                </c:pt>
                <c:pt idx="941">
                  <c:v>966</c:v>
                </c:pt>
                <c:pt idx="942">
                  <c:v>967</c:v>
                </c:pt>
                <c:pt idx="943">
                  <c:v>968</c:v>
                </c:pt>
                <c:pt idx="944">
                  <c:v>969</c:v>
                </c:pt>
                <c:pt idx="945">
                  <c:v>970</c:v>
                </c:pt>
                <c:pt idx="946">
                  <c:v>971</c:v>
                </c:pt>
                <c:pt idx="947">
                  <c:v>972</c:v>
                </c:pt>
                <c:pt idx="948">
                  <c:v>973</c:v>
                </c:pt>
                <c:pt idx="949">
                  <c:v>974</c:v>
                </c:pt>
                <c:pt idx="950">
                  <c:v>975</c:v>
                </c:pt>
                <c:pt idx="951">
                  <c:v>976</c:v>
                </c:pt>
                <c:pt idx="952">
                  <c:v>977</c:v>
                </c:pt>
                <c:pt idx="953">
                  <c:v>978</c:v>
                </c:pt>
                <c:pt idx="954">
                  <c:v>979</c:v>
                </c:pt>
                <c:pt idx="955">
                  <c:v>980</c:v>
                </c:pt>
                <c:pt idx="956">
                  <c:v>981</c:v>
                </c:pt>
                <c:pt idx="957">
                  <c:v>982</c:v>
                </c:pt>
                <c:pt idx="958">
                  <c:v>983</c:v>
                </c:pt>
                <c:pt idx="959">
                  <c:v>984</c:v>
                </c:pt>
                <c:pt idx="960">
                  <c:v>985</c:v>
                </c:pt>
                <c:pt idx="961">
                  <c:v>986</c:v>
                </c:pt>
                <c:pt idx="962">
                  <c:v>987</c:v>
                </c:pt>
                <c:pt idx="963">
                  <c:v>988</c:v>
                </c:pt>
                <c:pt idx="964">
                  <c:v>989</c:v>
                </c:pt>
                <c:pt idx="965">
                  <c:v>990</c:v>
                </c:pt>
                <c:pt idx="966">
                  <c:v>991</c:v>
                </c:pt>
                <c:pt idx="967">
                  <c:v>992</c:v>
                </c:pt>
                <c:pt idx="968">
                  <c:v>993</c:v>
                </c:pt>
                <c:pt idx="969">
                  <c:v>994</c:v>
                </c:pt>
                <c:pt idx="970">
                  <c:v>995</c:v>
                </c:pt>
                <c:pt idx="971">
                  <c:v>996</c:v>
                </c:pt>
                <c:pt idx="972">
                  <c:v>997</c:v>
                </c:pt>
                <c:pt idx="973">
                  <c:v>998</c:v>
                </c:pt>
                <c:pt idx="974">
                  <c:v>999</c:v>
                </c:pt>
                <c:pt idx="975">
                  <c:v>1000</c:v>
                </c:pt>
                <c:pt idx="976">
                  <c:v>1001</c:v>
                </c:pt>
                <c:pt idx="977">
                  <c:v>1002</c:v>
                </c:pt>
                <c:pt idx="978">
                  <c:v>1003</c:v>
                </c:pt>
                <c:pt idx="979">
                  <c:v>1004</c:v>
                </c:pt>
                <c:pt idx="980">
                  <c:v>1005</c:v>
                </c:pt>
                <c:pt idx="981">
                  <c:v>1006</c:v>
                </c:pt>
                <c:pt idx="982">
                  <c:v>1007</c:v>
                </c:pt>
                <c:pt idx="983">
                  <c:v>1008</c:v>
                </c:pt>
                <c:pt idx="984">
                  <c:v>1009</c:v>
                </c:pt>
                <c:pt idx="985">
                  <c:v>1010</c:v>
                </c:pt>
                <c:pt idx="986">
                  <c:v>1011</c:v>
                </c:pt>
                <c:pt idx="987">
                  <c:v>1012</c:v>
                </c:pt>
                <c:pt idx="988">
                  <c:v>1013</c:v>
                </c:pt>
                <c:pt idx="989">
                  <c:v>1014</c:v>
                </c:pt>
                <c:pt idx="990">
                  <c:v>1015</c:v>
                </c:pt>
                <c:pt idx="991">
                  <c:v>1016</c:v>
                </c:pt>
                <c:pt idx="992">
                  <c:v>1017</c:v>
                </c:pt>
                <c:pt idx="993">
                  <c:v>1018</c:v>
                </c:pt>
                <c:pt idx="994">
                  <c:v>1019</c:v>
                </c:pt>
                <c:pt idx="995">
                  <c:v>1020</c:v>
                </c:pt>
                <c:pt idx="996">
                  <c:v>1021</c:v>
                </c:pt>
                <c:pt idx="997">
                  <c:v>1022</c:v>
                </c:pt>
                <c:pt idx="998">
                  <c:v>1023</c:v>
                </c:pt>
                <c:pt idx="999">
                  <c:v>1024</c:v>
                </c:pt>
              </c:numCache>
            </c:numRef>
          </c:xVal>
          <c:yVal>
            <c:numRef>
              <c:f>'decoding-4B'!$Q$2:$Q$1001</c:f>
              <c:numCache>
                <c:formatCode>General</c:formatCode>
                <c:ptCount val="1000"/>
                <c:pt idx="0">
                  <c:v>870.50360599999999</c:v>
                </c:pt>
                <c:pt idx="1">
                  <c:v>5901.2367219999996</c:v>
                </c:pt>
                <c:pt idx="2">
                  <c:v>5913.9778809999998</c:v>
                </c:pt>
                <c:pt idx="3">
                  <c:v>5900.9772700000003</c:v>
                </c:pt>
                <c:pt idx="4">
                  <c:v>5900.0693670000001</c:v>
                </c:pt>
                <c:pt idx="5">
                  <c:v>5888.4211729999997</c:v>
                </c:pt>
                <c:pt idx="6">
                  <c:v>5848.0122000000001</c:v>
                </c:pt>
                <c:pt idx="7">
                  <c:v>5856.8161799999998</c:v>
                </c:pt>
                <c:pt idx="8">
                  <c:v>5866.672262</c:v>
                </c:pt>
                <c:pt idx="9">
                  <c:v>5843.5565230000002</c:v>
                </c:pt>
                <c:pt idx="10">
                  <c:v>5864.2371599999997</c:v>
                </c:pt>
                <c:pt idx="11">
                  <c:v>5868.3395490000003</c:v>
                </c:pt>
                <c:pt idx="12">
                  <c:v>5867.6981729999998</c:v>
                </c:pt>
                <c:pt idx="13">
                  <c:v>5865.7748840000004</c:v>
                </c:pt>
                <c:pt idx="14">
                  <c:v>5860.3963759999997</c:v>
                </c:pt>
                <c:pt idx="15">
                  <c:v>5854.6446239999996</c:v>
                </c:pt>
                <c:pt idx="16">
                  <c:v>5836.5684469999997</c:v>
                </c:pt>
                <c:pt idx="17">
                  <c:v>5845.0834189999996</c:v>
                </c:pt>
                <c:pt idx="18">
                  <c:v>5823.6528829999997</c:v>
                </c:pt>
                <c:pt idx="19">
                  <c:v>5843.1749239999999</c:v>
                </c:pt>
                <c:pt idx="20">
                  <c:v>5842.9205519999996</c:v>
                </c:pt>
                <c:pt idx="21">
                  <c:v>5809.1596010000003</c:v>
                </c:pt>
                <c:pt idx="22">
                  <c:v>5826.9396539999998</c:v>
                </c:pt>
                <c:pt idx="23">
                  <c:v>5813.1852650000001</c:v>
                </c:pt>
                <c:pt idx="24">
                  <c:v>5813.4370550000003</c:v>
                </c:pt>
                <c:pt idx="25">
                  <c:v>5804.6373880000001</c:v>
                </c:pt>
                <c:pt idx="26">
                  <c:v>5820.8746639999999</c:v>
                </c:pt>
                <c:pt idx="27">
                  <c:v>5815.2001909999999</c:v>
                </c:pt>
                <c:pt idx="28">
                  <c:v>5815.8301410000004</c:v>
                </c:pt>
                <c:pt idx="29">
                  <c:v>5797.7420300000003</c:v>
                </c:pt>
                <c:pt idx="30">
                  <c:v>5773.053809</c:v>
                </c:pt>
                <c:pt idx="31">
                  <c:v>5787.367268</c:v>
                </c:pt>
                <c:pt idx="32">
                  <c:v>5769.9515510000001</c:v>
                </c:pt>
                <c:pt idx="33">
                  <c:v>5787.4920439999996</c:v>
                </c:pt>
                <c:pt idx="34">
                  <c:v>5789.3643320000001</c:v>
                </c:pt>
                <c:pt idx="35">
                  <c:v>5783.6264840000003</c:v>
                </c:pt>
                <c:pt idx="36">
                  <c:v>5773.9230390000002</c:v>
                </c:pt>
                <c:pt idx="37">
                  <c:v>5766.3571060000004</c:v>
                </c:pt>
                <c:pt idx="38">
                  <c:v>5758.6874330000001</c:v>
                </c:pt>
                <c:pt idx="39">
                  <c:v>5750.0526090000003</c:v>
                </c:pt>
                <c:pt idx="40">
                  <c:v>5737.8846160000003</c:v>
                </c:pt>
                <c:pt idx="41">
                  <c:v>5744.0236240000004</c:v>
                </c:pt>
                <c:pt idx="42">
                  <c:v>5709.3276050000004</c:v>
                </c:pt>
                <c:pt idx="43">
                  <c:v>5720.8869189999996</c:v>
                </c:pt>
                <c:pt idx="44">
                  <c:v>5720.6430819999996</c:v>
                </c:pt>
                <c:pt idx="45">
                  <c:v>5719.3023540000004</c:v>
                </c:pt>
                <c:pt idx="46">
                  <c:v>5703.8684290000001</c:v>
                </c:pt>
                <c:pt idx="47">
                  <c:v>5685.3850679999996</c:v>
                </c:pt>
                <c:pt idx="48">
                  <c:v>5677.0885710000002</c:v>
                </c:pt>
                <c:pt idx="49">
                  <c:v>5659.8519020000003</c:v>
                </c:pt>
                <c:pt idx="50">
                  <c:v>5656.1549130000003</c:v>
                </c:pt>
                <c:pt idx="51">
                  <c:v>5649.7265170000001</c:v>
                </c:pt>
                <c:pt idx="52">
                  <c:v>5619.5665719999997</c:v>
                </c:pt>
                <c:pt idx="53">
                  <c:v>5611.3436179999999</c:v>
                </c:pt>
                <c:pt idx="54">
                  <c:v>5589.3777540000001</c:v>
                </c:pt>
                <c:pt idx="55">
                  <c:v>5574.98351</c:v>
                </c:pt>
                <c:pt idx="56">
                  <c:v>5572.9001829999997</c:v>
                </c:pt>
                <c:pt idx="57">
                  <c:v>5570.4716010000002</c:v>
                </c:pt>
                <c:pt idx="58">
                  <c:v>5560.0873259999998</c:v>
                </c:pt>
                <c:pt idx="59">
                  <c:v>5520.5235169999996</c:v>
                </c:pt>
                <c:pt idx="60">
                  <c:v>5526.661094</c:v>
                </c:pt>
                <c:pt idx="61">
                  <c:v>5503.5459970000002</c:v>
                </c:pt>
                <c:pt idx="62">
                  <c:v>5486.8968789999999</c:v>
                </c:pt>
                <c:pt idx="63">
                  <c:v>5478.6100370000004</c:v>
                </c:pt>
                <c:pt idx="64">
                  <c:v>5461.4444469999999</c:v>
                </c:pt>
                <c:pt idx="65">
                  <c:v>5454.1206490000004</c:v>
                </c:pt>
                <c:pt idx="66">
                  <c:v>5417.1383370000003</c:v>
                </c:pt>
                <c:pt idx="67">
                  <c:v>5438.4297900000001</c:v>
                </c:pt>
                <c:pt idx="68">
                  <c:v>5414.5159249999997</c:v>
                </c:pt>
                <c:pt idx="69">
                  <c:v>5409.9328079999996</c:v>
                </c:pt>
                <c:pt idx="70">
                  <c:v>5400.2465599999996</c:v>
                </c:pt>
                <c:pt idx="71">
                  <c:v>5367.8502639999997</c:v>
                </c:pt>
                <c:pt idx="72">
                  <c:v>5359.8118320000003</c:v>
                </c:pt>
                <c:pt idx="73">
                  <c:v>5338.8117739999998</c:v>
                </c:pt>
                <c:pt idx="74">
                  <c:v>5339.8738009999997</c:v>
                </c:pt>
                <c:pt idx="75">
                  <c:v>5315.8693780000003</c:v>
                </c:pt>
                <c:pt idx="76">
                  <c:v>5309.9807330000003</c:v>
                </c:pt>
                <c:pt idx="77">
                  <c:v>5284.9948020000002</c:v>
                </c:pt>
                <c:pt idx="78">
                  <c:v>5273.0558860000001</c:v>
                </c:pt>
                <c:pt idx="79">
                  <c:v>5287.5973759999997</c:v>
                </c:pt>
                <c:pt idx="80">
                  <c:v>5269.4330019999998</c:v>
                </c:pt>
                <c:pt idx="81">
                  <c:v>5251.4957350000004</c:v>
                </c:pt>
                <c:pt idx="82">
                  <c:v>5232.6599610000003</c:v>
                </c:pt>
                <c:pt idx="83">
                  <c:v>5227.5648689999998</c:v>
                </c:pt>
                <c:pt idx="84">
                  <c:v>5211.0235469999998</c:v>
                </c:pt>
                <c:pt idx="85">
                  <c:v>5197.1008499999998</c:v>
                </c:pt>
                <c:pt idx="86">
                  <c:v>5185.0544900000004</c:v>
                </c:pt>
                <c:pt idx="87">
                  <c:v>5159.7396639999997</c:v>
                </c:pt>
                <c:pt idx="88">
                  <c:v>5161.8232440000002</c:v>
                </c:pt>
                <c:pt idx="89">
                  <c:v>5152.2131250000002</c:v>
                </c:pt>
                <c:pt idx="90">
                  <c:v>5115.2972920000002</c:v>
                </c:pt>
                <c:pt idx="91">
                  <c:v>5116.467283</c:v>
                </c:pt>
                <c:pt idx="92">
                  <c:v>5108.8718950000002</c:v>
                </c:pt>
                <c:pt idx="93">
                  <c:v>5100.0390619999998</c:v>
                </c:pt>
                <c:pt idx="94">
                  <c:v>5092.9754300000004</c:v>
                </c:pt>
                <c:pt idx="95">
                  <c:v>5068.8367390000003</c:v>
                </c:pt>
                <c:pt idx="96">
                  <c:v>5068.6453170000004</c:v>
                </c:pt>
                <c:pt idx="97">
                  <c:v>5058.8066259999996</c:v>
                </c:pt>
                <c:pt idx="98">
                  <c:v>5047.2972319999999</c:v>
                </c:pt>
                <c:pt idx="99">
                  <c:v>5020.7697749999998</c:v>
                </c:pt>
                <c:pt idx="100">
                  <c:v>5019.1738530000002</c:v>
                </c:pt>
                <c:pt idx="101">
                  <c:v>5006.6296629999997</c:v>
                </c:pt>
                <c:pt idx="102">
                  <c:v>4979.602946</c:v>
                </c:pt>
                <c:pt idx="103">
                  <c:v>4978.4023740000002</c:v>
                </c:pt>
                <c:pt idx="104">
                  <c:v>4886.3305659999996</c:v>
                </c:pt>
                <c:pt idx="105">
                  <c:v>4843.5693330000004</c:v>
                </c:pt>
                <c:pt idx="106">
                  <c:v>4822.078321</c:v>
                </c:pt>
                <c:pt idx="107">
                  <c:v>4822.2515720000001</c:v>
                </c:pt>
                <c:pt idx="108">
                  <c:v>4801.2923860000001</c:v>
                </c:pt>
                <c:pt idx="109">
                  <c:v>4788.7870130000001</c:v>
                </c:pt>
                <c:pt idx="110">
                  <c:v>4790.7527129999999</c:v>
                </c:pt>
                <c:pt idx="111">
                  <c:v>4778.3871689999996</c:v>
                </c:pt>
                <c:pt idx="112">
                  <c:v>4774.7324079999999</c:v>
                </c:pt>
                <c:pt idx="113">
                  <c:v>4765.4084149999999</c:v>
                </c:pt>
                <c:pt idx="114">
                  <c:v>4744.0169660000001</c:v>
                </c:pt>
                <c:pt idx="115">
                  <c:v>1421.3161640000001</c:v>
                </c:pt>
                <c:pt idx="116">
                  <c:v>4669.1735399999998</c:v>
                </c:pt>
                <c:pt idx="117">
                  <c:v>4714.4392420000004</c:v>
                </c:pt>
                <c:pt idx="118">
                  <c:v>4724.8949359999997</c:v>
                </c:pt>
                <c:pt idx="119">
                  <c:v>4703.7000120000002</c:v>
                </c:pt>
                <c:pt idx="120">
                  <c:v>4703.0407340000002</c:v>
                </c:pt>
                <c:pt idx="121">
                  <c:v>4696.0473039999997</c:v>
                </c:pt>
                <c:pt idx="122">
                  <c:v>4699.7471159999996</c:v>
                </c:pt>
                <c:pt idx="123">
                  <c:v>4685.7187540000004</c:v>
                </c:pt>
                <c:pt idx="124">
                  <c:v>4673.0751529999998</c:v>
                </c:pt>
                <c:pt idx="125">
                  <c:v>4665.5216909999999</c:v>
                </c:pt>
                <c:pt idx="126">
                  <c:v>4648.1525170000004</c:v>
                </c:pt>
                <c:pt idx="127">
                  <c:v>4639.7168140000003</c:v>
                </c:pt>
                <c:pt idx="128">
                  <c:v>4635.9507450000001</c:v>
                </c:pt>
                <c:pt idx="129">
                  <c:v>4626.0440140000001</c:v>
                </c:pt>
                <c:pt idx="130">
                  <c:v>4635.0702080000001</c:v>
                </c:pt>
                <c:pt idx="131">
                  <c:v>4621.3451779999996</c:v>
                </c:pt>
                <c:pt idx="132">
                  <c:v>4613.085685</c:v>
                </c:pt>
                <c:pt idx="133">
                  <c:v>4597.2847410000004</c:v>
                </c:pt>
                <c:pt idx="134">
                  <c:v>4597.8359449999998</c:v>
                </c:pt>
                <c:pt idx="135">
                  <c:v>4574.7206109999997</c:v>
                </c:pt>
                <c:pt idx="136">
                  <c:v>4584.2519300000004</c:v>
                </c:pt>
                <c:pt idx="137">
                  <c:v>4555.2352149999997</c:v>
                </c:pt>
                <c:pt idx="138">
                  <c:v>4570.4366540000001</c:v>
                </c:pt>
                <c:pt idx="139">
                  <c:v>4533.1575249999996</c:v>
                </c:pt>
                <c:pt idx="140">
                  <c:v>4545.8240500000002</c:v>
                </c:pt>
                <c:pt idx="141">
                  <c:v>4532.5451839999996</c:v>
                </c:pt>
                <c:pt idx="142">
                  <c:v>4518.2026530000003</c:v>
                </c:pt>
                <c:pt idx="143">
                  <c:v>4520.6375209999997</c:v>
                </c:pt>
                <c:pt idx="144">
                  <c:v>4514.5552639999996</c:v>
                </c:pt>
                <c:pt idx="145">
                  <c:v>4507.8836570000003</c:v>
                </c:pt>
                <c:pt idx="146">
                  <c:v>4493.8469880000002</c:v>
                </c:pt>
                <c:pt idx="147">
                  <c:v>4478.4773850000001</c:v>
                </c:pt>
                <c:pt idx="148">
                  <c:v>4463.8063060000004</c:v>
                </c:pt>
                <c:pt idx="149">
                  <c:v>4466.4058169999998</c:v>
                </c:pt>
                <c:pt idx="150">
                  <c:v>4457.5798070000001</c:v>
                </c:pt>
                <c:pt idx="151">
                  <c:v>4438.710497</c:v>
                </c:pt>
                <c:pt idx="152">
                  <c:v>4444.0013239999998</c:v>
                </c:pt>
                <c:pt idx="153">
                  <c:v>4440.2523529999999</c:v>
                </c:pt>
                <c:pt idx="154">
                  <c:v>4437.3897580000003</c:v>
                </c:pt>
                <c:pt idx="155">
                  <c:v>4410.9940839999999</c:v>
                </c:pt>
                <c:pt idx="156">
                  <c:v>4404.480294</c:v>
                </c:pt>
                <c:pt idx="157">
                  <c:v>4405.4199859999999</c:v>
                </c:pt>
                <c:pt idx="158">
                  <c:v>4394.457821</c:v>
                </c:pt>
                <c:pt idx="159">
                  <c:v>4392.6600559999997</c:v>
                </c:pt>
                <c:pt idx="160">
                  <c:v>4386.9170780000004</c:v>
                </c:pt>
                <c:pt idx="161">
                  <c:v>4372.6251179999999</c:v>
                </c:pt>
                <c:pt idx="162">
                  <c:v>4360.6208029999998</c:v>
                </c:pt>
                <c:pt idx="163">
                  <c:v>4352.7721099999999</c:v>
                </c:pt>
                <c:pt idx="164">
                  <c:v>4350.0211639999998</c:v>
                </c:pt>
                <c:pt idx="165">
                  <c:v>4338.3508039999997</c:v>
                </c:pt>
                <c:pt idx="166">
                  <c:v>4342.2807869999997</c:v>
                </c:pt>
                <c:pt idx="167">
                  <c:v>4325.697048</c:v>
                </c:pt>
                <c:pt idx="168">
                  <c:v>4314.7114149999998</c:v>
                </c:pt>
                <c:pt idx="169">
                  <c:v>4311.5927979999997</c:v>
                </c:pt>
                <c:pt idx="170">
                  <c:v>4300.1963349999996</c:v>
                </c:pt>
                <c:pt idx="171">
                  <c:v>4291.7399079999996</c:v>
                </c:pt>
                <c:pt idx="172">
                  <c:v>4277.3787149999998</c:v>
                </c:pt>
                <c:pt idx="173">
                  <c:v>4275.7435530000002</c:v>
                </c:pt>
                <c:pt idx="174">
                  <c:v>4265.9587760000004</c:v>
                </c:pt>
                <c:pt idx="175">
                  <c:v>4243.971732</c:v>
                </c:pt>
                <c:pt idx="176">
                  <c:v>4250.3555640000004</c:v>
                </c:pt>
                <c:pt idx="177">
                  <c:v>4243.9046349999999</c:v>
                </c:pt>
                <c:pt idx="178">
                  <c:v>4234.1312980000002</c:v>
                </c:pt>
                <c:pt idx="179">
                  <c:v>4226.7975059999999</c:v>
                </c:pt>
                <c:pt idx="180">
                  <c:v>4207.5841879999998</c:v>
                </c:pt>
                <c:pt idx="181">
                  <c:v>4215.5795029999999</c:v>
                </c:pt>
                <c:pt idx="182">
                  <c:v>4207.5841879999998</c:v>
                </c:pt>
                <c:pt idx="183">
                  <c:v>4188.4140429999998</c:v>
                </c:pt>
                <c:pt idx="184">
                  <c:v>4189.1330390000003</c:v>
                </c:pt>
                <c:pt idx="185">
                  <c:v>4176.8785850000004</c:v>
                </c:pt>
                <c:pt idx="186">
                  <c:v>4163.5328900000004</c:v>
                </c:pt>
                <c:pt idx="187">
                  <c:v>4154.3829759999999</c:v>
                </c:pt>
                <c:pt idx="188">
                  <c:v>4160.1775440000001</c:v>
                </c:pt>
                <c:pt idx="189">
                  <c:v>4145.9134169999998</c:v>
                </c:pt>
                <c:pt idx="190">
                  <c:v>4140.0307839999996</c:v>
                </c:pt>
                <c:pt idx="191">
                  <c:v>4137.0957230000004</c:v>
                </c:pt>
                <c:pt idx="192">
                  <c:v>4123.6225329999997</c:v>
                </c:pt>
                <c:pt idx="193">
                  <c:v>4121.4066199999997</c:v>
                </c:pt>
                <c:pt idx="194">
                  <c:v>4109.7333930000004</c:v>
                </c:pt>
                <c:pt idx="195">
                  <c:v>4102.0088020000003</c:v>
                </c:pt>
                <c:pt idx="196">
                  <c:v>4103.9529119999997</c:v>
                </c:pt>
                <c:pt idx="197">
                  <c:v>4079.7522079999999</c:v>
                </c:pt>
                <c:pt idx="198">
                  <c:v>4081.3649780000001</c:v>
                </c:pt>
                <c:pt idx="199">
                  <c:v>4066.0333540000001</c:v>
                </c:pt>
                <c:pt idx="200">
                  <c:v>4056.5094450000001</c:v>
                </c:pt>
                <c:pt idx="201">
                  <c:v>4054.6100139999999</c:v>
                </c:pt>
                <c:pt idx="202">
                  <c:v>4052.773549</c:v>
                </c:pt>
                <c:pt idx="203">
                  <c:v>4040.3903789999999</c:v>
                </c:pt>
                <c:pt idx="204">
                  <c:v>4043.3724860000002</c:v>
                </c:pt>
                <c:pt idx="205">
                  <c:v>4029.7758100000001</c:v>
                </c:pt>
                <c:pt idx="206">
                  <c:v>4013.9881270000001</c:v>
                </c:pt>
                <c:pt idx="207">
                  <c:v>4012.308207</c:v>
                </c:pt>
                <c:pt idx="208">
                  <c:v>4006.499343</c:v>
                </c:pt>
                <c:pt idx="209">
                  <c:v>4004.2282879999998</c:v>
                </c:pt>
                <c:pt idx="210">
                  <c:v>3993.6243749999999</c:v>
                </c:pt>
                <c:pt idx="211">
                  <c:v>3977.116172</c:v>
                </c:pt>
                <c:pt idx="212">
                  <c:v>3976.173601</c:v>
                </c:pt>
                <c:pt idx="213">
                  <c:v>3968.0624400000002</c:v>
                </c:pt>
                <c:pt idx="214">
                  <c:v>3972.2902170000002</c:v>
                </c:pt>
                <c:pt idx="215">
                  <c:v>3955.7243739999999</c:v>
                </c:pt>
                <c:pt idx="216">
                  <c:v>3950.5431429999999</c:v>
                </c:pt>
                <c:pt idx="217">
                  <c:v>3939.122707</c:v>
                </c:pt>
                <c:pt idx="218">
                  <c:v>3942.072928</c:v>
                </c:pt>
                <c:pt idx="219">
                  <c:v>3922.3159059999998</c:v>
                </c:pt>
                <c:pt idx="220">
                  <c:v>3924.1507470000001</c:v>
                </c:pt>
                <c:pt idx="221">
                  <c:v>3905.367804</c:v>
                </c:pt>
                <c:pt idx="222">
                  <c:v>3907.5849539999999</c:v>
                </c:pt>
                <c:pt idx="223">
                  <c:v>3896.0153270000001</c:v>
                </c:pt>
                <c:pt idx="224">
                  <c:v>3895.50648</c:v>
                </c:pt>
                <c:pt idx="225">
                  <c:v>3893.3594790000002</c:v>
                </c:pt>
                <c:pt idx="226">
                  <c:v>3882.3791040000001</c:v>
                </c:pt>
                <c:pt idx="227">
                  <c:v>3876.7721329999999</c:v>
                </c:pt>
                <c:pt idx="228">
                  <c:v>3872.9127560000002</c:v>
                </c:pt>
                <c:pt idx="229">
                  <c:v>3858.9936309999998</c:v>
                </c:pt>
                <c:pt idx="230">
                  <c:v>3854.0072070000001</c:v>
                </c:pt>
                <c:pt idx="231">
                  <c:v>3846.9375599999998</c:v>
                </c:pt>
                <c:pt idx="232">
                  <c:v>3793.0148789999998</c:v>
                </c:pt>
                <c:pt idx="233">
                  <c:v>3777.0572109999998</c:v>
                </c:pt>
                <c:pt idx="234">
                  <c:v>3774.5610190000002</c:v>
                </c:pt>
                <c:pt idx="235">
                  <c:v>3755.3399639999998</c:v>
                </c:pt>
                <c:pt idx="236">
                  <c:v>3760.3375449999999</c:v>
                </c:pt>
                <c:pt idx="237">
                  <c:v>3757.0744599999998</c:v>
                </c:pt>
                <c:pt idx="238">
                  <c:v>3752.2428850000001</c:v>
                </c:pt>
                <c:pt idx="239">
                  <c:v>3742.1995200000001</c:v>
                </c:pt>
                <c:pt idx="240">
                  <c:v>3743.2953940000002</c:v>
                </c:pt>
                <c:pt idx="241">
                  <c:v>3736.573719</c:v>
                </c:pt>
                <c:pt idx="242">
                  <c:v>3734.3904729999999</c:v>
                </c:pt>
                <c:pt idx="243">
                  <c:v>3727.0796270000001</c:v>
                </c:pt>
                <c:pt idx="244">
                  <c:v>3731.3278380000002</c:v>
                </c:pt>
                <c:pt idx="245">
                  <c:v>3719.07584</c:v>
                </c:pt>
                <c:pt idx="246">
                  <c:v>3717.2218130000001</c:v>
                </c:pt>
                <c:pt idx="247">
                  <c:v>3692.06745</c:v>
                </c:pt>
                <c:pt idx="248">
                  <c:v>3696.2870720000001</c:v>
                </c:pt>
                <c:pt idx="249">
                  <c:v>3693.7948040000001</c:v>
                </c:pt>
                <c:pt idx="250">
                  <c:v>3655.2664289999998</c:v>
                </c:pt>
                <c:pt idx="251">
                  <c:v>3685.9837969999999</c:v>
                </c:pt>
                <c:pt idx="252">
                  <c:v>3678.205755</c:v>
                </c:pt>
                <c:pt idx="253">
                  <c:v>3672.9213380000001</c:v>
                </c:pt>
                <c:pt idx="254">
                  <c:v>3666.399727</c:v>
                </c:pt>
                <c:pt idx="255">
                  <c:v>3661.1491540000002</c:v>
                </c:pt>
                <c:pt idx="256">
                  <c:v>3662.198065</c:v>
                </c:pt>
                <c:pt idx="257">
                  <c:v>3655.4655339999999</c:v>
                </c:pt>
                <c:pt idx="258">
                  <c:v>3655.017578</c:v>
                </c:pt>
                <c:pt idx="259">
                  <c:v>3633.250626</c:v>
                </c:pt>
                <c:pt idx="260">
                  <c:v>3637.6818400000002</c:v>
                </c:pt>
                <c:pt idx="261">
                  <c:v>3636.0065559999998</c:v>
                </c:pt>
                <c:pt idx="262">
                  <c:v>3629.9588370000001</c:v>
                </c:pt>
                <c:pt idx="263">
                  <c:v>3621.6332430000002</c:v>
                </c:pt>
                <c:pt idx="264">
                  <c:v>3616.8023819999999</c:v>
                </c:pt>
                <c:pt idx="265">
                  <c:v>3618.31369</c:v>
                </c:pt>
                <c:pt idx="266">
                  <c:v>3609.9928190000001</c:v>
                </c:pt>
                <c:pt idx="267">
                  <c:v>3604.4668000000001</c:v>
                </c:pt>
                <c:pt idx="268">
                  <c:v>3591.9747360000001</c:v>
                </c:pt>
                <c:pt idx="269">
                  <c:v>3595.3905789999999</c:v>
                </c:pt>
                <c:pt idx="270">
                  <c:v>3594.4758440000001</c:v>
                </c:pt>
                <c:pt idx="271">
                  <c:v>3573.9928639999998</c:v>
                </c:pt>
                <c:pt idx="272">
                  <c:v>3580.4761239999998</c:v>
                </c:pt>
                <c:pt idx="273">
                  <c:v>3575.7543660000001</c:v>
                </c:pt>
                <c:pt idx="274">
                  <c:v>3570.190137</c:v>
                </c:pt>
                <c:pt idx="275">
                  <c:v>3558.0756059999999</c:v>
                </c:pt>
                <c:pt idx="276">
                  <c:v>3562.8926230000002</c:v>
                </c:pt>
                <c:pt idx="277">
                  <c:v>3555.860381</c:v>
                </c:pt>
                <c:pt idx="278">
                  <c:v>3550.3578459999999</c:v>
                </c:pt>
                <c:pt idx="279">
                  <c:v>3534.091527</c:v>
                </c:pt>
                <c:pt idx="280">
                  <c:v>3531.5343309999998</c:v>
                </c:pt>
                <c:pt idx="281">
                  <c:v>3535.6741919999999</c:v>
                </c:pt>
                <c:pt idx="282">
                  <c:v>3527.9141009999998</c:v>
                </c:pt>
                <c:pt idx="283">
                  <c:v>3508.2723129999999</c:v>
                </c:pt>
                <c:pt idx="284">
                  <c:v>3517.5586859999999</c:v>
                </c:pt>
                <c:pt idx="285">
                  <c:v>3504.6995940000002</c:v>
                </c:pt>
                <c:pt idx="286">
                  <c:v>3512.7254840000001</c:v>
                </c:pt>
                <c:pt idx="287">
                  <c:v>3502.7331279999999</c:v>
                </c:pt>
                <c:pt idx="288">
                  <c:v>3500.8601800000001</c:v>
                </c:pt>
                <c:pt idx="289">
                  <c:v>3487.8507330000002</c:v>
                </c:pt>
                <c:pt idx="290">
                  <c:v>3483.0987700000001</c:v>
                </c:pt>
                <c:pt idx="291">
                  <c:v>3480.6599409999999</c:v>
                </c:pt>
                <c:pt idx="292">
                  <c:v>3480.0733260000002</c:v>
                </c:pt>
                <c:pt idx="293">
                  <c:v>3471.8814229999998</c:v>
                </c:pt>
                <c:pt idx="294">
                  <c:v>3466.7250749999998</c:v>
                </c:pt>
                <c:pt idx="295">
                  <c:v>3449.9281059999998</c:v>
                </c:pt>
                <c:pt idx="296">
                  <c:v>3454.1009589999999</c:v>
                </c:pt>
                <c:pt idx="297">
                  <c:v>3451.5694079999998</c:v>
                </c:pt>
                <c:pt idx="298">
                  <c:v>3446.561674</c:v>
                </c:pt>
                <c:pt idx="299">
                  <c:v>3438.306384</c:v>
                </c:pt>
                <c:pt idx="300">
                  <c:v>3434.6549289999998</c:v>
                </c:pt>
                <c:pt idx="301">
                  <c:v>3432.4589989999999</c:v>
                </c:pt>
                <c:pt idx="302">
                  <c:v>3422.2192530000002</c:v>
                </c:pt>
                <c:pt idx="303">
                  <c:v>3418.1665560000001</c:v>
                </c:pt>
                <c:pt idx="304">
                  <c:v>3412.9514319999998</c:v>
                </c:pt>
                <c:pt idx="305">
                  <c:v>3409.0072260000002</c:v>
                </c:pt>
                <c:pt idx="306">
                  <c:v>3404.8561749999999</c:v>
                </c:pt>
                <c:pt idx="307">
                  <c:v>3395.4672700000001</c:v>
                </c:pt>
                <c:pt idx="308">
                  <c:v>3392.1205030000001</c:v>
                </c:pt>
                <c:pt idx="309">
                  <c:v>3385.0624969999999</c:v>
                </c:pt>
                <c:pt idx="310">
                  <c:v>3394.3938699999999</c:v>
                </c:pt>
                <c:pt idx="311">
                  <c:v>3374.551598</c:v>
                </c:pt>
                <c:pt idx="312">
                  <c:v>3380.6288850000001</c:v>
                </c:pt>
                <c:pt idx="313">
                  <c:v>3372.4741949999998</c:v>
                </c:pt>
                <c:pt idx="314">
                  <c:v>3373.0674779999999</c:v>
                </c:pt>
                <c:pt idx="315">
                  <c:v>3364.2322570000001</c:v>
                </c:pt>
                <c:pt idx="316">
                  <c:v>3356.953829</c:v>
                </c:pt>
                <c:pt idx="317">
                  <c:v>3348.8710409999999</c:v>
                </c:pt>
                <c:pt idx="318">
                  <c:v>3352.342283</c:v>
                </c:pt>
                <c:pt idx="319">
                  <c:v>3334.229167</c:v>
                </c:pt>
                <c:pt idx="320">
                  <c:v>3340.5360580000001</c:v>
                </c:pt>
                <c:pt idx="321">
                  <c:v>3336.2182419999999</c:v>
                </c:pt>
                <c:pt idx="322">
                  <c:v>3327.368528</c:v>
                </c:pt>
                <c:pt idx="323">
                  <c:v>3327.2035599999999</c:v>
                </c:pt>
                <c:pt idx="324">
                  <c:v>3324.3192610000001</c:v>
                </c:pt>
                <c:pt idx="325">
                  <c:v>3318.073398</c:v>
                </c:pt>
                <c:pt idx="326">
                  <c:v>3311.1156390000001</c:v>
                </c:pt>
                <c:pt idx="327">
                  <c:v>3301.9515839999999</c:v>
                </c:pt>
                <c:pt idx="328">
                  <c:v>3298.3812050000001</c:v>
                </c:pt>
                <c:pt idx="329">
                  <c:v>3297.368301</c:v>
                </c:pt>
                <c:pt idx="330">
                  <c:v>3290.8600710000001</c:v>
                </c:pt>
                <c:pt idx="331">
                  <c:v>3276.8</c:v>
                </c:pt>
                <c:pt idx="332">
                  <c:v>3275.8003050000002</c:v>
                </c:pt>
                <c:pt idx="333">
                  <c:v>3277.1600400000002</c:v>
                </c:pt>
                <c:pt idx="334">
                  <c:v>3271.6879880000001</c:v>
                </c:pt>
                <c:pt idx="335">
                  <c:v>3266.1149559999999</c:v>
                </c:pt>
                <c:pt idx="336">
                  <c:v>3262.2647630000001</c:v>
                </c:pt>
                <c:pt idx="337">
                  <c:v>3261.9079879999999</c:v>
                </c:pt>
                <c:pt idx="338">
                  <c:v>3254.7888549999998</c:v>
                </c:pt>
                <c:pt idx="339">
                  <c:v>3250.8865609999998</c:v>
                </c:pt>
                <c:pt idx="340">
                  <c:v>3246.5223740000001</c:v>
                </c:pt>
                <c:pt idx="341">
                  <c:v>3240.4086910000001</c:v>
                </c:pt>
                <c:pt idx="342">
                  <c:v>3233.1103859999998</c:v>
                </c:pt>
                <c:pt idx="343">
                  <c:v>3218.4961870000002</c:v>
                </c:pt>
                <c:pt idx="344">
                  <c:v>3225.5735450000002</c:v>
                </c:pt>
                <c:pt idx="345">
                  <c:v>3214.872883</c:v>
                </c:pt>
                <c:pt idx="346">
                  <c:v>3214.641885</c:v>
                </c:pt>
                <c:pt idx="347">
                  <c:v>3209.5683199999999</c:v>
                </c:pt>
                <c:pt idx="348">
                  <c:v>3205.9267890000001</c:v>
                </c:pt>
                <c:pt idx="349">
                  <c:v>3198.0587350000001</c:v>
                </c:pt>
                <c:pt idx="350">
                  <c:v>3196.9161220000001</c:v>
                </c:pt>
                <c:pt idx="351">
                  <c:v>3193.9491459999999</c:v>
                </c:pt>
                <c:pt idx="352">
                  <c:v>3188.1831419999999</c:v>
                </c:pt>
                <c:pt idx="353">
                  <c:v>3184.1366480000002</c:v>
                </c:pt>
                <c:pt idx="354">
                  <c:v>3182.1738350000001</c:v>
                </c:pt>
                <c:pt idx="355">
                  <c:v>3169.8485660000001</c:v>
                </c:pt>
                <c:pt idx="356">
                  <c:v>3171.1966729999999</c:v>
                </c:pt>
                <c:pt idx="357">
                  <c:v>3170.260366</c:v>
                </c:pt>
                <c:pt idx="358">
                  <c:v>3162.9761039999999</c:v>
                </c:pt>
                <c:pt idx="359">
                  <c:v>3158.2499680000001</c:v>
                </c:pt>
                <c:pt idx="360">
                  <c:v>3123.01296</c:v>
                </c:pt>
                <c:pt idx="361">
                  <c:v>3113.4863890000001</c:v>
                </c:pt>
                <c:pt idx="362">
                  <c:v>3111.140864</c:v>
                </c:pt>
                <c:pt idx="363">
                  <c:v>3104.3049310000001</c:v>
                </c:pt>
                <c:pt idx="364">
                  <c:v>3100.6116780000002</c:v>
                </c:pt>
                <c:pt idx="365">
                  <c:v>3088.8734239999999</c:v>
                </c:pt>
                <c:pt idx="366">
                  <c:v>3096.962931</c:v>
                </c:pt>
                <c:pt idx="367">
                  <c:v>3082.6658090000001</c:v>
                </c:pt>
                <c:pt idx="368">
                  <c:v>3086.635804</c:v>
                </c:pt>
                <c:pt idx="369">
                  <c:v>3075.6371140000001</c:v>
                </c:pt>
                <c:pt idx="370">
                  <c:v>3080.6846390000001</c:v>
                </c:pt>
                <c:pt idx="371">
                  <c:v>3073.4186239999999</c:v>
                </c:pt>
                <c:pt idx="372">
                  <c:v>3072.2226719999999</c:v>
                </c:pt>
                <c:pt idx="373">
                  <c:v>3063.8770049999998</c:v>
                </c:pt>
                <c:pt idx="374">
                  <c:v>3065.3814779999998</c:v>
                </c:pt>
                <c:pt idx="375">
                  <c:v>3057.1773360000002</c:v>
                </c:pt>
                <c:pt idx="376">
                  <c:v>3057.6300350000001</c:v>
                </c:pt>
                <c:pt idx="377">
                  <c:v>3056.0287800000001</c:v>
                </c:pt>
                <c:pt idx="378">
                  <c:v>3053.1437999999998</c:v>
                </c:pt>
                <c:pt idx="379">
                  <c:v>3039.970284</c:v>
                </c:pt>
                <c:pt idx="380">
                  <c:v>3045.661368</c:v>
                </c:pt>
                <c:pt idx="381">
                  <c:v>3036.4627839999998</c:v>
                </c:pt>
                <c:pt idx="382">
                  <c:v>3035.7759879999999</c:v>
                </c:pt>
                <c:pt idx="383">
                  <c:v>3031.7986900000001</c:v>
                </c:pt>
                <c:pt idx="384">
                  <c:v>3030.9428779999998</c:v>
                </c:pt>
                <c:pt idx="385">
                  <c:v>3026.091019</c:v>
                </c:pt>
                <c:pt idx="386">
                  <c:v>3026.329831</c:v>
                </c:pt>
                <c:pt idx="387">
                  <c:v>3019.2157820000002</c:v>
                </c:pt>
                <c:pt idx="388">
                  <c:v>3016.8744630000001</c:v>
                </c:pt>
                <c:pt idx="389">
                  <c:v>3011.7295640000002</c:v>
                </c:pt>
                <c:pt idx="390">
                  <c:v>3008.5903410000001</c:v>
                </c:pt>
                <c:pt idx="391">
                  <c:v>2997.4368380000001</c:v>
                </c:pt>
                <c:pt idx="392">
                  <c:v>1096.491837</c:v>
                </c:pt>
                <c:pt idx="393">
                  <c:v>2964.2379030000002</c:v>
                </c:pt>
                <c:pt idx="394">
                  <c:v>2986.7312299999999</c:v>
                </c:pt>
                <c:pt idx="395">
                  <c:v>2990.1913290000002</c:v>
                </c:pt>
                <c:pt idx="396">
                  <c:v>2993.7596159999998</c:v>
                </c:pt>
                <c:pt idx="397">
                  <c:v>2985.9338819999998</c:v>
                </c:pt>
                <c:pt idx="398">
                  <c:v>2981.1587220000001</c:v>
                </c:pt>
                <c:pt idx="399">
                  <c:v>2981.5891860000002</c:v>
                </c:pt>
                <c:pt idx="400">
                  <c:v>2976.464817</c:v>
                </c:pt>
                <c:pt idx="401">
                  <c:v>2974.255216</c:v>
                </c:pt>
                <c:pt idx="402">
                  <c:v>2972.1805220000001</c:v>
                </c:pt>
                <c:pt idx="403">
                  <c:v>2960.5763320000001</c:v>
                </c:pt>
                <c:pt idx="404">
                  <c:v>2956.3376210000001</c:v>
                </c:pt>
                <c:pt idx="405">
                  <c:v>2955.6215010000001</c:v>
                </c:pt>
                <c:pt idx="406">
                  <c:v>2956.3701799999999</c:v>
                </c:pt>
                <c:pt idx="407">
                  <c:v>2943.4357770000001</c:v>
                </c:pt>
                <c:pt idx="408">
                  <c:v>2945.8584110000002</c:v>
                </c:pt>
                <c:pt idx="409">
                  <c:v>2946.7315359999998</c:v>
                </c:pt>
                <c:pt idx="410">
                  <c:v>2935.806376</c:v>
                </c:pt>
                <c:pt idx="411">
                  <c:v>2937.573386</c:v>
                </c:pt>
                <c:pt idx="412">
                  <c:v>2929.9423259999999</c:v>
                </c:pt>
                <c:pt idx="413">
                  <c:v>2929.9423259999999</c:v>
                </c:pt>
                <c:pt idx="414">
                  <c:v>2923.3373919999999</c:v>
                </c:pt>
                <c:pt idx="415">
                  <c:v>2922.891756</c:v>
                </c:pt>
                <c:pt idx="416">
                  <c:v>2907.9465719999998</c:v>
                </c:pt>
                <c:pt idx="417">
                  <c:v>2915.0517559999998</c:v>
                </c:pt>
                <c:pt idx="418">
                  <c:v>2912.110741</c:v>
                </c:pt>
                <c:pt idx="419">
                  <c:v>2908.4821980000002</c:v>
                </c:pt>
                <c:pt idx="420">
                  <c:v>2904.5798</c:v>
                </c:pt>
                <c:pt idx="421">
                  <c:v>2902.5383689999999</c:v>
                </c:pt>
                <c:pt idx="422">
                  <c:v>2889.9763790000002</c:v>
                </c:pt>
                <c:pt idx="423">
                  <c:v>2893.3405480000001</c:v>
                </c:pt>
                <c:pt idx="424">
                  <c:v>2887.582625</c:v>
                </c:pt>
                <c:pt idx="425">
                  <c:v>2886.0613910000002</c:v>
                </c:pt>
                <c:pt idx="426">
                  <c:v>2884.8827609999998</c:v>
                </c:pt>
                <c:pt idx="427">
                  <c:v>2874.779986</c:v>
                </c:pt>
                <c:pt idx="428">
                  <c:v>2872.9031970000001</c:v>
                </c:pt>
                <c:pt idx="429">
                  <c:v>2873.9797429999999</c:v>
                </c:pt>
                <c:pt idx="430">
                  <c:v>2864.8700199999998</c:v>
                </c:pt>
                <c:pt idx="431">
                  <c:v>2865.2063870000002</c:v>
                </c:pt>
                <c:pt idx="432">
                  <c:v>2860.656841</c:v>
                </c:pt>
                <c:pt idx="433">
                  <c:v>2854.7245189999999</c:v>
                </c:pt>
                <c:pt idx="434">
                  <c:v>2856.0001699999998</c:v>
                </c:pt>
                <c:pt idx="435">
                  <c:v>2850.9952309999999</c:v>
                </c:pt>
                <c:pt idx="436">
                  <c:v>2849.5425409999998</c:v>
                </c:pt>
                <c:pt idx="437">
                  <c:v>2841.3385130000001</c:v>
                </c:pt>
                <c:pt idx="438">
                  <c:v>2839.0546479999998</c:v>
                </c:pt>
                <c:pt idx="439">
                  <c:v>2835.9053410000001</c:v>
                </c:pt>
                <c:pt idx="440">
                  <c:v>2826.8563909999998</c:v>
                </c:pt>
                <c:pt idx="441">
                  <c:v>2830.8212520000002</c:v>
                </c:pt>
                <c:pt idx="442">
                  <c:v>2826.1718639999999</c:v>
                </c:pt>
                <c:pt idx="443">
                  <c:v>2822.6948339999999</c:v>
                </c:pt>
                <c:pt idx="444">
                  <c:v>2822.130995</c:v>
                </c:pt>
                <c:pt idx="445">
                  <c:v>2815.6777710000001</c:v>
                </c:pt>
                <c:pt idx="446">
                  <c:v>2814.1133249999998</c:v>
                </c:pt>
                <c:pt idx="447">
                  <c:v>2809.1951939999999</c:v>
                </c:pt>
                <c:pt idx="448">
                  <c:v>2806.4638</c:v>
                </c:pt>
                <c:pt idx="449">
                  <c:v>2801.7185500000001</c:v>
                </c:pt>
                <c:pt idx="450">
                  <c:v>2799.9651199999998</c:v>
                </c:pt>
                <c:pt idx="451">
                  <c:v>2796.9601769999999</c:v>
                </c:pt>
                <c:pt idx="452">
                  <c:v>2790.9405809999998</c:v>
                </c:pt>
                <c:pt idx="453">
                  <c:v>2787.7233419999998</c:v>
                </c:pt>
                <c:pt idx="454">
                  <c:v>2784.7446030000001</c:v>
                </c:pt>
                <c:pt idx="455">
                  <c:v>2778.3460049999999</c:v>
                </c:pt>
                <c:pt idx="456">
                  <c:v>2776.104824</c:v>
                </c:pt>
                <c:pt idx="457">
                  <c:v>2772.6639049999999</c:v>
                </c:pt>
                <c:pt idx="458">
                  <c:v>2774.6987509999999</c:v>
                </c:pt>
                <c:pt idx="459">
                  <c:v>2764.5827509999999</c:v>
                </c:pt>
                <c:pt idx="460">
                  <c:v>2766.064093</c:v>
                </c:pt>
                <c:pt idx="461">
                  <c:v>2761.1419169999999</c:v>
                </c:pt>
                <c:pt idx="462">
                  <c:v>2760.2617580000001</c:v>
                </c:pt>
                <c:pt idx="463">
                  <c:v>2754.2293589999999</c:v>
                </c:pt>
                <c:pt idx="464">
                  <c:v>2744.0654239999999</c:v>
                </c:pt>
                <c:pt idx="465">
                  <c:v>2748.251405</c:v>
                </c:pt>
                <c:pt idx="466">
                  <c:v>2744.907213</c:v>
                </c:pt>
                <c:pt idx="467">
                  <c:v>2740.7593879999999</c:v>
                </c:pt>
                <c:pt idx="468">
                  <c:v>2734.6168170000001</c:v>
                </c:pt>
                <c:pt idx="469">
                  <c:v>2736.8193879999999</c:v>
                </c:pt>
                <c:pt idx="470">
                  <c:v>2734.8954279999998</c:v>
                </c:pt>
                <c:pt idx="471">
                  <c:v>2728.3907869999998</c:v>
                </c:pt>
                <c:pt idx="472">
                  <c:v>2728.3075950000002</c:v>
                </c:pt>
                <c:pt idx="473">
                  <c:v>2724.6798210000002</c:v>
                </c:pt>
                <c:pt idx="474">
                  <c:v>2719.9588210000002</c:v>
                </c:pt>
                <c:pt idx="475">
                  <c:v>2719.0771759999998</c:v>
                </c:pt>
                <c:pt idx="476">
                  <c:v>2711.2227779999998</c:v>
                </c:pt>
                <c:pt idx="477">
                  <c:v>2713.854155</c:v>
                </c:pt>
                <c:pt idx="478">
                  <c:v>2711.907541</c:v>
                </c:pt>
                <c:pt idx="479">
                  <c:v>2706.6574169999999</c:v>
                </c:pt>
                <c:pt idx="480">
                  <c:v>2704.2034130000002</c:v>
                </c:pt>
                <c:pt idx="481">
                  <c:v>2702.9236449999999</c:v>
                </c:pt>
                <c:pt idx="482">
                  <c:v>2697.7353269999999</c:v>
                </c:pt>
                <c:pt idx="483">
                  <c:v>2694.1342669999999</c:v>
                </c:pt>
                <c:pt idx="484">
                  <c:v>2694.6210660000002</c:v>
                </c:pt>
                <c:pt idx="485">
                  <c:v>2687.149195</c:v>
                </c:pt>
                <c:pt idx="486">
                  <c:v>2683.1739630000002</c:v>
                </c:pt>
                <c:pt idx="487">
                  <c:v>2677.7939649999998</c:v>
                </c:pt>
                <c:pt idx="488">
                  <c:v>2653.8354519999998</c:v>
                </c:pt>
                <c:pt idx="489">
                  <c:v>2650.2982280000001</c:v>
                </c:pt>
                <c:pt idx="490">
                  <c:v>2648.5723480000001</c:v>
                </c:pt>
                <c:pt idx="491">
                  <c:v>2644.2414180000001</c:v>
                </c:pt>
                <c:pt idx="492">
                  <c:v>2640.9635290000001</c:v>
                </c:pt>
                <c:pt idx="493">
                  <c:v>2639.3795329999998</c:v>
                </c:pt>
                <c:pt idx="494">
                  <c:v>2635.9842490000001</c:v>
                </c:pt>
                <c:pt idx="495">
                  <c:v>2631.28161</c:v>
                </c:pt>
                <c:pt idx="496">
                  <c:v>2632.5976890000002</c:v>
                </c:pt>
                <c:pt idx="497">
                  <c:v>2625.7992370000002</c:v>
                </c:pt>
                <c:pt idx="498">
                  <c:v>2628.4217450000001</c:v>
                </c:pt>
                <c:pt idx="499">
                  <c:v>2620.8513320000002</c:v>
                </c:pt>
                <c:pt idx="500">
                  <c:v>2615.3103660000002</c:v>
                </c:pt>
                <c:pt idx="501">
                  <c:v>2615.6161670000001</c:v>
                </c:pt>
                <c:pt idx="502">
                  <c:v>2616.8145760000002</c:v>
                </c:pt>
                <c:pt idx="503">
                  <c:v>2612.5868009999999</c:v>
                </c:pt>
                <c:pt idx="504">
                  <c:v>2612.180026</c:v>
                </c:pt>
                <c:pt idx="505">
                  <c:v>2610.7573109999998</c:v>
                </c:pt>
                <c:pt idx="506">
                  <c:v>2605.081917</c:v>
                </c:pt>
                <c:pt idx="507">
                  <c:v>2600.0354120000002</c:v>
                </c:pt>
                <c:pt idx="508">
                  <c:v>2603.0357239999998</c:v>
                </c:pt>
                <c:pt idx="509">
                  <c:v>2599.8843179999999</c:v>
                </c:pt>
                <c:pt idx="510">
                  <c:v>2594.7324990000002</c:v>
                </c:pt>
                <c:pt idx="511">
                  <c:v>2592.8778299999999</c:v>
                </c:pt>
                <c:pt idx="512">
                  <c:v>2587.6289879999999</c:v>
                </c:pt>
                <c:pt idx="513">
                  <c:v>2589.6260390000002</c:v>
                </c:pt>
                <c:pt idx="514">
                  <c:v>2586.531923</c:v>
                </c:pt>
                <c:pt idx="515">
                  <c:v>2582.7243570000001</c:v>
                </c:pt>
                <c:pt idx="516">
                  <c:v>2579.6714910000001</c:v>
                </c:pt>
                <c:pt idx="517">
                  <c:v>2578.036341</c:v>
                </c:pt>
                <c:pt idx="518">
                  <c:v>2575.2415740000001</c:v>
                </c:pt>
                <c:pt idx="519">
                  <c:v>2572.8966759999998</c:v>
                </c:pt>
                <c:pt idx="520">
                  <c:v>2565.3480629999999</c:v>
                </c:pt>
                <c:pt idx="521">
                  <c:v>2569.399621</c:v>
                </c:pt>
                <c:pt idx="522">
                  <c:v>2568.7111829999999</c:v>
                </c:pt>
                <c:pt idx="523">
                  <c:v>2559.3556309999999</c:v>
                </c:pt>
                <c:pt idx="524">
                  <c:v>2554.9465190000001</c:v>
                </c:pt>
                <c:pt idx="525">
                  <c:v>2552.7597930000002</c:v>
                </c:pt>
                <c:pt idx="526">
                  <c:v>2557.7217559999999</c:v>
                </c:pt>
                <c:pt idx="527">
                  <c:v>2548.1072650000001</c:v>
                </c:pt>
                <c:pt idx="528">
                  <c:v>2547.9863319999999</c:v>
                </c:pt>
                <c:pt idx="529">
                  <c:v>2548.687903</c:v>
                </c:pt>
                <c:pt idx="530">
                  <c:v>2544.6772270000001</c:v>
                </c:pt>
                <c:pt idx="531">
                  <c:v>2543.5198650000002</c:v>
                </c:pt>
                <c:pt idx="532">
                  <c:v>2538.6608160000001</c:v>
                </c:pt>
                <c:pt idx="533">
                  <c:v>2532.5772080000002</c:v>
                </c:pt>
                <c:pt idx="534">
                  <c:v>2533.557233</c:v>
                </c:pt>
                <c:pt idx="535">
                  <c:v>2526.2611379999998</c:v>
                </c:pt>
                <c:pt idx="536">
                  <c:v>2525.1204640000001</c:v>
                </c:pt>
                <c:pt idx="537">
                  <c:v>2522.8659130000001</c:v>
                </c:pt>
                <c:pt idx="538">
                  <c:v>2524.954201</c:v>
                </c:pt>
                <c:pt idx="539">
                  <c:v>2514.9241219999999</c:v>
                </c:pt>
                <c:pt idx="540">
                  <c:v>2519.0778620000001</c:v>
                </c:pt>
                <c:pt idx="541">
                  <c:v>2517.4005550000002</c:v>
                </c:pt>
                <c:pt idx="542">
                  <c:v>2513.299403</c:v>
                </c:pt>
                <c:pt idx="543">
                  <c:v>2506.4469549999999</c:v>
                </c:pt>
                <c:pt idx="544">
                  <c:v>2508.6956879999998</c:v>
                </c:pt>
                <c:pt idx="545">
                  <c:v>2502.8480209999998</c:v>
                </c:pt>
                <c:pt idx="546">
                  <c:v>2499.9809639999999</c:v>
                </c:pt>
                <c:pt idx="547">
                  <c:v>2497.0275529999999</c:v>
                </c:pt>
                <c:pt idx="548">
                  <c:v>2491.6503240000002</c:v>
                </c:pt>
                <c:pt idx="549">
                  <c:v>2492.5294899999999</c:v>
                </c:pt>
                <c:pt idx="550">
                  <c:v>2490.2865310000002</c:v>
                </c:pt>
                <c:pt idx="551">
                  <c:v>2486.4113520000001</c:v>
                </c:pt>
                <c:pt idx="552">
                  <c:v>2486.89509</c:v>
                </c:pt>
                <c:pt idx="553">
                  <c:v>2479.8878100000002</c:v>
                </c:pt>
                <c:pt idx="554">
                  <c:v>2482.0202680000002</c:v>
                </c:pt>
                <c:pt idx="555">
                  <c:v>2478.3537930000002</c:v>
                </c:pt>
                <c:pt idx="556">
                  <c:v>2478.6741769999999</c:v>
                </c:pt>
                <c:pt idx="557">
                  <c:v>2473.124957</c:v>
                </c:pt>
                <c:pt idx="558">
                  <c:v>2472.3960470000002</c:v>
                </c:pt>
                <c:pt idx="559">
                  <c:v>2466.6255249999999</c:v>
                </c:pt>
                <c:pt idx="560">
                  <c:v>2463.8408079999999</c:v>
                </c:pt>
                <c:pt idx="561">
                  <c:v>2462.23623</c:v>
                </c:pt>
                <c:pt idx="562">
                  <c:v>2461.513723</c:v>
                </c:pt>
                <c:pt idx="563">
                  <c:v>2459.3712759999999</c:v>
                </c:pt>
                <c:pt idx="564">
                  <c:v>2455.928637</c:v>
                </c:pt>
                <c:pt idx="565">
                  <c:v>2452.2267740000002</c:v>
                </c:pt>
                <c:pt idx="566">
                  <c:v>2449.966285</c:v>
                </c:pt>
                <c:pt idx="567">
                  <c:v>2445.3909560000002</c:v>
                </c:pt>
                <c:pt idx="568">
                  <c:v>2442.6094979999998</c:v>
                </c:pt>
                <c:pt idx="569">
                  <c:v>2443.3654280000001</c:v>
                </c:pt>
                <c:pt idx="570">
                  <c:v>2441.1212399999999</c:v>
                </c:pt>
                <c:pt idx="571">
                  <c:v>2438.1280120000001</c:v>
                </c:pt>
                <c:pt idx="572">
                  <c:v>2431.3264199999999</c:v>
                </c:pt>
                <c:pt idx="573">
                  <c:v>2431.6788139999999</c:v>
                </c:pt>
                <c:pt idx="574">
                  <c:v>2431.2603570000001</c:v>
                </c:pt>
                <c:pt idx="575">
                  <c:v>2427.390954</c:v>
                </c:pt>
                <c:pt idx="576">
                  <c:v>2407.9679940000001</c:v>
                </c:pt>
                <c:pt idx="577">
                  <c:v>2423.3150620000001</c:v>
                </c:pt>
                <c:pt idx="578">
                  <c:v>2420.6927099999998</c:v>
                </c:pt>
                <c:pt idx="579">
                  <c:v>2416.3347140000001</c:v>
                </c:pt>
                <c:pt idx="580">
                  <c:v>2415.31286</c:v>
                </c:pt>
                <c:pt idx="581">
                  <c:v>2412.0790740000002</c:v>
                </c:pt>
                <c:pt idx="582">
                  <c:v>2411.299055</c:v>
                </c:pt>
                <c:pt idx="583">
                  <c:v>2406.4569150000002</c:v>
                </c:pt>
                <c:pt idx="584">
                  <c:v>2401.8060909999999</c:v>
                </c:pt>
                <c:pt idx="585">
                  <c:v>2401.655671</c:v>
                </c:pt>
                <c:pt idx="586">
                  <c:v>2397.9441149999998</c:v>
                </c:pt>
                <c:pt idx="587">
                  <c:v>2397.2802499999998</c:v>
                </c:pt>
                <c:pt idx="588">
                  <c:v>2396.8735470000001</c:v>
                </c:pt>
                <c:pt idx="589">
                  <c:v>2393.5395100000001</c:v>
                </c:pt>
                <c:pt idx="590">
                  <c:v>2391.7267879999999</c:v>
                </c:pt>
                <c:pt idx="591">
                  <c:v>2388.7045929999999</c:v>
                </c:pt>
                <c:pt idx="592">
                  <c:v>2384.1644179999998</c:v>
                </c:pt>
                <c:pt idx="593">
                  <c:v>2378.1446540000002</c:v>
                </c:pt>
                <c:pt idx="594">
                  <c:v>2378.6082550000001</c:v>
                </c:pt>
                <c:pt idx="595">
                  <c:v>2379.0298670000002</c:v>
                </c:pt>
                <c:pt idx="596">
                  <c:v>2368.8268269999999</c:v>
                </c:pt>
                <c:pt idx="597">
                  <c:v>2374.148338</c:v>
                </c:pt>
                <c:pt idx="598">
                  <c:v>2369.5168549999999</c:v>
                </c:pt>
                <c:pt idx="599">
                  <c:v>2366.029016</c:v>
                </c:pt>
                <c:pt idx="600">
                  <c:v>2364.9242429999999</c:v>
                </c:pt>
                <c:pt idx="601">
                  <c:v>2362.405886</c:v>
                </c:pt>
                <c:pt idx="602">
                  <c:v>2356.0816970000001</c:v>
                </c:pt>
                <c:pt idx="603">
                  <c:v>2359.664698</c:v>
                </c:pt>
                <c:pt idx="604">
                  <c:v>2358.8560179999999</c:v>
                </c:pt>
                <c:pt idx="605">
                  <c:v>2352.7363690000002</c:v>
                </c:pt>
                <c:pt idx="606">
                  <c:v>2352.9838450000002</c:v>
                </c:pt>
                <c:pt idx="607">
                  <c:v>2348.3317670000001</c:v>
                </c:pt>
                <c:pt idx="608">
                  <c:v>2345.9306099999999</c:v>
                </c:pt>
                <c:pt idx="609">
                  <c:v>2345.3771940000001</c:v>
                </c:pt>
                <c:pt idx="610">
                  <c:v>2340.224541</c:v>
                </c:pt>
                <c:pt idx="611">
                  <c:v>2334.2619519999998</c:v>
                </c:pt>
                <c:pt idx="612">
                  <c:v>2336.6799500000002</c:v>
                </c:pt>
                <c:pt idx="613">
                  <c:v>2333.5517289999998</c:v>
                </c:pt>
                <c:pt idx="614">
                  <c:v>2332.5378730000002</c:v>
                </c:pt>
                <c:pt idx="615">
                  <c:v>2327.0580650000002</c:v>
                </c:pt>
                <c:pt idx="616">
                  <c:v>2312.603541</c:v>
                </c:pt>
                <c:pt idx="617">
                  <c:v>2308.645579</c:v>
                </c:pt>
                <c:pt idx="618">
                  <c:v>2307.8119609999999</c:v>
                </c:pt>
                <c:pt idx="619">
                  <c:v>2306.0078520000002</c:v>
                </c:pt>
                <c:pt idx="620">
                  <c:v>2298.465232</c:v>
                </c:pt>
                <c:pt idx="621">
                  <c:v>2300.336401</c:v>
                </c:pt>
                <c:pt idx="622">
                  <c:v>2300.0801670000001</c:v>
                </c:pt>
                <c:pt idx="623">
                  <c:v>2298.6030040000001</c:v>
                </c:pt>
                <c:pt idx="624">
                  <c:v>2295.2814079999998</c:v>
                </c:pt>
                <c:pt idx="625">
                  <c:v>2292.1259650000002</c:v>
                </c:pt>
                <c:pt idx="626">
                  <c:v>2289.3696199999999</c:v>
                </c:pt>
                <c:pt idx="627">
                  <c:v>2285.8799650000001</c:v>
                </c:pt>
                <c:pt idx="628">
                  <c:v>2288.3547669999998</c:v>
                </c:pt>
                <c:pt idx="629">
                  <c:v>2286.4835560000001</c:v>
                </c:pt>
                <c:pt idx="630">
                  <c:v>2280.927001</c:v>
                </c:pt>
                <c:pt idx="631">
                  <c:v>2279.571117</c:v>
                </c:pt>
                <c:pt idx="632">
                  <c:v>2278.352198</c:v>
                </c:pt>
                <c:pt idx="633">
                  <c:v>2277.1925350000001</c:v>
                </c:pt>
                <c:pt idx="634">
                  <c:v>2277.3277680000001</c:v>
                </c:pt>
                <c:pt idx="635">
                  <c:v>2274.8767459999999</c:v>
                </c:pt>
                <c:pt idx="636">
                  <c:v>2270.777799</c:v>
                </c:pt>
                <c:pt idx="637">
                  <c:v>2272.1424729999999</c:v>
                </c:pt>
                <c:pt idx="638">
                  <c:v>2269.1461899999999</c:v>
                </c:pt>
                <c:pt idx="639">
                  <c:v>2266.9424469999999</c:v>
                </c:pt>
                <c:pt idx="640">
                  <c:v>2265.2398779999999</c:v>
                </c:pt>
                <c:pt idx="641">
                  <c:v>2262.3761589999999</c:v>
                </c:pt>
                <c:pt idx="642">
                  <c:v>2261.5375079999999</c:v>
                </c:pt>
                <c:pt idx="643">
                  <c:v>2258.2081079999998</c:v>
                </c:pt>
                <c:pt idx="644">
                  <c:v>2255.3621290000001</c:v>
                </c:pt>
                <c:pt idx="645">
                  <c:v>2254.4529309999998</c:v>
                </c:pt>
                <c:pt idx="646">
                  <c:v>2253.5255459999998</c:v>
                </c:pt>
                <c:pt idx="647">
                  <c:v>2248.334961</c:v>
                </c:pt>
                <c:pt idx="648">
                  <c:v>2247.5255029999998</c:v>
                </c:pt>
                <c:pt idx="649">
                  <c:v>2244.3685500000001</c:v>
                </c:pt>
                <c:pt idx="650">
                  <c:v>2247.299712</c:v>
                </c:pt>
                <c:pt idx="651">
                  <c:v>2241.9879230000001</c:v>
                </c:pt>
                <c:pt idx="652">
                  <c:v>2242.081553</c:v>
                </c:pt>
                <c:pt idx="653">
                  <c:v>2238.678453</c:v>
                </c:pt>
                <c:pt idx="654">
                  <c:v>2235.9373289999999</c:v>
                </c:pt>
                <c:pt idx="655">
                  <c:v>2234.7088020000001</c:v>
                </c:pt>
                <c:pt idx="656">
                  <c:v>2229.9748789999999</c:v>
                </c:pt>
                <c:pt idx="657">
                  <c:v>2228.8269150000001</c:v>
                </c:pt>
                <c:pt idx="658">
                  <c:v>2228.8269150000001</c:v>
                </c:pt>
                <c:pt idx="659">
                  <c:v>2226.294472</c:v>
                </c:pt>
                <c:pt idx="660">
                  <c:v>2225.6484209999999</c:v>
                </c:pt>
                <c:pt idx="661">
                  <c:v>2219.0066710000001</c:v>
                </c:pt>
                <c:pt idx="662">
                  <c:v>2220.5485779999999</c:v>
                </c:pt>
                <c:pt idx="663">
                  <c:v>2215.4537700000001</c:v>
                </c:pt>
                <c:pt idx="664">
                  <c:v>2188.3939070000001</c:v>
                </c:pt>
                <c:pt idx="665">
                  <c:v>2189.3519679999999</c:v>
                </c:pt>
                <c:pt idx="666">
                  <c:v>2187.6022979999998</c:v>
                </c:pt>
                <c:pt idx="667">
                  <c:v>2185.690075</c:v>
                </c:pt>
                <c:pt idx="668">
                  <c:v>2180.7777940000001</c:v>
                </c:pt>
                <c:pt idx="669">
                  <c:v>2179.9185859999998</c:v>
                </c:pt>
                <c:pt idx="670">
                  <c:v>2177.5455780000002</c:v>
                </c:pt>
                <c:pt idx="671">
                  <c:v>2177.8008840000002</c:v>
                </c:pt>
                <c:pt idx="672">
                  <c:v>2169.3167720000001</c:v>
                </c:pt>
                <c:pt idx="673">
                  <c:v>2173.1781850000002</c:v>
                </c:pt>
                <c:pt idx="674">
                  <c:v>2172.9421179999999</c:v>
                </c:pt>
                <c:pt idx="675">
                  <c:v>2166.425193</c:v>
                </c:pt>
                <c:pt idx="676">
                  <c:v>2167.5628310000002</c:v>
                </c:pt>
                <c:pt idx="677">
                  <c:v>2163.9734050000002</c:v>
                </c:pt>
                <c:pt idx="678">
                  <c:v>2163.5233119999998</c:v>
                </c:pt>
                <c:pt idx="679">
                  <c:v>2158.3696289999998</c:v>
                </c:pt>
                <c:pt idx="680">
                  <c:v>2142.2265539999999</c:v>
                </c:pt>
                <c:pt idx="681">
                  <c:v>2142.9801579999998</c:v>
                </c:pt>
                <c:pt idx="682">
                  <c:v>2140.9538090000001</c:v>
                </c:pt>
                <c:pt idx="683">
                  <c:v>2138.4664710000002</c:v>
                </c:pt>
                <c:pt idx="684">
                  <c:v>2135.432249</c:v>
                </c:pt>
                <c:pt idx="685">
                  <c:v>2133.7048119999999</c:v>
                </c:pt>
                <c:pt idx="686">
                  <c:v>2134.3455960000001</c:v>
                </c:pt>
                <c:pt idx="687">
                  <c:v>2131.5716400000001</c:v>
                </c:pt>
                <c:pt idx="688">
                  <c:v>2128.9643110000002</c:v>
                </c:pt>
                <c:pt idx="689">
                  <c:v>2124.1213769999999</c:v>
                </c:pt>
                <c:pt idx="690">
                  <c:v>2126.009971</c:v>
                </c:pt>
                <c:pt idx="691">
                  <c:v>2124.42121</c:v>
                </c:pt>
                <c:pt idx="692">
                  <c:v>2117.4062050000002</c:v>
                </c:pt>
                <c:pt idx="693">
                  <c:v>2119.686702</c:v>
                </c:pt>
                <c:pt idx="694">
                  <c:v>2118.4581320000002</c:v>
                </c:pt>
                <c:pt idx="695">
                  <c:v>2110.4547849999999</c:v>
                </c:pt>
                <c:pt idx="696">
                  <c:v>2095.7722829999998</c:v>
                </c:pt>
                <c:pt idx="697">
                  <c:v>2092.80942</c:v>
                </c:pt>
                <c:pt idx="698">
                  <c:v>2093.7496569999998</c:v>
                </c:pt>
                <c:pt idx="699">
                  <c:v>2089.8896340000001</c:v>
                </c:pt>
                <c:pt idx="700">
                  <c:v>2087.2895570000001</c:v>
                </c:pt>
                <c:pt idx="701">
                  <c:v>2085.8017620000001</c:v>
                </c:pt>
                <c:pt idx="702">
                  <c:v>2086.1129850000002</c:v>
                </c:pt>
                <c:pt idx="703">
                  <c:v>2083.5222920000001</c:v>
                </c:pt>
                <c:pt idx="704">
                  <c:v>2079.0126150000001</c:v>
                </c:pt>
                <c:pt idx="705">
                  <c:v>2077.399394</c:v>
                </c:pt>
                <c:pt idx="706">
                  <c:v>2077.999769</c:v>
                </c:pt>
                <c:pt idx="707">
                  <c:v>2071.960415</c:v>
                </c:pt>
                <c:pt idx="708">
                  <c:v>2075.3949429999998</c:v>
                </c:pt>
                <c:pt idx="709">
                  <c:v>2069.4557829999999</c:v>
                </c:pt>
                <c:pt idx="710">
                  <c:v>2068.316225</c:v>
                </c:pt>
                <c:pt idx="711">
                  <c:v>2066.9062720000002</c:v>
                </c:pt>
                <c:pt idx="712">
                  <c:v>2055.3538979999998</c:v>
                </c:pt>
                <c:pt idx="713">
                  <c:v>2054.295153</c:v>
                </c:pt>
                <c:pt idx="714">
                  <c:v>2054.590103</c:v>
                </c:pt>
                <c:pt idx="715">
                  <c:v>2054.1216920000002</c:v>
                </c:pt>
                <c:pt idx="716">
                  <c:v>2051.1773360000002</c:v>
                </c:pt>
                <c:pt idx="717">
                  <c:v>771.063084</c:v>
                </c:pt>
                <c:pt idx="718">
                  <c:v>2016.4755929999999</c:v>
                </c:pt>
                <c:pt idx="719">
                  <c:v>2036.5301159999999</c:v>
                </c:pt>
                <c:pt idx="720">
                  <c:v>2044.8668700000001</c:v>
                </c:pt>
                <c:pt idx="721">
                  <c:v>2040.0311280000001</c:v>
                </c:pt>
                <c:pt idx="722">
                  <c:v>2041.0067200000001</c:v>
                </c:pt>
                <c:pt idx="723">
                  <c:v>2037.1269990000001</c:v>
                </c:pt>
                <c:pt idx="724">
                  <c:v>2037.2464179999999</c:v>
                </c:pt>
                <c:pt idx="725">
                  <c:v>2033.2110190000001</c:v>
                </c:pt>
                <c:pt idx="726">
                  <c:v>2033.295989</c:v>
                </c:pt>
                <c:pt idx="727">
                  <c:v>2028.227243</c:v>
                </c:pt>
                <c:pt idx="728">
                  <c:v>2015.9141950000001</c:v>
                </c:pt>
                <c:pt idx="729">
                  <c:v>2017.5984470000001</c:v>
                </c:pt>
                <c:pt idx="730">
                  <c:v>2017.76873</c:v>
                </c:pt>
                <c:pt idx="731">
                  <c:v>2015.744224</c:v>
                </c:pt>
                <c:pt idx="732">
                  <c:v>2013.7746629999999</c:v>
                </c:pt>
                <c:pt idx="733">
                  <c:v>2010.3709859999999</c:v>
                </c:pt>
                <c:pt idx="734">
                  <c:v>2010.89518</c:v>
                </c:pt>
                <c:pt idx="735">
                  <c:v>2009.593652</c:v>
                </c:pt>
                <c:pt idx="736">
                  <c:v>2006.2882609999999</c:v>
                </c:pt>
                <c:pt idx="737">
                  <c:v>2005.1608490000001</c:v>
                </c:pt>
                <c:pt idx="738">
                  <c:v>2001.0992369999999</c:v>
                </c:pt>
                <c:pt idx="739">
                  <c:v>2000.0278410000001</c:v>
                </c:pt>
                <c:pt idx="740">
                  <c:v>2000.6638439999999</c:v>
                </c:pt>
                <c:pt idx="741">
                  <c:v>1995.004281</c:v>
                </c:pt>
                <c:pt idx="742">
                  <c:v>1996.853883</c:v>
                </c:pt>
                <c:pt idx="743">
                  <c:v>1992.3442090000001</c:v>
                </c:pt>
                <c:pt idx="744">
                  <c:v>1979.9963250000001</c:v>
                </c:pt>
                <c:pt idx="745">
                  <c:v>1979.195483</c:v>
                </c:pt>
                <c:pt idx="746">
                  <c:v>1978.0454090000001</c:v>
                </c:pt>
                <c:pt idx="747">
                  <c:v>1975.466774</c:v>
                </c:pt>
                <c:pt idx="748">
                  <c:v>1973.126882</c:v>
                </c:pt>
                <c:pt idx="749">
                  <c:v>1970.3792089999999</c:v>
                </c:pt>
                <c:pt idx="750">
                  <c:v>1962.9854499999999</c:v>
                </c:pt>
                <c:pt idx="751">
                  <c:v>1968.6286709999999</c:v>
                </c:pt>
                <c:pt idx="752">
                  <c:v>1968.5791730000001</c:v>
                </c:pt>
                <c:pt idx="753">
                  <c:v>1964.0195329999999</c:v>
                </c:pt>
                <c:pt idx="754">
                  <c:v>1964.6766600000001</c:v>
                </c:pt>
                <c:pt idx="755">
                  <c:v>1964.857446</c:v>
                </c:pt>
                <c:pt idx="756">
                  <c:v>1961.9688430000001</c:v>
                </c:pt>
                <c:pt idx="757">
                  <c:v>1961.2316430000001</c:v>
                </c:pt>
                <c:pt idx="758">
                  <c:v>1959.791606</c:v>
                </c:pt>
                <c:pt idx="759">
                  <c:v>1957.015697</c:v>
                </c:pt>
                <c:pt idx="760">
                  <c:v>1932.4218229999999</c:v>
                </c:pt>
                <c:pt idx="761">
                  <c:v>1943.672548</c:v>
                </c:pt>
                <c:pt idx="762">
                  <c:v>1943.7871909999999</c:v>
                </c:pt>
                <c:pt idx="763">
                  <c:v>1943.3778139999999</c:v>
                </c:pt>
                <c:pt idx="764">
                  <c:v>1940.8761790000001</c:v>
                </c:pt>
                <c:pt idx="765">
                  <c:v>1936.3471689999999</c:v>
                </c:pt>
                <c:pt idx="766">
                  <c:v>1936.054652</c:v>
                </c:pt>
                <c:pt idx="767">
                  <c:v>1935.7622240000001</c:v>
                </c:pt>
                <c:pt idx="768">
                  <c:v>1934.46361</c:v>
                </c:pt>
                <c:pt idx="769">
                  <c:v>1932.810403</c:v>
                </c:pt>
                <c:pt idx="770">
                  <c:v>1931.321696</c:v>
                </c:pt>
                <c:pt idx="771">
                  <c:v>1929.722278</c:v>
                </c:pt>
                <c:pt idx="772">
                  <c:v>1928.4317530000001</c:v>
                </c:pt>
                <c:pt idx="773">
                  <c:v>1927.9643639999999</c:v>
                </c:pt>
                <c:pt idx="774">
                  <c:v>1926.145317</c:v>
                </c:pt>
                <c:pt idx="775">
                  <c:v>1923.286867</c:v>
                </c:pt>
                <c:pt idx="776">
                  <c:v>1904.4178589999999</c:v>
                </c:pt>
                <c:pt idx="777">
                  <c:v>1901.6676130000001</c:v>
                </c:pt>
                <c:pt idx="778">
                  <c:v>1903.985608</c:v>
                </c:pt>
                <c:pt idx="779">
                  <c:v>1902.274541</c:v>
                </c:pt>
                <c:pt idx="780">
                  <c:v>1902.6580650000001</c:v>
                </c:pt>
                <c:pt idx="781">
                  <c:v>1898.4000599999999</c:v>
                </c:pt>
                <c:pt idx="782">
                  <c:v>1896.444913</c:v>
                </c:pt>
                <c:pt idx="783">
                  <c:v>1895.3657470000001</c:v>
                </c:pt>
                <c:pt idx="784">
                  <c:v>1895.349886</c:v>
                </c:pt>
                <c:pt idx="785">
                  <c:v>1893.16362</c:v>
                </c:pt>
                <c:pt idx="786">
                  <c:v>1890.5246569999999</c:v>
                </c:pt>
                <c:pt idx="787">
                  <c:v>1888.6014379999999</c:v>
                </c:pt>
                <c:pt idx="788">
                  <c:v>1888.176336</c:v>
                </c:pt>
                <c:pt idx="789">
                  <c:v>1886.3521479999999</c:v>
                </c:pt>
                <c:pt idx="790">
                  <c:v>1887.0122220000001</c:v>
                </c:pt>
                <c:pt idx="791">
                  <c:v>1880.93191</c:v>
                </c:pt>
                <c:pt idx="792">
                  <c:v>1862.2767389999999</c:v>
                </c:pt>
                <c:pt idx="793">
                  <c:v>1861.5593690000001</c:v>
                </c:pt>
                <c:pt idx="794">
                  <c:v>1860.5622080000001</c:v>
                </c:pt>
                <c:pt idx="795">
                  <c:v>1858.4001740000001</c:v>
                </c:pt>
                <c:pt idx="796">
                  <c:v>1855.5459169999999</c:v>
                </c:pt>
                <c:pt idx="797">
                  <c:v>1854.0602180000001</c:v>
                </c:pt>
                <c:pt idx="798">
                  <c:v>1852.4997040000001</c:v>
                </c:pt>
                <c:pt idx="799">
                  <c:v>1850.6182269999999</c:v>
                </c:pt>
                <c:pt idx="800">
                  <c:v>1849.248083</c:v>
                </c:pt>
                <c:pt idx="801">
                  <c:v>1846.9894730000001</c:v>
                </c:pt>
                <c:pt idx="802">
                  <c:v>1845.25701</c:v>
                </c:pt>
                <c:pt idx="803">
                  <c:v>1845.2876450000001</c:v>
                </c:pt>
                <c:pt idx="804">
                  <c:v>1842.763688</c:v>
                </c:pt>
                <c:pt idx="805">
                  <c:v>1842.305529</c:v>
                </c:pt>
                <c:pt idx="806">
                  <c:v>1841.557691</c:v>
                </c:pt>
                <c:pt idx="807">
                  <c:v>1838.3747410000001</c:v>
                </c:pt>
                <c:pt idx="808">
                  <c:v>1843.1671160000001</c:v>
                </c:pt>
                <c:pt idx="809">
                  <c:v>1843.369631</c:v>
                </c:pt>
                <c:pt idx="810">
                  <c:v>1843.245001</c:v>
                </c:pt>
                <c:pt idx="811">
                  <c:v>1840.3831580000001</c:v>
                </c:pt>
                <c:pt idx="812">
                  <c:v>1838.0721900000001</c:v>
                </c:pt>
                <c:pt idx="813">
                  <c:v>1834.8403940000001</c:v>
                </c:pt>
                <c:pt idx="814">
                  <c:v>1834.1460400000001</c:v>
                </c:pt>
                <c:pt idx="815">
                  <c:v>1835.041084</c:v>
                </c:pt>
                <c:pt idx="816">
                  <c:v>1833.6063489999999</c:v>
                </c:pt>
                <c:pt idx="817">
                  <c:v>1832.48173</c:v>
                </c:pt>
                <c:pt idx="818">
                  <c:v>1830.0523410000001</c:v>
                </c:pt>
                <c:pt idx="819">
                  <c:v>1826.481493</c:v>
                </c:pt>
                <c:pt idx="820">
                  <c:v>1826.022739</c:v>
                </c:pt>
                <c:pt idx="821">
                  <c:v>1826.512084</c:v>
                </c:pt>
                <c:pt idx="822">
                  <c:v>1824.64786</c:v>
                </c:pt>
                <c:pt idx="823">
                  <c:v>1819.7913080000001</c:v>
                </c:pt>
                <c:pt idx="824">
                  <c:v>1814.1760999999999</c:v>
                </c:pt>
                <c:pt idx="825">
                  <c:v>1810.9967569999999</c:v>
                </c:pt>
                <c:pt idx="826">
                  <c:v>1812.31629</c:v>
                </c:pt>
                <c:pt idx="827">
                  <c:v>1810.3989979999999</c:v>
                </c:pt>
                <c:pt idx="828">
                  <c:v>1799.630701</c:v>
                </c:pt>
                <c:pt idx="829">
                  <c:v>1804.6866110000001</c:v>
                </c:pt>
                <c:pt idx="830">
                  <c:v>1806.8970220000001</c:v>
                </c:pt>
                <c:pt idx="831">
                  <c:v>1801.4038700000001</c:v>
                </c:pt>
                <c:pt idx="832">
                  <c:v>1803.3781610000001</c:v>
                </c:pt>
                <c:pt idx="833">
                  <c:v>1802.4967899999999</c:v>
                </c:pt>
                <c:pt idx="834">
                  <c:v>1799.8881240000001</c:v>
                </c:pt>
                <c:pt idx="835">
                  <c:v>1797.981912</c:v>
                </c:pt>
                <c:pt idx="836">
                  <c:v>1796.275803</c:v>
                </c:pt>
                <c:pt idx="837">
                  <c:v>1794.076239</c:v>
                </c:pt>
                <c:pt idx="838">
                  <c:v>1796.5020910000001</c:v>
                </c:pt>
                <c:pt idx="839">
                  <c:v>1790.98189</c:v>
                </c:pt>
                <c:pt idx="840">
                  <c:v>1783.1560509999999</c:v>
                </c:pt>
                <c:pt idx="841">
                  <c:v>1779.237791</c:v>
                </c:pt>
                <c:pt idx="842">
                  <c:v>1780.5218070000001</c:v>
                </c:pt>
                <c:pt idx="843">
                  <c:v>1777.518605</c:v>
                </c:pt>
                <c:pt idx="844">
                  <c:v>1777.503539</c:v>
                </c:pt>
                <c:pt idx="845">
                  <c:v>1774.0901779999999</c:v>
                </c:pt>
                <c:pt idx="846">
                  <c:v>1774.991113</c:v>
                </c:pt>
                <c:pt idx="847">
                  <c:v>1774.2702919999999</c:v>
                </c:pt>
                <c:pt idx="848">
                  <c:v>1772.1113379999999</c:v>
                </c:pt>
                <c:pt idx="849">
                  <c:v>1768.2414140000001</c:v>
                </c:pt>
                <c:pt idx="850">
                  <c:v>1768.2563239999999</c:v>
                </c:pt>
                <c:pt idx="851">
                  <c:v>1766.9899310000001</c:v>
                </c:pt>
                <c:pt idx="852">
                  <c:v>1766.379731</c:v>
                </c:pt>
                <c:pt idx="853">
                  <c:v>1760.4929360000001</c:v>
                </c:pt>
                <c:pt idx="854">
                  <c:v>1761.5132630000001</c:v>
                </c:pt>
                <c:pt idx="855">
                  <c:v>1759.252393</c:v>
                </c:pt>
                <c:pt idx="856">
                  <c:v>1751.3199259999999</c:v>
                </c:pt>
                <c:pt idx="857">
                  <c:v>1751.782682</c:v>
                </c:pt>
                <c:pt idx="858">
                  <c:v>1749.247993</c:v>
                </c:pt>
                <c:pt idx="859">
                  <c:v>1747.4483560000001</c:v>
                </c:pt>
                <c:pt idx="860">
                  <c:v>1745.029896</c:v>
                </c:pt>
                <c:pt idx="861">
                  <c:v>1743.002375</c:v>
                </c:pt>
                <c:pt idx="862">
                  <c:v>1743.6826229999999</c:v>
                </c:pt>
                <c:pt idx="863">
                  <c:v>1743.3867969999999</c:v>
                </c:pt>
                <c:pt idx="864">
                  <c:v>1740.5224929999999</c:v>
                </c:pt>
                <c:pt idx="865">
                  <c:v>1739.447124</c:v>
                </c:pt>
                <c:pt idx="866">
                  <c:v>1739.5207370000001</c:v>
                </c:pt>
                <c:pt idx="867">
                  <c:v>1737.1828889999999</c:v>
                </c:pt>
                <c:pt idx="868">
                  <c:v>1733.4612219999999</c:v>
                </c:pt>
                <c:pt idx="869">
                  <c:v>1736.1116400000001</c:v>
                </c:pt>
                <c:pt idx="870">
                  <c:v>1733.9438439999999</c:v>
                </c:pt>
                <c:pt idx="871">
                  <c:v>1729.901065</c:v>
                </c:pt>
                <c:pt idx="872">
                  <c:v>1761.0177389999999</c:v>
                </c:pt>
                <c:pt idx="873">
                  <c:v>1756.945187</c:v>
                </c:pt>
                <c:pt idx="874">
                  <c:v>1757.9116710000001</c:v>
                </c:pt>
                <c:pt idx="875">
                  <c:v>1755.704125</c:v>
                </c:pt>
                <c:pt idx="876">
                  <c:v>1753.8076209999999</c:v>
                </c:pt>
                <c:pt idx="877">
                  <c:v>1753.395215</c:v>
                </c:pt>
                <c:pt idx="878">
                  <c:v>1753.395215</c:v>
                </c:pt>
                <c:pt idx="879">
                  <c:v>1749.9660309999999</c:v>
                </c:pt>
                <c:pt idx="880">
                  <c:v>1749.3730029999999</c:v>
                </c:pt>
                <c:pt idx="881">
                  <c:v>1748.0363629999999</c:v>
                </c:pt>
                <c:pt idx="882">
                  <c:v>1746.7169180000001</c:v>
                </c:pt>
                <c:pt idx="883">
                  <c:v>1746.1109449999999</c:v>
                </c:pt>
                <c:pt idx="884">
                  <c:v>1744.446686</c:v>
                </c:pt>
                <c:pt idx="885">
                  <c:v>1742.227576</c:v>
                </c:pt>
                <c:pt idx="886">
                  <c:v>1742.7705089999999</c:v>
                </c:pt>
                <c:pt idx="887">
                  <c:v>1740.0592220000001</c:v>
                </c:pt>
                <c:pt idx="888">
                  <c:v>1718.347728</c:v>
                </c:pt>
                <c:pt idx="889">
                  <c:v>1717.8835240000001</c:v>
                </c:pt>
                <c:pt idx="890">
                  <c:v>1715.267715</c:v>
                </c:pt>
                <c:pt idx="891">
                  <c:v>1715.357268</c:v>
                </c:pt>
                <c:pt idx="892">
                  <c:v>1715.1781719999999</c:v>
                </c:pt>
                <c:pt idx="893">
                  <c:v>1715.5811920000001</c:v>
                </c:pt>
                <c:pt idx="894">
                  <c:v>1713.836139</c:v>
                </c:pt>
                <c:pt idx="895">
                  <c:v>1709.970924</c:v>
                </c:pt>
                <c:pt idx="896">
                  <c:v>1711.2029239999999</c:v>
                </c:pt>
                <c:pt idx="897">
                  <c:v>1706.7582789999999</c:v>
                </c:pt>
                <c:pt idx="898">
                  <c:v>1708.429715</c:v>
                </c:pt>
                <c:pt idx="899">
                  <c:v>1705.547425</c:v>
                </c:pt>
                <c:pt idx="900">
                  <c:v>1704.9868799999999</c:v>
                </c:pt>
                <c:pt idx="901">
                  <c:v>1703.925804</c:v>
                </c:pt>
                <c:pt idx="902">
                  <c:v>1705.2523550000001</c:v>
                </c:pt>
                <c:pt idx="903">
                  <c:v>1701.7929180000001</c:v>
                </c:pt>
                <c:pt idx="904">
                  <c:v>1680.67374</c:v>
                </c:pt>
                <c:pt idx="905">
                  <c:v>1683.7244439999999</c:v>
                </c:pt>
                <c:pt idx="906">
                  <c:v>1682.799264</c:v>
                </c:pt>
                <c:pt idx="907">
                  <c:v>1681.6991840000001</c:v>
                </c:pt>
                <c:pt idx="908">
                  <c:v>1681.7578189999999</c:v>
                </c:pt>
                <c:pt idx="909">
                  <c:v>1676.5844380000001</c:v>
                </c:pt>
                <c:pt idx="910">
                  <c:v>1677.736189</c:v>
                </c:pt>
                <c:pt idx="911">
                  <c:v>1678.290759</c:v>
                </c:pt>
                <c:pt idx="912">
                  <c:v>1675.288789</c:v>
                </c:pt>
                <c:pt idx="913">
                  <c:v>1672.5729839999999</c:v>
                </c:pt>
                <c:pt idx="914">
                  <c:v>1670.559982</c:v>
                </c:pt>
                <c:pt idx="915">
                  <c:v>1672.5004899999999</c:v>
                </c:pt>
                <c:pt idx="916">
                  <c:v>1671.5876000000001</c:v>
                </c:pt>
                <c:pt idx="917">
                  <c:v>1671.3124800000001</c:v>
                </c:pt>
                <c:pt idx="918">
                  <c:v>1668.782729</c:v>
                </c:pt>
                <c:pt idx="919">
                  <c:v>1667.081273</c:v>
                </c:pt>
                <c:pt idx="920">
                  <c:v>1663.9613629999999</c:v>
                </c:pt>
                <c:pt idx="921">
                  <c:v>1662.627831</c:v>
                </c:pt>
                <c:pt idx="922">
                  <c:v>1662.2410769999999</c:v>
                </c:pt>
                <c:pt idx="923">
                  <c:v>1663.3875390000001</c:v>
                </c:pt>
                <c:pt idx="924">
                  <c:v>1660.6100960000001</c:v>
                </c:pt>
                <c:pt idx="925">
                  <c:v>1658.7113260000001</c:v>
                </c:pt>
                <c:pt idx="926">
                  <c:v>1658.925256</c:v>
                </c:pt>
                <c:pt idx="927">
                  <c:v>1657.9131420000001</c:v>
                </c:pt>
                <c:pt idx="928">
                  <c:v>1652.3614439999999</c:v>
                </c:pt>
                <c:pt idx="929">
                  <c:v>1655.7647199999999</c:v>
                </c:pt>
                <c:pt idx="930">
                  <c:v>1655.0403510000001</c:v>
                </c:pt>
                <c:pt idx="931">
                  <c:v>1652.318992</c:v>
                </c:pt>
                <c:pt idx="932">
                  <c:v>1651.187731</c:v>
                </c:pt>
                <c:pt idx="933">
                  <c:v>1649.4655379999999</c:v>
                </c:pt>
                <c:pt idx="934">
                  <c:v>1648.563529</c:v>
                </c:pt>
                <c:pt idx="935">
                  <c:v>1645.9757380000001</c:v>
                </c:pt>
                <c:pt idx="936">
                  <c:v>1658.7309729999999</c:v>
                </c:pt>
                <c:pt idx="937">
                  <c:v>1657.98786</c:v>
                </c:pt>
                <c:pt idx="938">
                  <c:v>1659.387215</c:v>
                </c:pt>
                <c:pt idx="939">
                  <c:v>1654.702845</c:v>
                </c:pt>
                <c:pt idx="940">
                  <c:v>1655.7044109999999</c:v>
                </c:pt>
                <c:pt idx="941">
                  <c:v>1656.3001180000001</c:v>
                </c:pt>
                <c:pt idx="942">
                  <c:v>1652.457363</c:v>
                </c:pt>
                <c:pt idx="943">
                  <c:v>1652.1391430000001</c:v>
                </c:pt>
                <c:pt idx="944">
                  <c:v>1650.9541300000001</c:v>
                </c:pt>
                <c:pt idx="945">
                  <c:v>1649.684299</c:v>
                </c:pt>
                <c:pt idx="946">
                  <c:v>1647.9126900000001</c:v>
                </c:pt>
                <c:pt idx="947">
                  <c:v>1648.301254</c:v>
                </c:pt>
                <c:pt idx="948">
                  <c:v>1645.843441</c:v>
                </c:pt>
                <c:pt idx="949">
                  <c:v>1645.958263</c:v>
                </c:pt>
                <c:pt idx="950">
                  <c:v>1645.0257979999999</c:v>
                </c:pt>
                <c:pt idx="951">
                  <c:v>1640.250978</c:v>
                </c:pt>
                <c:pt idx="952">
                  <c:v>1630.8999449999999</c:v>
                </c:pt>
                <c:pt idx="953">
                  <c:v>1631.967175</c:v>
                </c:pt>
                <c:pt idx="954">
                  <c:v>1630.7846529999999</c:v>
                </c:pt>
                <c:pt idx="955">
                  <c:v>1628.3097990000001</c:v>
                </c:pt>
                <c:pt idx="956">
                  <c:v>1628.209237</c:v>
                </c:pt>
                <c:pt idx="957">
                  <c:v>1624.869042</c:v>
                </c:pt>
                <c:pt idx="958">
                  <c:v>1624.2398129999999</c:v>
                </c:pt>
                <c:pt idx="959">
                  <c:v>1625.0121160000001</c:v>
                </c:pt>
                <c:pt idx="960">
                  <c:v>1623.4825249999999</c:v>
                </c:pt>
                <c:pt idx="961">
                  <c:v>1620.460421</c:v>
                </c:pt>
                <c:pt idx="962">
                  <c:v>1622.9399980000001</c:v>
                </c:pt>
                <c:pt idx="963">
                  <c:v>1621.0867249999999</c:v>
                </c:pt>
                <c:pt idx="964">
                  <c:v>1617.775658</c:v>
                </c:pt>
                <c:pt idx="965">
                  <c:v>1618.541825</c:v>
                </c:pt>
                <c:pt idx="966">
                  <c:v>1616.8968789999999</c:v>
                </c:pt>
                <c:pt idx="967">
                  <c:v>1614.6758480000001</c:v>
                </c:pt>
                <c:pt idx="968">
                  <c:v>1608.8048879999999</c:v>
                </c:pt>
                <c:pt idx="969">
                  <c:v>1604.939462</c:v>
                </c:pt>
                <c:pt idx="970">
                  <c:v>1607.9442959999999</c:v>
                </c:pt>
                <c:pt idx="971">
                  <c:v>1601.504866</c:v>
                </c:pt>
                <c:pt idx="972">
                  <c:v>1601.9458360000001</c:v>
                </c:pt>
                <c:pt idx="973">
                  <c:v>1599.672464</c:v>
                </c:pt>
                <c:pt idx="974">
                  <c:v>1602.0312140000001</c:v>
                </c:pt>
                <c:pt idx="975">
                  <c:v>1598.6940629999999</c:v>
                </c:pt>
                <c:pt idx="976">
                  <c:v>1600.86518</c:v>
                </c:pt>
                <c:pt idx="977">
                  <c:v>1596.9953419999999</c:v>
                </c:pt>
                <c:pt idx="978">
                  <c:v>1599.700842</c:v>
                </c:pt>
                <c:pt idx="979">
                  <c:v>1594.9616370000001</c:v>
                </c:pt>
                <c:pt idx="980">
                  <c:v>1594.468116</c:v>
                </c:pt>
                <c:pt idx="981">
                  <c:v>1592.8768299999999</c:v>
                </c:pt>
                <c:pt idx="982">
                  <c:v>1592.145624</c:v>
                </c:pt>
                <c:pt idx="983">
                  <c:v>1587.5348530000001</c:v>
                </c:pt>
                <c:pt idx="984">
                  <c:v>1590.0962050000001</c:v>
                </c:pt>
                <c:pt idx="985">
                  <c:v>1587.6187010000001</c:v>
                </c:pt>
                <c:pt idx="986">
                  <c:v>1590.2644519999999</c:v>
                </c:pt>
                <c:pt idx="987">
                  <c:v>1585.5530329999999</c:v>
                </c:pt>
                <c:pt idx="988">
                  <c:v>1585.748204</c:v>
                </c:pt>
                <c:pt idx="989">
                  <c:v>1584.8006820000001</c:v>
                </c:pt>
                <c:pt idx="990">
                  <c:v>1585.4554659999999</c:v>
                </c:pt>
                <c:pt idx="991">
                  <c:v>1580.9803119999999</c:v>
                </c:pt>
                <c:pt idx="992">
                  <c:v>1583.478832</c:v>
                </c:pt>
                <c:pt idx="993">
                  <c:v>1580.163067</c:v>
                </c:pt>
                <c:pt idx="994">
                  <c:v>1580.259984</c:v>
                </c:pt>
                <c:pt idx="995">
                  <c:v>1574.21856</c:v>
                </c:pt>
                <c:pt idx="996">
                  <c:v>1579.8170319999999</c:v>
                </c:pt>
                <c:pt idx="997">
                  <c:v>1575.2360120000001</c:v>
                </c:pt>
                <c:pt idx="998">
                  <c:v>1574.8371239999999</c:v>
                </c:pt>
                <c:pt idx="999">
                  <c:v>1210.916215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0F8-4203-8BA6-CCE2E1977D36}"/>
            </c:ext>
          </c:extLst>
        </c:ser>
        <c:ser>
          <c:idx val="7"/>
          <c:order val="7"/>
          <c:tx>
            <c:strRef>
              <c:f>'decoding-4B'!$R$1</c:f>
              <c:strCache>
                <c:ptCount val="1"/>
                <c:pt idx="0">
                  <c:v>vllm GPTQ  128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'decoding-4B'!$J$2:$J$1001</c:f>
              <c:numCache>
                <c:formatCode>General</c:formatCode>
                <c:ptCount val="1000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75</c:v>
                </c:pt>
                <c:pt idx="51">
                  <c:v>76</c:v>
                </c:pt>
                <c:pt idx="52">
                  <c:v>77</c:v>
                </c:pt>
                <c:pt idx="53">
                  <c:v>78</c:v>
                </c:pt>
                <c:pt idx="54">
                  <c:v>79</c:v>
                </c:pt>
                <c:pt idx="55">
                  <c:v>80</c:v>
                </c:pt>
                <c:pt idx="56">
                  <c:v>81</c:v>
                </c:pt>
                <c:pt idx="57">
                  <c:v>82</c:v>
                </c:pt>
                <c:pt idx="58">
                  <c:v>83</c:v>
                </c:pt>
                <c:pt idx="59">
                  <c:v>84</c:v>
                </c:pt>
                <c:pt idx="60">
                  <c:v>85</c:v>
                </c:pt>
                <c:pt idx="61">
                  <c:v>86</c:v>
                </c:pt>
                <c:pt idx="62">
                  <c:v>87</c:v>
                </c:pt>
                <c:pt idx="63">
                  <c:v>88</c:v>
                </c:pt>
                <c:pt idx="64">
                  <c:v>89</c:v>
                </c:pt>
                <c:pt idx="65">
                  <c:v>90</c:v>
                </c:pt>
                <c:pt idx="66">
                  <c:v>91</c:v>
                </c:pt>
                <c:pt idx="67">
                  <c:v>92</c:v>
                </c:pt>
                <c:pt idx="68">
                  <c:v>93</c:v>
                </c:pt>
                <c:pt idx="69">
                  <c:v>94</c:v>
                </c:pt>
                <c:pt idx="70">
                  <c:v>95</c:v>
                </c:pt>
                <c:pt idx="71">
                  <c:v>96</c:v>
                </c:pt>
                <c:pt idx="72">
                  <c:v>97</c:v>
                </c:pt>
                <c:pt idx="73">
                  <c:v>98</c:v>
                </c:pt>
                <c:pt idx="74">
                  <c:v>99</c:v>
                </c:pt>
                <c:pt idx="75">
                  <c:v>100</c:v>
                </c:pt>
                <c:pt idx="76">
                  <c:v>101</c:v>
                </c:pt>
                <c:pt idx="77">
                  <c:v>102</c:v>
                </c:pt>
                <c:pt idx="78">
                  <c:v>103</c:v>
                </c:pt>
                <c:pt idx="79">
                  <c:v>104</c:v>
                </c:pt>
                <c:pt idx="80">
                  <c:v>105</c:v>
                </c:pt>
                <c:pt idx="81">
                  <c:v>106</c:v>
                </c:pt>
                <c:pt idx="82">
                  <c:v>107</c:v>
                </c:pt>
                <c:pt idx="83">
                  <c:v>108</c:v>
                </c:pt>
                <c:pt idx="84">
                  <c:v>109</c:v>
                </c:pt>
                <c:pt idx="85">
                  <c:v>110</c:v>
                </c:pt>
                <c:pt idx="86">
                  <c:v>111</c:v>
                </c:pt>
                <c:pt idx="87">
                  <c:v>112</c:v>
                </c:pt>
                <c:pt idx="88">
                  <c:v>113</c:v>
                </c:pt>
                <c:pt idx="89">
                  <c:v>114</c:v>
                </c:pt>
                <c:pt idx="90">
                  <c:v>115</c:v>
                </c:pt>
                <c:pt idx="91">
                  <c:v>116</c:v>
                </c:pt>
                <c:pt idx="92">
                  <c:v>117</c:v>
                </c:pt>
                <c:pt idx="93">
                  <c:v>118</c:v>
                </c:pt>
                <c:pt idx="94">
                  <c:v>119</c:v>
                </c:pt>
                <c:pt idx="95">
                  <c:v>120</c:v>
                </c:pt>
                <c:pt idx="96">
                  <c:v>121</c:v>
                </c:pt>
                <c:pt idx="97">
                  <c:v>122</c:v>
                </c:pt>
                <c:pt idx="98">
                  <c:v>123</c:v>
                </c:pt>
                <c:pt idx="99">
                  <c:v>124</c:v>
                </c:pt>
                <c:pt idx="100">
                  <c:v>125</c:v>
                </c:pt>
                <c:pt idx="101">
                  <c:v>126</c:v>
                </c:pt>
                <c:pt idx="102">
                  <c:v>127</c:v>
                </c:pt>
                <c:pt idx="103">
                  <c:v>128</c:v>
                </c:pt>
                <c:pt idx="104">
                  <c:v>129</c:v>
                </c:pt>
                <c:pt idx="105">
                  <c:v>130</c:v>
                </c:pt>
                <c:pt idx="106">
                  <c:v>131</c:v>
                </c:pt>
                <c:pt idx="107">
                  <c:v>132</c:v>
                </c:pt>
                <c:pt idx="108">
                  <c:v>133</c:v>
                </c:pt>
                <c:pt idx="109">
                  <c:v>134</c:v>
                </c:pt>
                <c:pt idx="110">
                  <c:v>135</c:v>
                </c:pt>
                <c:pt idx="111">
                  <c:v>136</c:v>
                </c:pt>
                <c:pt idx="112">
                  <c:v>137</c:v>
                </c:pt>
                <c:pt idx="113">
                  <c:v>138</c:v>
                </c:pt>
                <c:pt idx="114">
                  <c:v>139</c:v>
                </c:pt>
                <c:pt idx="115">
                  <c:v>140</c:v>
                </c:pt>
                <c:pt idx="116">
                  <c:v>141</c:v>
                </c:pt>
                <c:pt idx="117">
                  <c:v>142</c:v>
                </c:pt>
                <c:pt idx="118">
                  <c:v>143</c:v>
                </c:pt>
                <c:pt idx="119">
                  <c:v>144</c:v>
                </c:pt>
                <c:pt idx="120">
                  <c:v>145</c:v>
                </c:pt>
                <c:pt idx="121">
                  <c:v>146</c:v>
                </c:pt>
                <c:pt idx="122">
                  <c:v>147</c:v>
                </c:pt>
                <c:pt idx="123">
                  <c:v>148</c:v>
                </c:pt>
                <c:pt idx="124">
                  <c:v>149</c:v>
                </c:pt>
                <c:pt idx="125">
                  <c:v>150</c:v>
                </c:pt>
                <c:pt idx="126">
                  <c:v>151</c:v>
                </c:pt>
                <c:pt idx="127">
                  <c:v>152</c:v>
                </c:pt>
                <c:pt idx="128">
                  <c:v>153</c:v>
                </c:pt>
                <c:pt idx="129">
                  <c:v>154</c:v>
                </c:pt>
                <c:pt idx="130">
                  <c:v>155</c:v>
                </c:pt>
                <c:pt idx="131">
                  <c:v>156</c:v>
                </c:pt>
                <c:pt idx="132">
                  <c:v>157</c:v>
                </c:pt>
                <c:pt idx="133">
                  <c:v>158</c:v>
                </c:pt>
                <c:pt idx="134">
                  <c:v>159</c:v>
                </c:pt>
                <c:pt idx="135">
                  <c:v>160</c:v>
                </c:pt>
                <c:pt idx="136">
                  <c:v>161</c:v>
                </c:pt>
                <c:pt idx="137">
                  <c:v>162</c:v>
                </c:pt>
                <c:pt idx="138">
                  <c:v>163</c:v>
                </c:pt>
                <c:pt idx="139">
                  <c:v>164</c:v>
                </c:pt>
                <c:pt idx="140">
                  <c:v>165</c:v>
                </c:pt>
                <c:pt idx="141">
                  <c:v>166</c:v>
                </c:pt>
                <c:pt idx="142">
                  <c:v>167</c:v>
                </c:pt>
                <c:pt idx="143">
                  <c:v>168</c:v>
                </c:pt>
                <c:pt idx="144">
                  <c:v>169</c:v>
                </c:pt>
                <c:pt idx="145">
                  <c:v>170</c:v>
                </c:pt>
                <c:pt idx="146">
                  <c:v>171</c:v>
                </c:pt>
                <c:pt idx="147">
                  <c:v>172</c:v>
                </c:pt>
                <c:pt idx="148">
                  <c:v>173</c:v>
                </c:pt>
                <c:pt idx="149">
                  <c:v>174</c:v>
                </c:pt>
                <c:pt idx="150">
                  <c:v>175</c:v>
                </c:pt>
                <c:pt idx="151">
                  <c:v>176</c:v>
                </c:pt>
                <c:pt idx="152">
                  <c:v>177</c:v>
                </c:pt>
                <c:pt idx="153">
                  <c:v>178</c:v>
                </c:pt>
                <c:pt idx="154">
                  <c:v>179</c:v>
                </c:pt>
                <c:pt idx="155">
                  <c:v>180</c:v>
                </c:pt>
                <c:pt idx="156">
                  <c:v>181</c:v>
                </c:pt>
                <c:pt idx="157">
                  <c:v>182</c:v>
                </c:pt>
                <c:pt idx="158">
                  <c:v>183</c:v>
                </c:pt>
                <c:pt idx="159">
                  <c:v>184</c:v>
                </c:pt>
                <c:pt idx="160">
                  <c:v>185</c:v>
                </c:pt>
                <c:pt idx="161">
                  <c:v>186</c:v>
                </c:pt>
                <c:pt idx="162">
                  <c:v>187</c:v>
                </c:pt>
                <c:pt idx="163">
                  <c:v>188</c:v>
                </c:pt>
                <c:pt idx="164">
                  <c:v>189</c:v>
                </c:pt>
                <c:pt idx="165">
                  <c:v>190</c:v>
                </c:pt>
                <c:pt idx="166">
                  <c:v>191</c:v>
                </c:pt>
                <c:pt idx="167">
                  <c:v>192</c:v>
                </c:pt>
                <c:pt idx="168">
                  <c:v>193</c:v>
                </c:pt>
                <c:pt idx="169">
                  <c:v>194</c:v>
                </c:pt>
                <c:pt idx="170">
                  <c:v>195</c:v>
                </c:pt>
                <c:pt idx="171">
                  <c:v>196</c:v>
                </c:pt>
                <c:pt idx="172">
                  <c:v>197</c:v>
                </c:pt>
                <c:pt idx="173">
                  <c:v>198</c:v>
                </c:pt>
                <c:pt idx="174">
                  <c:v>199</c:v>
                </c:pt>
                <c:pt idx="175">
                  <c:v>200</c:v>
                </c:pt>
                <c:pt idx="176">
                  <c:v>201</c:v>
                </c:pt>
                <c:pt idx="177">
                  <c:v>202</c:v>
                </c:pt>
                <c:pt idx="178">
                  <c:v>203</c:v>
                </c:pt>
                <c:pt idx="179">
                  <c:v>204</c:v>
                </c:pt>
                <c:pt idx="180">
                  <c:v>205</c:v>
                </c:pt>
                <c:pt idx="181">
                  <c:v>206</c:v>
                </c:pt>
                <c:pt idx="182">
                  <c:v>207</c:v>
                </c:pt>
                <c:pt idx="183">
                  <c:v>208</c:v>
                </c:pt>
                <c:pt idx="184">
                  <c:v>209</c:v>
                </c:pt>
                <c:pt idx="185">
                  <c:v>210</c:v>
                </c:pt>
                <c:pt idx="186">
                  <c:v>211</c:v>
                </c:pt>
                <c:pt idx="187">
                  <c:v>212</c:v>
                </c:pt>
                <c:pt idx="188">
                  <c:v>213</c:v>
                </c:pt>
                <c:pt idx="189">
                  <c:v>214</c:v>
                </c:pt>
                <c:pt idx="190">
                  <c:v>215</c:v>
                </c:pt>
                <c:pt idx="191">
                  <c:v>216</c:v>
                </c:pt>
                <c:pt idx="192">
                  <c:v>217</c:v>
                </c:pt>
                <c:pt idx="193">
                  <c:v>218</c:v>
                </c:pt>
                <c:pt idx="194">
                  <c:v>219</c:v>
                </c:pt>
                <c:pt idx="195">
                  <c:v>220</c:v>
                </c:pt>
                <c:pt idx="196">
                  <c:v>221</c:v>
                </c:pt>
                <c:pt idx="197">
                  <c:v>222</c:v>
                </c:pt>
                <c:pt idx="198">
                  <c:v>223</c:v>
                </c:pt>
                <c:pt idx="199">
                  <c:v>224</c:v>
                </c:pt>
                <c:pt idx="200">
                  <c:v>225</c:v>
                </c:pt>
                <c:pt idx="201">
                  <c:v>226</c:v>
                </c:pt>
                <c:pt idx="202">
                  <c:v>227</c:v>
                </c:pt>
                <c:pt idx="203">
                  <c:v>228</c:v>
                </c:pt>
                <c:pt idx="204">
                  <c:v>229</c:v>
                </c:pt>
                <c:pt idx="205">
                  <c:v>230</c:v>
                </c:pt>
                <c:pt idx="206">
                  <c:v>231</c:v>
                </c:pt>
                <c:pt idx="207">
                  <c:v>232</c:v>
                </c:pt>
                <c:pt idx="208">
                  <c:v>233</c:v>
                </c:pt>
                <c:pt idx="209">
                  <c:v>234</c:v>
                </c:pt>
                <c:pt idx="210">
                  <c:v>235</c:v>
                </c:pt>
                <c:pt idx="211">
                  <c:v>236</c:v>
                </c:pt>
                <c:pt idx="212">
                  <c:v>237</c:v>
                </c:pt>
                <c:pt idx="213">
                  <c:v>238</c:v>
                </c:pt>
                <c:pt idx="214">
                  <c:v>239</c:v>
                </c:pt>
                <c:pt idx="215">
                  <c:v>240</c:v>
                </c:pt>
                <c:pt idx="216">
                  <c:v>241</c:v>
                </c:pt>
                <c:pt idx="217">
                  <c:v>242</c:v>
                </c:pt>
                <c:pt idx="218">
                  <c:v>243</c:v>
                </c:pt>
                <c:pt idx="219">
                  <c:v>244</c:v>
                </c:pt>
                <c:pt idx="220">
                  <c:v>245</c:v>
                </c:pt>
                <c:pt idx="221">
                  <c:v>246</c:v>
                </c:pt>
                <c:pt idx="222">
                  <c:v>247</c:v>
                </c:pt>
                <c:pt idx="223">
                  <c:v>248</c:v>
                </c:pt>
                <c:pt idx="224">
                  <c:v>249</c:v>
                </c:pt>
                <c:pt idx="225">
                  <c:v>250</c:v>
                </c:pt>
                <c:pt idx="226">
                  <c:v>251</c:v>
                </c:pt>
                <c:pt idx="227">
                  <c:v>252</c:v>
                </c:pt>
                <c:pt idx="228">
                  <c:v>253</c:v>
                </c:pt>
                <c:pt idx="229">
                  <c:v>254</c:v>
                </c:pt>
                <c:pt idx="230">
                  <c:v>255</c:v>
                </c:pt>
                <c:pt idx="231">
                  <c:v>256</c:v>
                </c:pt>
                <c:pt idx="232">
                  <c:v>257</c:v>
                </c:pt>
                <c:pt idx="233">
                  <c:v>258</c:v>
                </c:pt>
                <c:pt idx="234">
                  <c:v>259</c:v>
                </c:pt>
                <c:pt idx="235">
                  <c:v>260</c:v>
                </c:pt>
                <c:pt idx="236">
                  <c:v>261</c:v>
                </c:pt>
                <c:pt idx="237">
                  <c:v>262</c:v>
                </c:pt>
                <c:pt idx="238">
                  <c:v>263</c:v>
                </c:pt>
                <c:pt idx="239">
                  <c:v>264</c:v>
                </c:pt>
                <c:pt idx="240">
                  <c:v>265</c:v>
                </c:pt>
                <c:pt idx="241">
                  <c:v>266</c:v>
                </c:pt>
                <c:pt idx="242">
                  <c:v>267</c:v>
                </c:pt>
                <c:pt idx="243">
                  <c:v>268</c:v>
                </c:pt>
                <c:pt idx="244">
                  <c:v>269</c:v>
                </c:pt>
                <c:pt idx="245">
                  <c:v>270</c:v>
                </c:pt>
                <c:pt idx="246">
                  <c:v>271</c:v>
                </c:pt>
                <c:pt idx="247">
                  <c:v>272</c:v>
                </c:pt>
                <c:pt idx="248">
                  <c:v>273</c:v>
                </c:pt>
                <c:pt idx="249">
                  <c:v>274</c:v>
                </c:pt>
                <c:pt idx="250">
                  <c:v>275</c:v>
                </c:pt>
                <c:pt idx="251">
                  <c:v>276</c:v>
                </c:pt>
                <c:pt idx="252">
                  <c:v>277</c:v>
                </c:pt>
                <c:pt idx="253">
                  <c:v>278</c:v>
                </c:pt>
                <c:pt idx="254">
                  <c:v>279</c:v>
                </c:pt>
                <c:pt idx="255">
                  <c:v>280</c:v>
                </c:pt>
                <c:pt idx="256">
                  <c:v>281</c:v>
                </c:pt>
                <c:pt idx="257">
                  <c:v>282</c:v>
                </c:pt>
                <c:pt idx="258">
                  <c:v>283</c:v>
                </c:pt>
                <c:pt idx="259">
                  <c:v>284</c:v>
                </c:pt>
                <c:pt idx="260">
                  <c:v>285</c:v>
                </c:pt>
                <c:pt idx="261">
                  <c:v>286</c:v>
                </c:pt>
                <c:pt idx="262">
                  <c:v>287</c:v>
                </c:pt>
                <c:pt idx="263">
                  <c:v>288</c:v>
                </c:pt>
                <c:pt idx="264">
                  <c:v>289</c:v>
                </c:pt>
                <c:pt idx="265">
                  <c:v>290</c:v>
                </c:pt>
                <c:pt idx="266">
                  <c:v>291</c:v>
                </c:pt>
                <c:pt idx="267">
                  <c:v>292</c:v>
                </c:pt>
                <c:pt idx="268">
                  <c:v>293</c:v>
                </c:pt>
                <c:pt idx="269">
                  <c:v>294</c:v>
                </c:pt>
                <c:pt idx="270">
                  <c:v>295</c:v>
                </c:pt>
                <c:pt idx="271">
                  <c:v>296</c:v>
                </c:pt>
                <c:pt idx="272">
                  <c:v>297</c:v>
                </c:pt>
                <c:pt idx="273">
                  <c:v>298</c:v>
                </c:pt>
                <c:pt idx="274">
                  <c:v>299</c:v>
                </c:pt>
                <c:pt idx="275">
                  <c:v>300</c:v>
                </c:pt>
                <c:pt idx="276">
                  <c:v>301</c:v>
                </c:pt>
                <c:pt idx="277">
                  <c:v>302</c:v>
                </c:pt>
                <c:pt idx="278">
                  <c:v>303</c:v>
                </c:pt>
                <c:pt idx="279">
                  <c:v>304</c:v>
                </c:pt>
                <c:pt idx="280">
                  <c:v>305</c:v>
                </c:pt>
                <c:pt idx="281">
                  <c:v>306</c:v>
                </c:pt>
                <c:pt idx="282">
                  <c:v>307</c:v>
                </c:pt>
                <c:pt idx="283">
                  <c:v>308</c:v>
                </c:pt>
                <c:pt idx="284">
                  <c:v>309</c:v>
                </c:pt>
                <c:pt idx="285">
                  <c:v>310</c:v>
                </c:pt>
                <c:pt idx="286">
                  <c:v>311</c:v>
                </c:pt>
                <c:pt idx="287">
                  <c:v>312</c:v>
                </c:pt>
                <c:pt idx="288">
                  <c:v>313</c:v>
                </c:pt>
                <c:pt idx="289">
                  <c:v>314</c:v>
                </c:pt>
                <c:pt idx="290">
                  <c:v>315</c:v>
                </c:pt>
                <c:pt idx="291">
                  <c:v>316</c:v>
                </c:pt>
                <c:pt idx="292">
                  <c:v>317</c:v>
                </c:pt>
                <c:pt idx="293">
                  <c:v>318</c:v>
                </c:pt>
                <c:pt idx="294">
                  <c:v>319</c:v>
                </c:pt>
                <c:pt idx="295">
                  <c:v>320</c:v>
                </c:pt>
                <c:pt idx="296">
                  <c:v>321</c:v>
                </c:pt>
                <c:pt idx="297">
                  <c:v>322</c:v>
                </c:pt>
                <c:pt idx="298">
                  <c:v>323</c:v>
                </c:pt>
                <c:pt idx="299">
                  <c:v>324</c:v>
                </c:pt>
                <c:pt idx="300">
                  <c:v>325</c:v>
                </c:pt>
                <c:pt idx="301">
                  <c:v>326</c:v>
                </c:pt>
                <c:pt idx="302">
                  <c:v>327</c:v>
                </c:pt>
                <c:pt idx="303">
                  <c:v>328</c:v>
                </c:pt>
                <c:pt idx="304">
                  <c:v>329</c:v>
                </c:pt>
                <c:pt idx="305">
                  <c:v>330</c:v>
                </c:pt>
                <c:pt idx="306">
                  <c:v>331</c:v>
                </c:pt>
                <c:pt idx="307">
                  <c:v>332</c:v>
                </c:pt>
                <c:pt idx="308">
                  <c:v>333</c:v>
                </c:pt>
                <c:pt idx="309">
                  <c:v>334</c:v>
                </c:pt>
                <c:pt idx="310">
                  <c:v>335</c:v>
                </c:pt>
                <c:pt idx="311">
                  <c:v>336</c:v>
                </c:pt>
                <c:pt idx="312">
                  <c:v>337</c:v>
                </c:pt>
                <c:pt idx="313">
                  <c:v>338</c:v>
                </c:pt>
                <c:pt idx="314">
                  <c:v>339</c:v>
                </c:pt>
                <c:pt idx="315">
                  <c:v>340</c:v>
                </c:pt>
                <c:pt idx="316">
                  <c:v>341</c:v>
                </c:pt>
                <c:pt idx="317">
                  <c:v>342</c:v>
                </c:pt>
                <c:pt idx="318">
                  <c:v>343</c:v>
                </c:pt>
                <c:pt idx="319">
                  <c:v>344</c:v>
                </c:pt>
                <c:pt idx="320">
                  <c:v>345</c:v>
                </c:pt>
                <c:pt idx="321">
                  <c:v>346</c:v>
                </c:pt>
                <c:pt idx="322">
                  <c:v>347</c:v>
                </c:pt>
                <c:pt idx="323">
                  <c:v>348</c:v>
                </c:pt>
                <c:pt idx="324">
                  <c:v>349</c:v>
                </c:pt>
                <c:pt idx="325">
                  <c:v>350</c:v>
                </c:pt>
                <c:pt idx="326">
                  <c:v>351</c:v>
                </c:pt>
                <c:pt idx="327">
                  <c:v>352</c:v>
                </c:pt>
                <c:pt idx="328">
                  <c:v>353</c:v>
                </c:pt>
                <c:pt idx="329">
                  <c:v>354</c:v>
                </c:pt>
                <c:pt idx="330">
                  <c:v>355</c:v>
                </c:pt>
                <c:pt idx="331">
                  <c:v>356</c:v>
                </c:pt>
                <c:pt idx="332">
                  <c:v>357</c:v>
                </c:pt>
                <c:pt idx="333">
                  <c:v>358</c:v>
                </c:pt>
                <c:pt idx="334">
                  <c:v>359</c:v>
                </c:pt>
                <c:pt idx="335">
                  <c:v>360</c:v>
                </c:pt>
                <c:pt idx="336">
                  <c:v>361</c:v>
                </c:pt>
                <c:pt idx="337">
                  <c:v>362</c:v>
                </c:pt>
                <c:pt idx="338">
                  <c:v>363</c:v>
                </c:pt>
                <c:pt idx="339">
                  <c:v>364</c:v>
                </c:pt>
                <c:pt idx="340">
                  <c:v>365</c:v>
                </c:pt>
                <c:pt idx="341">
                  <c:v>366</c:v>
                </c:pt>
                <c:pt idx="342">
                  <c:v>367</c:v>
                </c:pt>
                <c:pt idx="343">
                  <c:v>368</c:v>
                </c:pt>
                <c:pt idx="344">
                  <c:v>369</c:v>
                </c:pt>
                <c:pt idx="345">
                  <c:v>370</c:v>
                </c:pt>
                <c:pt idx="346">
                  <c:v>371</c:v>
                </c:pt>
                <c:pt idx="347">
                  <c:v>372</c:v>
                </c:pt>
                <c:pt idx="348">
                  <c:v>373</c:v>
                </c:pt>
                <c:pt idx="349">
                  <c:v>374</c:v>
                </c:pt>
                <c:pt idx="350">
                  <c:v>375</c:v>
                </c:pt>
                <c:pt idx="351">
                  <c:v>376</c:v>
                </c:pt>
                <c:pt idx="352">
                  <c:v>377</c:v>
                </c:pt>
                <c:pt idx="353">
                  <c:v>378</c:v>
                </c:pt>
                <c:pt idx="354">
                  <c:v>379</c:v>
                </c:pt>
                <c:pt idx="355">
                  <c:v>380</c:v>
                </c:pt>
                <c:pt idx="356">
                  <c:v>381</c:v>
                </c:pt>
                <c:pt idx="357">
                  <c:v>382</c:v>
                </c:pt>
                <c:pt idx="358">
                  <c:v>383</c:v>
                </c:pt>
                <c:pt idx="359">
                  <c:v>384</c:v>
                </c:pt>
                <c:pt idx="360">
                  <c:v>385</c:v>
                </c:pt>
                <c:pt idx="361">
                  <c:v>386</c:v>
                </c:pt>
                <c:pt idx="362">
                  <c:v>387</c:v>
                </c:pt>
                <c:pt idx="363">
                  <c:v>388</c:v>
                </c:pt>
                <c:pt idx="364">
                  <c:v>389</c:v>
                </c:pt>
                <c:pt idx="365">
                  <c:v>390</c:v>
                </c:pt>
                <c:pt idx="366">
                  <c:v>391</c:v>
                </c:pt>
                <c:pt idx="367">
                  <c:v>392</c:v>
                </c:pt>
                <c:pt idx="368">
                  <c:v>393</c:v>
                </c:pt>
                <c:pt idx="369">
                  <c:v>394</c:v>
                </c:pt>
                <c:pt idx="370">
                  <c:v>395</c:v>
                </c:pt>
                <c:pt idx="371">
                  <c:v>396</c:v>
                </c:pt>
                <c:pt idx="372">
                  <c:v>397</c:v>
                </c:pt>
                <c:pt idx="373">
                  <c:v>398</c:v>
                </c:pt>
                <c:pt idx="374">
                  <c:v>399</c:v>
                </c:pt>
                <c:pt idx="375">
                  <c:v>400</c:v>
                </c:pt>
                <c:pt idx="376">
                  <c:v>401</c:v>
                </c:pt>
                <c:pt idx="377">
                  <c:v>402</c:v>
                </c:pt>
                <c:pt idx="378">
                  <c:v>403</c:v>
                </c:pt>
                <c:pt idx="379">
                  <c:v>404</c:v>
                </c:pt>
                <c:pt idx="380">
                  <c:v>405</c:v>
                </c:pt>
                <c:pt idx="381">
                  <c:v>406</c:v>
                </c:pt>
                <c:pt idx="382">
                  <c:v>407</c:v>
                </c:pt>
                <c:pt idx="383">
                  <c:v>408</c:v>
                </c:pt>
                <c:pt idx="384">
                  <c:v>409</c:v>
                </c:pt>
                <c:pt idx="385">
                  <c:v>410</c:v>
                </c:pt>
                <c:pt idx="386">
                  <c:v>411</c:v>
                </c:pt>
                <c:pt idx="387">
                  <c:v>412</c:v>
                </c:pt>
                <c:pt idx="388">
                  <c:v>413</c:v>
                </c:pt>
                <c:pt idx="389">
                  <c:v>414</c:v>
                </c:pt>
                <c:pt idx="390">
                  <c:v>415</c:v>
                </c:pt>
                <c:pt idx="391">
                  <c:v>416</c:v>
                </c:pt>
                <c:pt idx="392">
                  <c:v>417</c:v>
                </c:pt>
                <c:pt idx="393">
                  <c:v>418</c:v>
                </c:pt>
                <c:pt idx="394">
                  <c:v>419</c:v>
                </c:pt>
                <c:pt idx="395">
                  <c:v>420</c:v>
                </c:pt>
                <c:pt idx="396">
                  <c:v>421</c:v>
                </c:pt>
                <c:pt idx="397">
                  <c:v>422</c:v>
                </c:pt>
                <c:pt idx="398">
                  <c:v>423</c:v>
                </c:pt>
                <c:pt idx="399">
                  <c:v>424</c:v>
                </c:pt>
                <c:pt idx="400">
                  <c:v>425</c:v>
                </c:pt>
                <c:pt idx="401">
                  <c:v>426</c:v>
                </c:pt>
                <c:pt idx="402">
                  <c:v>427</c:v>
                </c:pt>
                <c:pt idx="403">
                  <c:v>428</c:v>
                </c:pt>
                <c:pt idx="404">
                  <c:v>429</c:v>
                </c:pt>
                <c:pt idx="405">
                  <c:v>430</c:v>
                </c:pt>
                <c:pt idx="406">
                  <c:v>431</c:v>
                </c:pt>
                <c:pt idx="407">
                  <c:v>432</c:v>
                </c:pt>
                <c:pt idx="408">
                  <c:v>433</c:v>
                </c:pt>
                <c:pt idx="409">
                  <c:v>434</c:v>
                </c:pt>
                <c:pt idx="410">
                  <c:v>435</c:v>
                </c:pt>
                <c:pt idx="411">
                  <c:v>436</c:v>
                </c:pt>
                <c:pt idx="412">
                  <c:v>437</c:v>
                </c:pt>
                <c:pt idx="413">
                  <c:v>438</c:v>
                </c:pt>
                <c:pt idx="414">
                  <c:v>439</c:v>
                </c:pt>
                <c:pt idx="415">
                  <c:v>440</c:v>
                </c:pt>
                <c:pt idx="416">
                  <c:v>441</c:v>
                </c:pt>
                <c:pt idx="417">
                  <c:v>442</c:v>
                </c:pt>
                <c:pt idx="418">
                  <c:v>443</c:v>
                </c:pt>
                <c:pt idx="419">
                  <c:v>444</c:v>
                </c:pt>
                <c:pt idx="420">
                  <c:v>445</c:v>
                </c:pt>
                <c:pt idx="421">
                  <c:v>446</c:v>
                </c:pt>
                <c:pt idx="422">
                  <c:v>447</c:v>
                </c:pt>
                <c:pt idx="423">
                  <c:v>448</c:v>
                </c:pt>
                <c:pt idx="424">
                  <c:v>449</c:v>
                </c:pt>
                <c:pt idx="425">
                  <c:v>450</c:v>
                </c:pt>
                <c:pt idx="426">
                  <c:v>451</c:v>
                </c:pt>
                <c:pt idx="427">
                  <c:v>452</c:v>
                </c:pt>
                <c:pt idx="428">
                  <c:v>453</c:v>
                </c:pt>
                <c:pt idx="429">
                  <c:v>454</c:v>
                </c:pt>
                <c:pt idx="430">
                  <c:v>455</c:v>
                </c:pt>
                <c:pt idx="431">
                  <c:v>456</c:v>
                </c:pt>
                <c:pt idx="432">
                  <c:v>457</c:v>
                </c:pt>
                <c:pt idx="433">
                  <c:v>458</c:v>
                </c:pt>
                <c:pt idx="434">
                  <c:v>459</c:v>
                </c:pt>
                <c:pt idx="435">
                  <c:v>460</c:v>
                </c:pt>
                <c:pt idx="436">
                  <c:v>461</c:v>
                </c:pt>
                <c:pt idx="437">
                  <c:v>462</c:v>
                </c:pt>
                <c:pt idx="438">
                  <c:v>463</c:v>
                </c:pt>
                <c:pt idx="439">
                  <c:v>464</c:v>
                </c:pt>
                <c:pt idx="440">
                  <c:v>465</c:v>
                </c:pt>
                <c:pt idx="441">
                  <c:v>466</c:v>
                </c:pt>
                <c:pt idx="442">
                  <c:v>467</c:v>
                </c:pt>
                <c:pt idx="443">
                  <c:v>468</c:v>
                </c:pt>
                <c:pt idx="444">
                  <c:v>469</c:v>
                </c:pt>
                <c:pt idx="445">
                  <c:v>470</c:v>
                </c:pt>
                <c:pt idx="446">
                  <c:v>471</c:v>
                </c:pt>
                <c:pt idx="447">
                  <c:v>472</c:v>
                </c:pt>
                <c:pt idx="448">
                  <c:v>473</c:v>
                </c:pt>
                <c:pt idx="449">
                  <c:v>474</c:v>
                </c:pt>
                <c:pt idx="450">
                  <c:v>475</c:v>
                </c:pt>
                <c:pt idx="451">
                  <c:v>476</c:v>
                </c:pt>
                <c:pt idx="452">
                  <c:v>477</c:v>
                </c:pt>
                <c:pt idx="453">
                  <c:v>478</c:v>
                </c:pt>
                <c:pt idx="454">
                  <c:v>479</c:v>
                </c:pt>
                <c:pt idx="455">
                  <c:v>480</c:v>
                </c:pt>
                <c:pt idx="456">
                  <c:v>481</c:v>
                </c:pt>
                <c:pt idx="457">
                  <c:v>482</c:v>
                </c:pt>
                <c:pt idx="458">
                  <c:v>483</c:v>
                </c:pt>
                <c:pt idx="459">
                  <c:v>484</c:v>
                </c:pt>
                <c:pt idx="460">
                  <c:v>485</c:v>
                </c:pt>
                <c:pt idx="461">
                  <c:v>486</c:v>
                </c:pt>
                <c:pt idx="462">
                  <c:v>487</c:v>
                </c:pt>
                <c:pt idx="463">
                  <c:v>488</c:v>
                </c:pt>
                <c:pt idx="464">
                  <c:v>489</c:v>
                </c:pt>
                <c:pt idx="465">
                  <c:v>490</c:v>
                </c:pt>
                <c:pt idx="466">
                  <c:v>491</c:v>
                </c:pt>
                <c:pt idx="467">
                  <c:v>492</c:v>
                </c:pt>
                <c:pt idx="468">
                  <c:v>493</c:v>
                </c:pt>
                <c:pt idx="469">
                  <c:v>494</c:v>
                </c:pt>
                <c:pt idx="470">
                  <c:v>495</c:v>
                </c:pt>
                <c:pt idx="471">
                  <c:v>496</c:v>
                </c:pt>
                <c:pt idx="472">
                  <c:v>497</c:v>
                </c:pt>
                <c:pt idx="473">
                  <c:v>498</c:v>
                </c:pt>
                <c:pt idx="474">
                  <c:v>499</c:v>
                </c:pt>
                <c:pt idx="475">
                  <c:v>500</c:v>
                </c:pt>
                <c:pt idx="476">
                  <c:v>501</c:v>
                </c:pt>
                <c:pt idx="477">
                  <c:v>502</c:v>
                </c:pt>
                <c:pt idx="478">
                  <c:v>503</c:v>
                </c:pt>
                <c:pt idx="479">
                  <c:v>504</c:v>
                </c:pt>
                <c:pt idx="480">
                  <c:v>505</c:v>
                </c:pt>
                <c:pt idx="481">
                  <c:v>506</c:v>
                </c:pt>
                <c:pt idx="482">
                  <c:v>507</c:v>
                </c:pt>
                <c:pt idx="483">
                  <c:v>508</c:v>
                </c:pt>
                <c:pt idx="484">
                  <c:v>509</c:v>
                </c:pt>
                <c:pt idx="485">
                  <c:v>510</c:v>
                </c:pt>
                <c:pt idx="486">
                  <c:v>511</c:v>
                </c:pt>
                <c:pt idx="487">
                  <c:v>512</c:v>
                </c:pt>
                <c:pt idx="488">
                  <c:v>513</c:v>
                </c:pt>
                <c:pt idx="489">
                  <c:v>514</c:v>
                </c:pt>
                <c:pt idx="490">
                  <c:v>515</c:v>
                </c:pt>
                <c:pt idx="491">
                  <c:v>516</c:v>
                </c:pt>
                <c:pt idx="492">
                  <c:v>517</c:v>
                </c:pt>
                <c:pt idx="493">
                  <c:v>518</c:v>
                </c:pt>
                <c:pt idx="494">
                  <c:v>519</c:v>
                </c:pt>
                <c:pt idx="495">
                  <c:v>520</c:v>
                </c:pt>
                <c:pt idx="496">
                  <c:v>521</c:v>
                </c:pt>
                <c:pt idx="497">
                  <c:v>522</c:v>
                </c:pt>
                <c:pt idx="498">
                  <c:v>523</c:v>
                </c:pt>
                <c:pt idx="499">
                  <c:v>524</c:v>
                </c:pt>
                <c:pt idx="500">
                  <c:v>525</c:v>
                </c:pt>
                <c:pt idx="501">
                  <c:v>526</c:v>
                </c:pt>
                <c:pt idx="502">
                  <c:v>527</c:v>
                </c:pt>
                <c:pt idx="503">
                  <c:v>528</c:v>
                </c:pt>
                <c:pt idx="504">
                  <c:v>529</c:v>
                </c:pt>
                <c:pt idx="505">
                  <c:v>530</c:v>
                </c:pt>
                <c:pt idx="506">
                  <c:v>531</c:v>
                </c:pt>
                <c:pt idx="507">
                  <c:v>532</c:v>
                </c:pt>
                <c:pt idx="508">
                  <c:v>533</c:v>
                </c:pt>
                <c:pt idx="509">
                  <c:v>534</c:v>
                </c:pt>
                <c:pt idx="510">
                  <c:v>535</c:v>
                </c:pt>
                <c:pt idx="511">
                  <c:v>536</c:v>
                </c:pt>
                <c:pt idx="512">
                  <c:v>537</c:v>
                </c:pt>
                <c:pt idx="513">
                  <c:v>538</c:v>
                </c:pt>
                <c:pt idx="514">
                  <c:v>539</c:v>
                </c:pt>
                <c:pt idx="515">
                  <c:v>540</c:v>
                </c:pt>
                <c:pt idx="516">
                  <c:v>541</c:v>
                </c:pt>
                <c:pt idx="517">
                  <c:v>542</c:v>
                </c:pt>
                <c:pt idx="518">
                  <c:v>543</c:v>
                </c:pt>
                <c:pt idx="519">
                  <c:v>544</c:v>
                </c:pt>
                <c:pt idx="520">
                  <c:v>545</c:v>
                </c:pt>
                <c:pt idx="521">
                  <c:v>546</c:v>
                </c:pt>
                <c:pt idx="522">
                  <c:v>547</c:v>
                </c:pt>
                <c:pt idx="523">
                  <c:v>548</c:v>
                </c:pt>
                <c:pt idx="524">
                  <c:v>549</c:v>
                </c:pt>
                <c:pt idx="525">
                  <c:v>550</c:v>
                </c:pt>
                <c:pt idx="526">
                  <c:v>551</c:v>
                </c:pt>
                <c:pt idx="527">
                  <c:v>552</c:v>
                </c:pt>
                <c:pt idx="528">
                  <c:v>553</c:v>
                </c:pt>
                <c:pt idx="529">
                  <c:v>554</c:v>
                </c:pt>
                <c:pt idx="530">
                  <c:v>555</c:v>
                </c:pt>
                <c:pt idx="531">
                  <c:v>556</c:v>
                </c:pt>
                <c:pt idx="532">
                  <c:v>557</c:v>
                </c:pt>
                <c:pt idx="533">
                  <c:v>558</c:v>
                </c:pt>
                <c:pt idx="534">
                  <c:v>559</c:v>
                </c:pt>
                <c:pt idx="535">
                  <c:v>560</c:v>
                </c:pt>
                <c:pt idx="536">
                  <c:v>561</c:v>
                </c:pt>
                <c:pt idx="537">
                  <c:v>562</c:v>
                </c:pt>
                <c:pt idx="538">
                  <c:v>563</c:v>
                </c:pt>
                <c:pt idx="539">
                  <c:v>564</c:v>
                </c:pt>
                <c:pt idx="540">
                  <c:v>565</c:v>
                </c:pt>
                <c:pt idx="541">
                  <c:v>566</c:v>
                </c:pt>
                <c:pt idx="542">
                  <c:v>567</c:v>
                </c:pt>
                <c:pt idx="543">
                  <c:v>568</c:v>
                </c:pt>
                <c:pt idx="544">
                  <c:v>569</c:v>
                </c:pt>
                <c:pt idx="545">
                  <c:v>570</c:v>
                </c:pt>
                <c:pt idx="546">
                  <c:v>571</c:v>
                </c:pt>
                <c:pt idx="547">
                  <c:v>572</c:v>
                </c:pt>
                <c:pt idx="548">
                  <c:v>573</c:v>
                </c:pt>
                <c:pt idx="549">
                  <c:v>574</c:v>
                </c:pt>
                <c:pt idx="550">
                  <c:v>575</c:v>
                </c:pt>
                <c:pt idx="551">
                  <c:v>576</c:v>
                </c:pt>
                <c:pt idx="552">
                  <c:v>577</c:v>
                </c:pt>
                <c:pt idx="553">
                  <c:v>578</c:v>
                </c:pt>
                <c:pt idx="554">
                  <c:v>579</c:v>
                </c:pt>
                <c:pt idx="555">
                  <c:v>580</c:v>
                </c:pt>
                <c:pt idx="556">
                  <c:v>581</c:v>
                </c:pt>
                <c:pt idx="557">
                  <c:v>582</c:v>
                </c:pt>
                <c:pt idx="558">
                  <c:v>583</c:v>
                </c:pt>
                <c:pt idx="559">
                  <c:v>584</c:v>
                </c:pt>
                <c:pt idx="560">
                  <c:v>585</c:v>
                </c:pt>
                <c:pt idx="561">
                  <c:v>586</c:v>
                </c:pt>
                <c:pt idx="562">
                  <c:v>587</c:v>
                </c:pt>
                <c:pt idx="563">
                  <c:v>588</c:v>
                </c:pt>
                <c:pt idx="564">
                  <c:v>589</c:v>
                </c:pt>
                <c:pt idx="565">
                  <c:v>590</c:v>
                </c:pt>
                <c:pt idx="566">
                  <c:v>591</c:v>
                </c:pt>
                <c:pt idx="567">
                  <c:v>592</c:v>
                </c:pt>
                <c:pt idx="568">
                  <c:v>593</c:v>
                </c:pt>
                <c:pt idx="569">
                  <c:v>594</c:v>
                </c:pt>
                <c:pt idx="570">
                  <c:v>595</c:v>
                </c:pt>
                <c:pt idx="571">
                  <c:v>596</c:v>
                </c:pt>
                <c:pt idx="572">
                  <c:v>597</c:v>
                </c:pt>
                <c:pt idx="573">
                  <c:v>598</c:v>
                </c:pt>
                <c:pt idx="574">
                  <c:v>599</c:v>
                </c:pt>
                <c:pt idx="575">
                  <c:v>600</c:v>
                </c:pt>
                <c:pt idx="576">
                  <c:v>601</c:v>
                </c:pt>
                <c:pt idx="577">
                  <c:v>602</c:v>
                </c:pt>
                <c:pt idx="578">
                  <c:v>603</c:v>
                </c:pt>
                <c:pt idx="579">
                  <c:v>604</c:v>
                </c:pt>
                <c:pt idx="580">
                  <c:v>605</c:v>
                </c:pt>
                <c:pt idx="581">
                  <c:v>606</c:v>
                </c:pt>
                <c:pt idx="582">
                  <c:v>607</c:v>
                </c:pt>
                <c:pt idx="583">
                  <c:v>608</c:v>
                </c:pt>
                <c:pt idx="584">
                  <c:v>609</c:v>
                </c:pt>
                <c:pt idx="585">
                  <c:v>610</c:v>
                </c:pt>
                <c:pt idx="586">
                  <c:v>611</c:v>
                </c:pt>
                <c:pt idx="587">
                  <c:v>612</c:v>
                </c:pt>
                <c:pt idx="588">
                  <c:v>613</c:v>
                </c:pt>
                <c:pt idx="589">
                  <c:v>614</c:v>
                </c:pt>
                <c:pt idx="590">
                  <c:v>615</c:v>
                </c:pt>
                <c:pt idx="591">
                  <c:v>616</c:v>
                </c:pt>
                <c:pt idx="592">
                  <c:v>617</c:v>
                </c:pt>
                <c:pt idx="593">
                  <c:v>618</c:v>
                </c:pt>
                <c:pt idx="594">
                  <c:v>619</c:v>
                </c:pt>
                <c:pt idx="595">
                  <c:v>620</c:v>
                </c:pt>
                <c:pt idx="596">
                  <c:v>621</c:v>
                </c:pt>
                <c:pt idx="597">
                  <c:v>622</c:v>
                </c:pt>
                <c:pt idx="598">
                  <c:v>623</c:v>
                </c:pt>
                <c:pt idx="599">
                  <c:v>624</c:v>
                </c:pt>
                <c:pt idx="600">
                  <c:v>625</c:v>
                </c:pt>
                <c:pt idx="601">
                  <c:v>626</c:v>
                </c:pt>
                <c:pt idx="602">
                  <c:v>627</c:v>
                </c:pt>
                <c:pt idx="603">
                  <c:v>628</c:v>
                </c:pt>
                <c:pt idx="604">
                  <c:v>629</c:v>
                </c:pt>
                <c:pt idx="605">
                  <c:v>630</c:v>
                </c:pt>
                <c:pt idx="606">
                  <c:v>631</c:v>
                </c:pt>
                <c:pt idx="607">
                  <c:v>632</c:v>
                </c:pt>
                <c:pt idx="608">
                  <c:v>633</c:v>
                </c:pt>
                <c:pt idx="609">
                  <c:v>634</c:v>
                </c:pt>
                <c:pt idx="610">
                  <c:v>635</c:v>
                </c:pt>
                <c:pt idx="611">
                  <c:v>636</c:v>
                </c:pt>
                <c:pt idx="612">
                  <c:v>637</c:v>
                </c:pt>
                <c:pt idx="613">
                  <c:v>638</c:v>
                </c:pt>
                <c:pt idx="614">
                  <c:v>639</c:v>
                </c:pt>
                <c:pt idx="615">
                  <c:v>640</c:v>
                </c:pt>
                <c:pt idx="616">
                  <c:v>641</c:v>
                </c:pt>
                <c:pt idx="617">
                  <c:v>642</c:v>
                </c:pt>
                <c:pt idx="618">
                  <c:v>643</c:v>
                </c:pt>
                <c:pt idx="619">
                  <c:v>644</c:v>
                </c:pt>
                <c:pt idx="620">
                  <c:v>645</c:v>
                </c:pt>
                <c:pt idx="621">
                  <c:v>646</c:v>
                </c:pt>
                <c:pt idx="622">
                  <c:v>647</c:v>
                </c:pt>
                <c:pt idx="623">
                  <c:v>648</c:v>
                </c:pt>
                <c:pt idx="624">
                  <c:v>649</c:v>
                </c:pt>
                <c:pt idx="625">
                  <c:v>650</c:v>
                </c:pt>
                <c:pt idx="626">
                  <c:v>651</c:v>
                </c:pt>
                <c:pt idx="627">
                  <c:v>652</c:v>
                </c:pt>
                <c:pt idx="628">
                  <c:v>653</c:v>
                </c:pt>
                <c:pt idx="629">
                  <c:v>654</c:v>
                </c:pt>
                <c:pt idx="630">
                  <c:v>655</c:v>
                </c:pt>
                <c:pt idx="631">
                  <c:v>656</c:v>
                </c:pt>
                <c:pt idx="632">
                  <c:v>657</c:v>
                </c:pt>
                <c:pt idx="633">
                  <c:v>658</c:v>
                </c:pt>
                <c:pt idx="634">
                  <c:v>659</c:v>
                </c:pt>
                <c:pt idx="635">
                  <c:v>660</c:v>
                </c:pt>
                <c:pt idx="636">
                  <c:v>661</c:v>
                </c:pt>
                <c:pt idx="637">
                  <c:v>662</c:v>
                </c:pt>
                <c:pt idx="638">
                  <c:v>663</c:v>
                </c:pt>
                <c:pt idx="639">
                  <c:v>664</c:v>
                </c:pt>
                <c:pt idx="640">
                  <c:v>665</c:v>
                </c:pt>
                <c:pt idx="641">
                  <c:v>666</c:v>
                </c:pt>
                <c:pt idx="642">
                  <c:v>667</c:v>
                </c:pt>
                <c:pt idx="643">
                  <c:v>668</c:v>
                </c:pt>
                <c:pt idx="644">
                  <c:v>669</c:v>
                </c:pt>
                <c:pt idx="645">
                  <c:v>670</c:v>
                </c:pt>
                <c:pt idx="646">
                  <c:v>671</c:v>
                </c:pt>
                <c:pt idx="647">
                  <c:v>672</c:v>
                </c:pt>
                <c:pt idx="648">
                  <c:v>673</c:v>
                </c:pt>
                <c:pt idx="649">
                  <c:v>674</c:v>
                </c:pt>
                <c:pt idx="650">
                  <c:v>675</c:v>
                </c:pt>
                <c:pt idx="651">
                  <c:v>676</c:v>
                </c:pt>
                <c:pt idx="652">
                  <c:v>677</c:v>
                </c:pt>
                <c:pt idx="653">
                  <c:v>678</c:v>
                </c:pt>
                <c:pt idx="654">
                  <c:v>679</c:v>
                </c:pt>
                <c:pt idx="655">
                  <c:v>680</c:v>
                </c:pt>
                <c:pt idx="656">
                  <c:v>681</c:v>
                </c:pt>
                <c:pt idx="657">
                  <c:v>682</c:v>
                </c:pt>
                <c:pt idx="658">
                  <c:v>683</c:v>
                </c:pt>
                <c:pt idx="659">
                  <c:v>684</c:v>
                </c:pt>
                <c:pt idx="660">
                  <c:v>685</c:v>
                </c:pt>
                <c:pt idx="661">
                  <c:v>686</c:v>
                </c:pt>
                <c:pt idx="662">
                  <c:v>687</c:v>
                </c:pt>
                <c:pt idx="663">
                  <c:v>688</c:v>
                </c:pt>
                <c:pt idx="664">
                  <c:v>689</c:v>
                </c:pt>
                <c:pt idx="665">
                  <c:v>690</c:v>
                </c:pt>
                <c:pt idx="666">
                  <c:v>691</c:v>
                </c:pt>
                <c:pt idx="667">
                  <c:v>692</c:v>
                </c:pt>
                <c:pt idx="668">
                  <c:v>693</c:v>
                </c:pt>
                <c:pt idx="669">
                  <c:v>694</c:v>
                </c:pt>
                <c:pt idx="670">
                  <c:v>695</c:v>
                </c:pt>
                <c:pt idx="671">
                  <c:v>696</c:v>
                </c:pt>
                <c:pt idx="672">
                  <c:v>697</c:v>
                </c:pt>
                <c:pt idx="673">
                  <c:v>698</c:v>
                </c:pt>
                <c:pt idx="674">
                  <c:v>699</c:v>
                </c:pt>
                <c:pt idx="675">
                  <c:v>700</c:v>
                </c:pt>
                <c:pt idx="676">
                  <c:v>701</c:v>
                </c:pt>
                <c:pt idx="677">
                  <c:v>702</c:v>
                </c:pt>
                <c:pt idx="678">
                  <c:v>703</c:v>
                </c:pt>
                <c:pt idx="679">
                  <c:v>704</c:v>
                </c:pt>
                <c:pt idx="680">
                  <c:v>705</c:v>
                </c:pt>
                <c:pt idx="681">
                  <c:v>706</c:v>
                </c:pt>
                <c:pt idx="682">
                  <c:v>707</c:v>
                </c:pt>
                <c:pt idx="683">
                  <c:v>708</c:v>
                </c:pt>
                <c:pt idx="684">
                  <c:v>709</c:v>
                </c:pt>
                <c:pt idx="685">
                  <c:v>710</c:v>
                </c:pt>
                <c:pt idx="686">
                  <c:v>711</c:v>
                </c:pt>
                <c:pt idx="687">
                  <c:v>712</c:v>
                </c:pt>
                <c:pt idx="688">
                  <c:v>713</c:v>
                </c:pt>
                <c:pt idx="689">
                  <c:v>714</c:v>
                </c:pt>
                <c:pt idx="690">
                  <c:v>715</c:v>
                </c:pt>
                <c:pt idx="691">
                  <c:v>716</c:v>
                </c:pt>
                <c:pt idx="692">
                  <c:v>717</c:v>
                </c:pt>
                <c:pt idx="693">
                  <c:v>718</c:v>
                </c:pt>
                <c:pt idx="694">
                  <c:v>719</c:v>
                </c:pt>
                <c:pt idx="695">
                  <c:v>720</c:v>
                </c:pt>
                <c:pt idx="696">
                  <c:v>721</c:v>
                </c:pt>
                <c:pt idx="697">
                  <c:v>722</c:v>
                </c:pt>
                <c:pt idx="698">
                  <c:v>723</c:v>
                </c:pt>
                <c:pt idx="699">
                  <c:v>724</c:v>
                </c:pt>
                <c:pt idx="700">
                  <c:v>725</c:v>
                </c:pt>
                <c:pt idx="701">
                  <c:v>726</c:v>
                </c:pt>
                <c:pt idx="702">
                  <c:v>727</c:v>
                </c:pt>
                <c:pt idx="703">
                  <c:v>728</c:v>
                </c:pt>
                <c:pt idx="704">
                  <c:v>729</c:v>
                </c:pt>
                <c:pt idx="705">
                  <c:v>730</c:v>
                </c:pt>
                <c:pt idx="706">
                  <c:v>731</c:v>
                </c:pt>
                <c:pt idx="707">
                  <c:v>732</c:v>
                </c:pt>
                <c:pt idx="708">
                  <c:v>733</c:v>
                </c:pt>
                <c:pt idx="709">
                  <c:v>734</c:v>
                </c:pt>
                <c:pt idx="710">
                  <c:v>735</c:v>
                </c:pt>
                <c:pt idx="711">
                  <c:v>736</c:v>
                </c:pt>
                <c:pt idx="712">
                  <c:v>737</c:v>
                </c:pt>
                <c:pt idx="713">
                  <c:v>738</c:v>
                </c:pt>
                <c:pt idx="714">
                  <c:v>739</c:v>
                </c:pt>
                <c:pt idx="715">
                  <c:v>740</c:v>
                </c:pt>
                <c:pt idx="716">
                  <c:v>741</c:v>
                </c:pt>
                <c:pt idx="717">
                  <c:v>742</c:v>
                </c:pt>
                <c:pt idx="718">
                  <c:v>743</c:v>
                </c:pt>
                <c:pt idx="719">
                  <c:v>744</c:v>
                </c:pt>
                <c:pt idx="720">
                  <c:v>745</c:v>
                </c:pt>
                <c:pt idx="721">
                  <c:v>746</c:v>
                </c:pt>
                <c:pt idx="722">
                  <c:v>747</c:v>
                </c:pt>
                <c:pt idx="723">
                  <c:v>748</c:v>
                </c:pt>
                <c:pt idx="724">
                  <c:v>749</c:v>
                </c:pt>
                <c:pt idx="725">
                  <c:v>750</c:v>
                </c:pt>
                <c:pt idx="726">
                  <c:v>751</c:v>
                </c:pt>
                <c:pt idx="727">
                  <c:v>752</c:v>
                </c:pt>
                <c:pt idx="728">
                  <c:v>753</c:v>
                </c:pt>
                <c:pt idx="729">
                  <c:v>754</c:v>
                </c:pt>
                <c:pt idx="730">
                  <c:v>755</c:v>
                </c:pt>
                <c:pt idx="731">
                  <c:v>756</c:v>
                </c:pt>
                <c:pt idx="732">
                  <c:v>757</c:v>
                </c:pt>
                <c:pt idx="733">
                  <c:v>758</c:v>
                </c:pt>
                <c:pt idx="734">
                  <c:v>759</c:v>
                </c:pt>
                <c:pt idx="735">
                  <c:v>760</c:v>
                </c:pt>
                <c:pt idx="736">
                  <c:v>761</c:v>
                </c:pt>
                <c:pt idx="737">
                  <c:v>762</c:v>
                </c:pt>
                <c:pt idx="738">
                  <c:v>763</c:v>
                </c:pt>
                <c:pt idx="739">
                  <c:v>764</c:v>
                </c:pt>
                <c:pt idx="740">
                  <c:v>765</c:v>
                </c:pt>
                <c:pt idx="741">
                  <c:v>766</c:v>
                </c:pt>
                <c:pt idx="742">
                  <c:v>767</c:v>
                </c:pt>
                <c:pt idx="743">
                  <c:v>768</c:v>
                </c:pt>
                <c:pt idx="744">
                  <c:v>769</c:v>
                </c:pt>
                <c:pt idx="745">
                  <c:v>770</c:v>
                </c:pt>
                <c:pt idx="746">
                  <c:v>771</c:v>
                </c:pt>
                <c:pt idx="747">
                  <c:v>772</c:v>
                </c:pt>
                <c:pt idx="748">
                  <c:v>773</c:v>
                </c:pt>
                <c:pt idx="749">
                  <c:v>774</c:v>
                </c:pt>
                <c:pt idx="750">
                  <c:v>775</c:v>
                </c:pt>
                <c:pt idx="751">
                  <c:v>776</c:v>
                </c:pt>
                <c:pt idx="752">
                  <c:v>777</c:v>
                </c:pt>
                <c:pt idx="753">
                  <c:v>778</c:v>
                </c:pt>
                <c:pt idx="754">
                  <c:v>779</c:v>
                </c:pt>
                <c:pt idx="755">
                  <c:v>780</c:v>
                </c:pt>
                <c:pt idx="756">
                  <c:v>781</c:v>
                </c:pt>
                <c:pt idx="757">
                  <c:v>782</c:v>
                </c:pt>
                <c:pt idx="758">
                  <c:v>783</c:v>
                </c:pt>
                <c:pt idx="759">
                  <c:v>784</c:v>
                </c:pt>
                <c:pt idx="760">
                  <c:v>785</c:v>
                </c:pt>
                <c:pt idx="761">
                  <c:v>786</c:v>
                </c:pt>
                <c:pt idx="762">
                  <c:v>787</c:v>
                </c:pt>
                <c:pt idx="763">
                  <c:v>788</c:v>
                </c:pt>
                <c:pt idx="764">
                  <c:v>789</c:v>
                </c:pt>
                <c:pt idx="765">
                  <c:v>790</c:v>
                </c:pt>
                <c:pt idx="766">
                  <c:v>791</c:v>
                </c:pt>
                <c:pt idx="767">
                  <c:v>792</c:v>
                </c:pt>
                <c:pt idx="768">
                  <c:v>793</c:v>
                </c:pt>
                <c:pt idx="769">
                  <c:v>794</c:v>
                </c:pt>
                <c:pt idx="770">
                  <c:v>795</c:v>
                </c:pt>
                <c:pt idx="771">
                  <c:v>796</c:v>
                </c:pt>
                <c:pt idx="772">
                  <c:v>797</c:v>
                </c:pt>
                <c:pt idx="773">
                  <c:v>798</c:v>
                </c:pt>
                <c:pt idx="774">
                  <c:v>799</c:v>
                </c:pt>
                <c:pt idx="775">
                  <c:v>800</c:v>
                </c:pt>
                <c:pt idx="776">
                  <c:v>801</c:v>
                </c:pt>
                <c:pt idx="777">
                  <c:v>802</c:v>
                </c:pt>
                <c:pt idx="778">
                  <c:v>803</c:v>
                </c:pt>
                <c:pt idx="779">
                  <c:v>804</c:v>
                </c:pt>
                <c:pt idx="780">
                  <c:v>805</c:v>
                </c:pt>
                <c:pt idx="781">
                  <c:v>806</c:v>
                </c:pt>
                <c:pt idx="782">
                  <c:v>807</c:v>
                </c:pt>
                <c:pt idx="783">
                  <c:v>808</c:v>
                </c:pt>
                <c:pt idx="784">
                  <c:v>809</c:v>
                </c:pt>
                <c:pt idx="785">
                  <c:v>810</c:v>
                </c:pt>
                <c:pt idx="786">
                  <c:v>811</c:v>
                </c:pt>
                <c:pt idx="787">
                  <c:v>812</c:v>
                </c:pt>
                <c:pt idx="788">
                  <c:v>813</c:v>
                </c:pt>
                <c:pt idx="789">
                  <c:v>814</c:v>
                </c:pt>
                <c:pt idx="790">
                  <c:v>815</c:v>
                </c:pt>
                <c:pt idx="791">
                  <c:v>816</c:v>
                </c:pt>
                <c:pt idx="792">
                  <c:v>817</c:v>
                </c:pt>
                <c:pt idx="793">
                  <c:v>818</c:v>
                </c:pt>
                <c:pt idx="794">
                  <c:v>819</c:v>
                </c:pt>
                <c:pt idx="795">
                  <c:v>820</c:v>
                </c:pt>
                <c:pt idx="796">
                  <c:v>821</c:v>
                </c:pt>
                <c:pt idx="797">
                  <c:v>822</c:v>
                </c:pt>
                <c:pt idx="798">
                  <c:v>823</c:v>
                </c:pt>
                <c:pt idx="799">
                  <c:v>824</c:v>
                </c:pt>
                <c:pt idx="800">
                  <c:v>825</c:v>
                </c:pt>
                <c:pt idx="801">
                  <c:v>826</c:v>
                </c:pt>
                <c:pt idx="802">
                  <c:v>827</c:v>
                </c:pt>
                <c:pt idx="803">
                  <c:v>828</c:v>
                </c:pt>
                <c:pt idx="804">
                  <c:v>829</c:v>
                </c:pt>
                <c:pt idx="805">
                  <c:v>830</c:v>
                </c:pt>
                <c:pt idx="806">
                  <c:v>831</c:v>
                </c:pt>
                <c:pt idx="807">
                  <c:v>832</c:v>
                </c:pt>
                <c:pt idx="808">
                  <c:v>833</c:v>
                </c:pt>
                <c:pt idx="809">
                  <c:v>834</c:v>
                </c:pt>
                <c:pt idx="810">
                  <c:v>835</c:v>
                </c:pt>
                <c:pt idx="811">
                  <c:v>836</c:v>
                </c:pt>
                <c:pt idx="812">
                  <c:v>837</c:v>
                </c:pt>
                <c:pt idx="813">
                  <c:v>838</c:v>
                </c:pt>
                <c:pt idx="814">
                  <c:v>839</c:v>
                </c:pt>
                <c:pt idx="815">
                  <c:v>840</c:v>
                </c:pt>
                <c:pt idx="816">
                  <c:v>841</c:v>
                </c:pt>
                <c:pt idx="817">
                  <c:v>842</c:v>
                </c:pt>
                <c:pt idx="818">
                  <c:v>843</c:v>
                </c:pt>
                <c:pt idx="819">
                  <c:v>844</c:v>
                </c:pt>
                <c:pt idx="820">
                  <c:v>845</c:v>
                </c:pt>
                <c:pt idx="821">
                  <c:v>846</c:v>
                </c:pt>
                <c:pt idx="822">
                  <c:v>847</c:v>
                </c:pt>
                <c:pt idx="823">
                  <c:v>848</c:v>
                </c:pt>
                <c:pt idx="824">
                  <c:v>849</c:v>
                </c:pt>
                <c:pt idx="825">
                  <c:v>850</c:v>
                </c:pt>
                <c:pt idx="826">
                  <c:v>851</c:v>
                </c:pt>
                <c:pt idx="827">
                  <c:v>852</c:v>
                </c:pt>
                <c:pt idx="828">
                  <c:v>853</c:v>
                </c:pt>
                <c:pt idx="829">
                  <c:v>854</c:v>
                </c:pt>
                <c:pt idx="830">
                  <c:v>855</c:v>
                </c:pt>
                <c:pt idx="831">
                  <c:v>856</c:v>
                </c:pt>
                <c:pt idx="832">
                  <c:v>857</c:v>
                </c:pt>
                <c:pt idx="833">
                  <c:v>858</c:v>
                </c:pt>
                <c:pt idx="834">
                  <c:v>859</c:v>
                </c:pt>
                <c:pt idx="835">
                  <c:v>860</c:v>
                </c:pt>
                <c:pt idx="836">
                  <c:v>861</c:v>
                </c:pt>
                <c:pt idx="837">
                  <c:v>862</c:v>
                </c:pt>
                <c:pt idx="838">
                  <c:v>863</c:v>
                </c:pt>
                <c:pt idx="839">
                  <c:v>864</c:v>
                </c:pt>
                <c:pt idx="840">
                  <c:v>865</c:v>
                </c:pt>
                <c:pt idx="841">
                  <c:v>866</c:v>
                </c:pt>
                <c:pt idx="842">
                  <c:v>867</c:v>
                </c:pt>
                <c:pt idx="843">
                  <c:v>868</c:v>
                </c:pt>
                <c:pt idx="844">
                  <c:v>869</c:v>
                </c:pt>
                <c:pt idx="845">
                  <c:v>870</c:v>
                </c:pt>
                <c:pt idx="846">
                  <c:v>871</c:v>
                </c:pt>
                <c:pt idx="847">
                  <c:v>872</c:v>
                </c:pt>
                <c:pt idx="848">
                  <c:v>873</c:v>
                </c:pt>
                <c:pt idx="849">
                  <c:v>874</c:v>
                </c:pt>
                <c:pt idx="850">
                  <c:v>875</c:v>
                </c:pt>
                <c:pt idx="851">
                  <c:v>876</c:v>
                </c:pt>
                <c:pt idx="852">
                  <c:v>877</c:v>
                </c:pt>
                <c:pt idx="853">
                  <c:v>878</c:v>
                </c:pt>
                <c:pt idx="854">
                  <c:v>879</c:v>
                </c:pt>
                <c:pt idx="855">
                  <c:v>880</c:v>
                </c:pt>
                <c:pt idx="856">
                  <c:v>881</c:v>
                </c:pt>
                <c:pt idx="857">
                  <c:v>882</c:v>
                </c:pt>
                <c:pt idx="858">
                  <c:v>883</c:v>
                </c:pt>
                <c:pt idx="859">
                  <c:v>884</c:v>
                </c:pt>
                <c:pt idx="860">
                  <c:v>885</c:v>
                </c:pt>
                <c:pt idx="861">
                  <c:v>886</c:v>
                </c:pt>
                <c:pt idx="862">
                  <c:v>887</c:v>
                </c:pt>
                <c:pt idx="863">
                  <c:v>888</c:v>
                </c:pt>
                <c:pt idx="864">
                  <c:v>889</c:v>
                </c:pt>
                <c:pt idx="865">
                  <c:v>890</c:v>
                </c:pt>
                <c:pt idx="866">
                  <c:v>891</c:v>
                </c:pt>
                <c:pt idx="867">
                  <c:v>892</c:v>
                </c:pt>
                <c:pt idx="868">
                  <c:v>893</c:v>
                </c:pt>
                <c:pt idx="869">
                  <c:v>894</c:v>
                </c:pt>
                <c:pt idx="870">
                  <c:v>895</c:v>
                </c:pt>
                <c:pt idx="871">
                  <c:v>896</c:v>
                </c:pt>
                <c:pt idx="872">
                  <c:v>897</c:v>
                </c:pt>
                <c:pt idx="873">
                  <c:v>898</c:v>
                </c:pt>
                <c:pt idx="874">
                  <c:v>899</c:v>
                </c:pt>
                <c:pt idx="875">
                  <c:v>900</c:v>
                </c:pt>
                <c:pt idx="876">
                  <c:v>901</c:v>
                </c:pt>
                <c:pt idx="877">
                  <c:v>902</c:v>
                </c:pt>
                <c:pt idx="878">
                  <c:v>903</c:v>
                </c:pt>
                <c:pt idx="879">
                  <c:v>904</c:v>
                </c:pt>
                <c:pt idx="880">
                  <c:v>905</c:v>
                </c:pt>
                <c:pt idx="881">
                  <c:v>906</c:v>
                </c:pt>
                <c:pt idx="882">
                  <c:v>907</c:v>
                </c:pt>
                <c:pt idx="883">
                  <c:v>908</c:v>
                </c:pt>
                <c:pt idx="884">
                  <c:v>909</c:v>
                </c:pt>
                <c:pt idx="885">
                  <c:v>910</c:v>
                </c:pt>
                <c:pt idx="886">
                  <c:v>911</c:v>
                </c:pt>
                <c:pt idx="887">
                  <c:v>912</c:v>
                </c:pt>
                <c:pt idx="888">
                  <c:v>913</c:v>
                </c:pt>
                <c:pt idx="889">
                  <c:v>914</c:v>
                </c:pt>
                <c:pt idx="890">
                  <c:v>915</c:v>
                </c:pt>
                <c:pt idx="891">
                  <c:v>916</c:v>
                </c:pt>
                <c:pt idx="892">
                  <c:v>917</c:v>
                </c:pt>
                <c:pt idx="893">
                  <c:v>918</c:v>
                </c:pt>
                <c:pt idx="894">
                  <c:v>919</c:v>
                </c:pt>
                <c:pt idx="895">
                  <c:v>920</c:v>
                </c:pt>
                <c:pt idx="896">
                  <c:v>921</c:v>
                </c:pt>
                <c:pt idx="897">
                  <c:v>922</c:v>
                </c:pt>
                <c:pt idx="898">
                  <c:v>923</c:v>
                </c:pt>
                <c:pt idx="899">
                  <c:v>924</c:v>
                </c:pt>
                <c:pt idx="900">
                  <c:v>925</c:v>
                </c:pt>
                <c:pt idx="901">
                  <c:v>926</c:v>
                </c:pt>
                <c:pt idx="902">
                  <c:v>927</c:v>
                </c:pt>
                <c:pt idx="903">
                  <c:v>928</c:v>
                </c:pt>
                <c:pt idx="904">
                  <c:v>929</c:v>
                </c:pt>
                <c:pt idx="905">
                  <c:v>930</c:v>
                </c:pt>
                <c:pt idx="906">
                  <c:v>931</c:v>
                </c:pt>
                <c:pt idx="907">
                  <c:v>932</c:v>
                </c:pt>
                <c:pt idx="908">
                  <c:v>933</c:v>
                </c:pt>
                <c:pt idx="909">
                  <c:v>934</c:v>
                </c:pt>
                <c:pt idx="910">
                  <c:v>935</c:v>
                </c:pt>
                <c:pt idx="911">
                  <c:v>936</c:v>
                </c:pt>
                <c:pt idx="912">
                  <c:v>937</c:v>
                </c:pt>
                <c:pt idx="913">
                  <c:v>938</c:v>
                </c:pt>
                <c:pt idx="914">
                  <c:v>939</c:v>
                </c:pt>
                <c:pt idx="915">
                  <c:v>940</c:v>
                </c:pt>
                <c:pt idx="916">
                  <c:v>941</c:v>
                </c:pt>
                <c:pt idx="917">
                  <c:v>942</c:v>
                </c:pt>
                <c:pt idx="918">
                  <c:v>943</c:v>
                </c:pt>
                <c:pt idx="919">
                  <c:v>944</c:v>
                </c:pt>
                <c:pt idx="920">
                  <c:v>945</c:v>
                </c:pt>
                <c:pt idx="921">
                  <c:v>946</c:v>
                </c:pt>
                <c:pt idx="922">
                  <c:v>947</c:v>
                </c:pt>
                <c:pt idx="923">
                  <c:v>948</c:v>
                </c:pt>
                <c:pt idx="924">
                  <c:v>949</c:v>
                </c:pt>
                <c:pt idx="925">
                  <c:v>950</c:v>
                </c:pt>
                <c:pt idx="926">
                  <c:v>951</c:v>
                </c:pt>
                <c:pt idx="927">
                  <c:v>952</c:v>
                </c:pt>
                <c:pt idx="928">
                  <c:v>953</c:v>
                </c:pt>
                <c:pt idx="929">
                  <c:v>954</c:v>
                </c:pt>
                <c:pt idx="930">
                  <c:v>955</c:v>
                </c:pt>
                <c:pt idx="931">
                  <c:v>956</c:v>
                </c:pt>
                <c:pt idx="932">
                  <c:v>957</c:v>
                </c:pt>
                <c:pt idx="933">
                  <c:v>958</c:v>
                </c:pt>
                <c:pt idx="934">
                  <c:v>959</c:v>
                </c:pt>
                <c:pt idx="935">
                  <c:v>960</c:v>
                </c:pt>
                <c:pt idx="936">
                  <c:v>961</c:v>
                </c:pt>
                <c:pt idx="937">
                  <c:v>962</c:v>
                </c:pt>
                <c:pt idx="938">
                  <c:v>963</c:v>
                </c:pt>
                <c:pt idx="939">
                  <c:v>964</c:v>
                </c:pt>
                <c:pt idx="940">
                  <c:v>965</c:v>
                </c:pt>
                <c:pt idx="941">
                  <c:v>966</c:v>
                </c:pt>
                <c:pt idx="942">
                  <c:v>967</c:v>
                </c:pt>
                <c:pt idx="943">
                  <c:v>968</c:v>
                </c:pt>
                <c:pt idx="944">
                  <c:v>969</c:v>
                </c:pt>
                <c:pt idx="945">
                  <c:v>970</c:v>
                </c:pt>
                <c:pt idx="946">
                  <c:v>971</c:v>
                </c:pt>
                <c:pt idx="947">
                  <c:v>972</c:v>
                </c:pt>
                <c:pt idx="948">
                  <c:v>973</c:v>
                </c:pt>
                <c:pt idx="949">
                  <c:v>974</c:v>
                </c:pt>
                <c:pt idx="950">
                  <c:v>975</c:v>
                </c:pt>
                <c:pt idx="951">
                  <c:v>976</c:v>
                </c:pt>
                <c:pt idx="952">
                  <c:v>977</c:v>
                </c:pt>
                <c:pt idx="953">
                  <c:v>978</c:v>
                </c:pt>
                <c:pt idx="954">
                  <c:v>979</c:v>
                </c:pt>
                <c:pt idx="955">
                  <c:v>980</c:v>
                </c:pt>
                <c:pt idx="956">
                  <c:v>981</c:v>
                </c:pt>
                <c:pt idx="957">
                  <c:v>982</c:v>
                </c:pt>
                <c:pt idx="958">
                  <c:v>983</c:v>
                </c:pt>
                <c:pt idx="959">
                  <c:v>984</c:v>
                </c:pt>
                <c:pt idx="960">
                  <c:v>985</c:v>
                </c:pt>
                <c:pt idx="961">
                  <c:v>986</c:v>
                </c:pt>
                <c:pt idx="962">
                  <c:v>987</c:v>
                </c:pt>
                <c:pt idx="963">
                  <c:v>988</c:v>
                </c:pt>
                <c:pt idx="964">
                  <c:v>989</c:v>
                </c:pt>
                <c:pt idx="965">
                  <c:v>990</c:v>
                </c:pt>
                <c:pt idx="966">
                  <c:v>991</c:v>
                </c:pt>
                <c:pt idx="967">
                  <c:v>992</c:v>
                </c:pt>
                <c:pt idx="968">
                  <c:v>993</c:v>
                </c:pt>
                <c:pt idx="969">
                  <c:v>994</c:v>
                </c:pt>
                <c:pt idx="970">
                  <c:v>995</c:v>
                </c:pt>
                <c:pt idx="971">
                  <c:v>996</c:v>
                </c:pt>
                <c:pt idx="972">
                  <c:v>997</c:v>
                </c:pt>
                <c:pt idx="973">
                  <c:v>998</c:v>
                </c:pt>
                <c:pt idx="974">
                  <c:v>999</c:v>
                </c:pt>
                <c:pt idx="975">
                  <c:v>1000</c:v>
                </c:pt>
                <c:pt idx="976">
                  <c:v>1001</c:v>
                </c:pt>
                <c:pt idx="977">
                  <c:v>1002</c:v>
                </c:pt>
                <c:pt idx="978">
                  <c:v>1003</c:v>
                </c:pt>
                <c:pt idx="979">
                  <c:v>1004</c:v>
                </c:pt>
                <c:pt idx="980">
                  <c:v>1005</c:v>
                </c:pt>
                <c:pt idx="981">
                  <c:v>1006</c:v>
                </c:pt>
                <c:pt idx="982">
                  <c:v>1007</c:v>
                </c:pt>
                <c:pt idx="983">
                  <c:v>1008</c:v>
                </c:pt>
                <c:pt idx="984">
                  <c:v>1009</c:v>
                </c:pt>
                <c:pt idx="985">
                  <c:v>1010</c:v>
                </c:pt>
                <c:pt idx="986">
                  <c:v>1011</c:v>
                </c:pt>
                <c:pt idx="987">
                  <c:v>1012</c:v>
                </c:pt>
                <c:pt idx="988">
                  <c:v>1013</c:v>
                </c:pt>
                <c:pt idx="989">
                  <c:v>1014</c:v>
                </c:pt>
                <c:pt idx="990">
                  <c:v>1015</c:v>
                </c:pt>
                <c:pt idx="991">
                  <c:v>1016</c:v>
                </c:pt>
                <c:pt idx="992">
                  <c:v>1017</c:v>
                </c:pt>
                <c:pt idx="993">
                  <c:v>1018</c:v>
                </c:pt>
                <c:pt idx="994">
                  <c:v>1019</c:v>
                </c:pt>
                <c:pt idx="995">
                  <c:v>1020</c:v>
                </c:pt>
                <c:pt idx="996">
                  <c:v>1021</c:v>
                </c:pt>
                <c:pt idx="997">
                  <c:v>1022</c:v>
                </c:pt>
                <c:pt idx="998">
                  <c:v>1023</c:v>
                </c:pt>
                <c:pt idx="999">
                  <c:v>1024</c:v>
                </c:pt>
              </c:numCache>
            </c:numRef>
          </c:xVal>
          <c:yVal>
            <c:numRef>
              <c:f>'decoding-4B'!$R$2:$R$1001</c:f>
              <c:numCache>
                <c:formatCode>General</c:formatCode>
                <c:ptCount val="1000"/>
                <c:pt idx="0">
                  <c:v>842.73321099999998</c:v>
                </c:pt>
                <c:pt idx="1">
                  <c:v>839.60036300000002</c:v>
                </c:pt>
                <c:pt idx="2">
                  <c:v>7569.3447070000002</c:v>
                </c:pt>
                <c:pt idx="3">
                  <c:v>7579.6037329999999</c:v>
                </c:pt>
                <c:pt idx="4">
                  <c:v>7567.2109039999996</c:v>
                </c:pt>
                <c:pt idx="5">
                  <c:v>7508.3690470000001</c:v>
                </c:pt>
                <c:pt idx="6">
                  <c:v>7544.9844290000001</c:v>
                </c:pt>
                <c:pt idx="7">
                  <c:v>7558.9005559999996</c:v>
                </c:pt>
                <c:pt idx="8">
                  <c:v>7515.7267929999998</c:v>
                </c:pt>
                <c:pt idx="9">
                  <c:v>7500.2921489999999</c:v>
                </c:pt>
                <c:pt idx="10">
                  <c:v>7534.3958679999996</c:v>
                </c:pt>
                <c:pt idx="11">
                  <c:v>7515.7267929999998</c:v>
                </c:pt>
                <c:pt idx="12">
                  <c:v>7527.6347729999998</c:v>
                </c:pt>
                <c:pt idx="13">
                  <c:v>7488.0526659999996</c:v>
                </c:pt>
                <c:pt idx="14">
                  <c:v>7496.4172189999999</c:v>
                </c:pt>
                <c:pt idx="15">
                  <c:v>7508.894123</c:v>
                </c:pt>
                <c:pt idx="16">
                  <c:v>7504.1710860000003</c:v>
                </c:pt>
                <c:pt idx="17">
                  <c:v>7480.436283</c:v>
                </c:pt>
                <c:pt idx="18">
                  <c:v>7488.7838190000002</c:v>
                </c:pt>
                <c:pt idx="19">
                  <c:v>7501.2353050000002</c:v>
                </c:pt>
                <c:pt idx="20">
                  <c:v>7480.0193939999999</c:v>
                </c:pt>
                <c:pt idx="21">
                  <c:v>7461.9296160000004</c:v>
                </c:pt>
                <c:pt idx="22">
                  <c:v>7476.8942120000002</c:v>
                </c:pt>
                <c:pt idx="23">
                  <c:v>7506.3744299999998</c:v>
                </c:pt>
                <c:pt idx="24">
                  <c:v>7466.1842660000002</c:v>
                </c:pt>
                <c:pt idx="25">
                  <c:v>7450.2284449999997</c:v>
                </c:pt>
                <c:pt idx="26">
                  <c:v>7458.5086620000002</c:v>
                </c:pt>
                <c:pt idx="27">
                  <c:v>7467.015007</c:v>
                </c:pt>
                <c:pt idx="28">
                  <c:v>7457.8870070000003</c:v>
                </c:pt>
                <c:pt idx="29">
                  <c:v>7424.1628449999998</c:v>
                </c:pt>
                <c:pt idx="30">
                  <c:v>7437.3273490000001</c:v>
                </c:pt>
                <c:pt idx="31">
                  <c:v>7437.9455799999996</c:v>
                </c:pt>
                <c:pt idx="32">
                  <c:v>7416.7782719999996</c:v>
                </c:pt>
                <c:pt idx="33">
                  <c:v>7401.0326990000003</c:v>
                </c:pt>
                <c:pt idx="34">
                  <c:v>7421.1867350000002</c:v>
                </c:pt>
                <c:pt idx="35">
                  <c:v>7400.0125710000002</c:v>
                </c:pt>
                <c:pt idx="36">
                  <c:v>7410.6356729999998</c:v>
                </c:pt>
                <c:pt idx="37">
                  <c:v>7372.8787510000002</c:v>
                </c:pt>
                <c:pt idx="38">
                  <c:v>7381.7997219999997</c:v>
                </c:pt>
                <c:pt idx="39">
                  <c:v>7367.1118919999999</c:v>
                </c:pt>
                <c:pt idx="40">
                  <c:v>7293.8471319999999</c:v>
                </c:pt>
                <c:pt idx="41">
                  <c:v>7324.9957290000002</c:v>
                </c:pt>
                <c:pt idx="42">
                  <c:v>7311.4288900000001</c:v>
                </c:pt>
                <c:pt idx="43">
                  <c:v>7306.8514729999997</c:v>
                </c:pt>
                <c:pt idx="44">
                  <c:v>7223.2884219999996</c:v>
                </c:pt>
                <c:pt idx="45">
                  <c:v>7256.4832329999999</c:v>
                </c:pt>
                <c:pt idx="46">
                  <c:v>7243.9506160000001</c:v>
                </c:pt>
                <c:pt idx="47">
                  <c:v>7220.3740429999998</c:v>
                </c:pt>
                <c:pt idx="48">
                  <c:v>7174.253498</c:v>
                </c:pt>
                <c:pt idx="49">
                  <c:v>7213.7768159999996</c:v>
                </c:pt>
                <c:pt idx="50">
                  <c:v>7175.1164330000001</c:v>
                </c:pt>
                <c:pt idx="51">
                  <c:v>7149.0327440000001</c:v>
                </c:pt>
                <c:pt idx="52">
                  <c:v>7101.7489050000004</c:v>
                </c:pt>
                <c:pt idx="53">
                  <c:v>7086.8434450000004</c:v>
                </c:pt>
                <c:pt idx="54">
                  <c:v>7078.1541219999999</c:v>
                </c:pt>
                <c:pt idx="55">
                  <c:v>7068.5552980000002</c:v>
                </c:pt>
                <c:pt idx="56">
                  <c:v>2572.600782</c:v>
                </c:pt>
                <c:pt idx="57">
                  <c:v>6861.2331720000002</c:v>
                </c:pt>
                <c:pt idx="58">
                  <c:v>6955.9983929999999</c:v>
                </c:pt>
                <c:pt idx="59">
                  <c:v>6996.1546040000003</c:v>
                </c:pt>
                <c:pt idx="60">
                  <c:v>6948.3461289999996</c:v>
                </c:pt>
                <c:pt idx="61">
                  <c:v>6971.6251819999998</c:v>
                </c:pt>
                <c:pt idx="62">
                  <c:v>6943.6730390000002</c:v>
                </c:pt>
                <c:pt idx="63">
                  <c:v>6924.7754000000004</c:v>
                </c:pt>
                <c:pt idx="64">
                  <c:v>6867.7281409999996</c:v>
                </c:pt>
                <c:pt idx="65">
                  <c:v>6874.851611</c:v>
                </c:pt>
                <c:pt idx="66">
                  <c:v>6859.5675259999998</c:v>
                </c:pt>
                <c:pt idx="67">
                  <c:v>6841.7345740000001</c:v>
                </c:pt>
                <c:pt idx="68">
                  <c:v>6785.9560389999997</c:v>
                </c:pt>
                <c:pt idx="69">
                  <c:v>6788.8735850000003</c:v>
                </c:pt>
                <c:pt idx="70">
                  <c:v>6774.139932</c:v>
                </c:pt>
                <c:pt idx="71">
                  <c:v>6750.2912249999999</c:v>
                </c:pt>
                <c:pt idx="72">
                  <c:v>6675.8382490000004</c:v>
                </c:pt>
                <c:pt idx="73">
                  <c:v>6712.7324010000002</c:v>
                </c:pt>
                <c:pt idx="74">
                  <c:v>6696.2383790000004</c:v>
                </c:pt>
                <c:pt idx="75">
                  <c:v>6668.7896650000002</c:v>
                </c:pt>
                <c:pt idx="76">
                  <c:v>6621.9862350000003</c:v>
                </c:pt>
                <c:pt idx="77">
                  <c:v>6610.9779950000002</c:v>
                </c:pt>
                <c:pt idx="78">
                  <c:v>6616.0290830000004</c:v>
                </c:pt>
                <c:pt idx="79">
                  <c:v>6576.3990400000002</c:v>
                </c:pt>
                <c:pt idx="80">
                  <c:v>6547.6853430000001</c:v>
                </c:pt>
                <c:pt idx="81">
                  <c:v>6551.6006100000004</c:v>
                </c:pt>
                <c:pt idx="82">
                  <c:v>6531.5146779999995</c:v>
                </c:pt>
                <c:pt idx="83">
                  <c:v>6505.3971670000001</c:v>
                </c:pt>
                <c:pt idx="84">
                  <c:v>6461.0847119999999</c:v>
                </c:pt>
                <c:pt idx="85">
                  <c:v>6469.9612189999998</c:v>
                </c:pt>
                <c:pt idx="86">
                  <c:v>6450.6045080000004</c:v>
                </c:pt>
                <c:pt idx="87">
                  <c:v>6439.0768680000001</c:v>
                </c:pt>
                <c:pt idx="88">
                  <c:v>6373.9437959999996</c:v>
                </c:pt>
                <c:pt idx="89">
                  <c:v>6382.051211</c:v>
                </c:pt>
                <c:pt idx="90">
                  <c:v>6378.0328129999998</c:v>
                </c:pt>
                <c:pt idx="91">
                  <c:v>6350.3455320000003</c:v>
                </c:pt>
                <c:pt idx="92">
                  <c:v>6326.6976830000003</c:v>
                </c:pt>
                <c:pt idx="93">
                  <c:v>6320.5155580000001</c:v>
                </c:pt>
                <c:pt idx="94">
                  <c:v>6311.524676</c:v>
                </c:pt>
                <c:pt idx="95">
                  <c:v>6276.9161119999999</c:v>
                </c:pt>
                <c:pt idx="96">
                  <c:v>6267.2438739999998</c:v>
                </c:pt>
                <c:pt idx="97">
                  <c:v>6264.7573659999998</c:v>
                </c:pt>
                <c:pt idx="98">
                  <c:v>6243.1205900000004</c:v>
                </c:pt>
                <c:pt idx="99">
                  <c:v>6218.9661759999999</c:v>
                </c:pt>
                <c:pt idx="100">
                  <c:v>6186.5029439999998</c:v>
                </c:pt>
                <c:pt idx="101">
                  <c:v>6181.2320760000002</c:v>
                </c:pt>
                <c:pt idx="102">
                  <c:v>6168.0232530000003</c:v>
                </c:pt>
                <c:pt idx="103">
                  <c:v>6155.7881989999996</c:v>
                </c:pt>
                <c:pt idx="104">
                  <c:v>6105.5237230000002</c:v>
                </c:pt>
                <c:pt idx="105">
                  <c:v>6042.9174160000002</c:v>
                </c:pt>
                <c:pt idx="106">
                  <c:v>5997.083533</c:v>
                </c:pt>
                <c:pt idx="107">
                  <c:v>5965.6963539999997</c:v>
                </c:pt>
                <c:pt idx="108">
                  <c:v>5967.7520729999997</c:v>
                </c:pt>
                <c:pt idx="109">
                  <c:v>5934.3736129999998</c:v>
                </c:pt>
                <c:pt idx="110">
                  <c:v>5929.7854159999997</c:v>
                </c:pt>
                <c:pt idx="111">
                  <c:v>5889.9069900000004</c:v>
                </c:pt>
                <c:pt idx="112">
                  <c:v>5896.5053099999996</c:v>
                </c:pt>
                <c:pt idx="113">
                  <c:v>5886.032518</c:v>
                </c:pt>
                <c:pt idx="114">
                  <c:v>5875.3396590000002</c:v>
                </c:pt>
                <c:pt idx="115">
                  <c:v>5836.0608750000001</c:v>
                </c:pt>
                <c:pt idx="116">
                  <c:v>5851.1989890000004</c:v>
                </c:pt>
                <c:pt idx="117">
                  <c:v>5836.0608750000001</c:v>
                </c:pt>
                <c:pt idx="118">
                  <c:v>5818.414366</c:v>
                </c:pt>
                <c:pt idx="119">
                  <c:v>5789.9262550000003</c:v>
                </c:pt>
                <c:pt idx="120">
                  <c:v>5773.9230390000002</c:v>
                </c:pt>
                <c:pt idx="121">
                  <c:v>5786.4939860000004</c:v>
                </c:pt>
                <c:pt idx="122">
                  <c:v>5758.7492039999997</c:v>
                </c:pt>
                <c:pt idx="123">
                  <c:v>5723.8145759999998</c:v>
                </c:pt>
                <c:pt idx="124">
                  <c:v>5719.97264</c:v>
                </c:pt>
                <c:pt idx="125">
                  <c:v>5722.838358</c:v>
                </c:pt>
                <c:pt idx="126">
                  <c:v>5712.1826639999999</c:v>
                </c:pt>
                <c:pt idx="127">
                  <c:v>5667.3202229999997</c:v>
                </c:pt>
                <c:pt idx="128">
                  <c:v>5674.32845</c:v>
                </c:pt>
                <c:pt idx="129">
                  <c:v>5658.7780849999999</c:v>
                </c:pt>
                <c:pt idx="130">
                  <c:v>5647.0523290000001</c:v>
                </c:pt>
                <c:pt idx="131">
                  <c:v>5614.4537609999998</c:v>
                </c:pt>
                <c:pt idx="132">
                  <c:v>5619.1548519999997</c:v>
                </c:pt>
                <c:pt idx="133">
                  <c:v>5617.39102</c:v>
                </c:pt>
                <c:pt idx="134">
                  <c:v>5608.8814229999998</c:v>
                </c:pt>
                <c:pt idx="135">
                  <c:v>2217.4760620000002</c:v>
                </c:pt>
                <c:pt idx="136">
                  <c:v>5471.7420220000004</c:v>
                </c:pt>
                <c:pt idx="137">
                  <c:v>5539.8917760000004</c:v>
                </c:pt>
                <c:pt idx="138">
                  <c:v>5548.7092480000001</c:v>
                </c:pt>
                <c:pt idx="139">
                  <c:v>5512.5876580000004</c:v>
                </c:pt>
                <c:pt idx="140">
                  <c:v>5514.0031019999997</c:v>
                </c:pt>
                <c:pt idx="141">
                  <c:v>5508.967431</c:v>
                </c:pt>
                <c:pt idx="142">
                  <c:v>5500.3320659999999</c:v>
                </c:pt>
                <c:pt idx="143">
                  <c:v>5470.6268989999999</c:v>
                </c:pt>
                <c:pt idx="144">
                  <c:v>5465.503181</c:v>
                </c:pt>
                <c:pt idx="145">
                  <c:v>5455.229053</c:v>
                </c:pt>
                <c:pt idx="146">
                  <c:v>5438.2645229999998</c:v>
                </c:pt>
                <c:pt idx="147">
                  <c:v>5413.0419330000004</c:v>
                </c:pt>
                <c:pt idx="148">
                  <c:v>5415.0620509999999</c:v>
                </c:pt>
                <c:pt idx="149">
                  <c:v>5402.7464220000002</c:v>
                </c:pt>
                <c:pt idx="150">
                  <c:v>5399.5948019999996</c:v>
                </c:pt>
                <c:pt idx="151">
                  <c:v>5328.1089300000003</c:v>
                </c:pt>
                <c:pt idx="152">
                  <c:v>5349.3977940000004</c:v>
                </c:pt>
                <c:pt idx="153">
                  <c:v>5359.8118320000003</c:v>
                </c:pt>
                <c:pt idx="154">
                  <c:v>5351.1039879999998</c:v>
                </c:pt>
                <c:pt idx="155">
                  <c:v>5326.5759049999997</c:v>
                </c:pt>
                <c:pt idx="156">
                  <c:v>5319.5564189999996</c:v>
                </c:pt>
                <c:pt idx="157">
                  <c:v>5304.4719649999997</c:v>
                </c:pt>
                <c:pt idx="158">
                  <c:v>5292.0276400000002</c:v>
                </c:pt>
                <c:pt idx="159">
                  <c:v>5278.2400850000004</c:v>
                </c:pt>
                <c:pt idx="160">
                  <c:v>5278.2919780000002</c:v>
                </c:pt>
                <c:pt idx="161">
                  <c:v>5258.3366340000002</c:v>
                </c:pt>
                <c:pt idx="162">
                  <c:v>5248.5693670000001</c:v>
                </c:pt>
                <c:pt idx="163">
                  <c:v>5224.207539</c:v>
                </c:pt>
                <c:pt idx="164">
                  <c:v>5219.382584</c:v>
                </c:pt>
                <c:pt idx="165">
                  <c:v>5211.6305739999998</c:v>
                </c:pt>
                <c:pt idx="166">
                  <c:v>5205.3647730000002</c:v>
                </c:pt>
                <c:pt idx="167">
                  <c:v>5184.804118</c:v>
                </c:pt>
                <c:pt idx="168">
                  <c:v>5171.3198419999999</c:v>
                </c:pt>
                <c:pt idx="169">
                  <c:v>5168.6811589999998</c:v>
                </c:pt>
                <c:pt idx="170">
                  <c:v>5133.6397559999996</c:v>
                </c:pt>
                <c:pt idx="171">
                  <c:v>5139.4387569999999</c:v>
                </c:pt>
                <c:pt idx="172">
                  <c:v>5134.4252939999997</c:v>
                </c:pt>
                <c:pt idx="173">
                  <c:v>5114.0791209999998</c:v>
                </c:pt>
                <c:pt idx="174">
                  <c:v>5094.4252640000004</c:v>
                </c:pt>
                <c:pt idx="175">
                  <c:v>5096.2145289999999</c:v>
                </c:pt>
                <c:pt idx="176">
                  <c:v>5079.1469520000001</c:v>
                </c:pt>
                <c:pt idx="177">
                  <c:v>5064.3899289999999</c:v>
                </c:pt>
                <c:pt idx="178">
                  <c:v>5045.2576520000002</c:v>
                </c:pt>
                <c:pt idx="179">
                  <c:v>5051.0486689999998</c:v>
                </c:pt>
                <c:pt idx="180">
                  <c:v>5031.545271</c:v>
                </c:pt>
                <c:pt idx="181">
                  <c:v>5022.6486290000003</c:v>
                </c:pt>
                <c:pt idx="182">
                  <c:v>4997.8208359999999</c:v>
                </c:pt>
                <c:pt idx="183">
                  <c:v>4992.6618310000003</c:v>
                </c:pt>
                <c:pt idx="184">
                  <c:v>4976.6026009999996</c:v>
                </c:pt>
                <c:pt idx="185">
                  <c:v>4980.8503069999997</c:v>
                </c:pt>
                <c:pt idx="186">
                  <c:v>4951.2220749999997</c:v>
                </c:pt>
                <c:pt idx="187">
                  <c:v>4944.2456320000001</c:v>
                </c:pt>
                <c:pt idx="188">
                  <c:v>4946.38663</c:v>
                </c:pt>
                <c:pt idx="189">
                  <c:v>4936.0631819999999</c:v>
                </c:pt>
                <c:pt idx="190">
                  <c:v>4901.7668130000002</c:v>
                </c:pt>
                <c:pt idx="191">
                  <c:v>4901.1850759999998</c:v>
                </c:pt>
                <c:pt idx="192">
                  <c:v>4904.7223830000003</c:v>
                </c:pt>
                <c:pt idx="193">
                  <c:v>4893.8134620000001</c:v>
                </c:pt>
                <c:pt idx="194">
                  <c:v>4870.7702749999999</c:v>
                </c:pt>
                <c:pt idx="195">
                  <c:v>4863.4898000000003</c:v>
                </c:pt>
                <c:pt idx="196">
                  <c:v>4857.7689790000004</c:v>
                </c:pt>
                <c:pt idx="197">
                  <c:v>4849.0377449999996</c:v>
                </c:pt>
                <c:pt idx="198">
                  <c:v>4834.5407160000004</c:v>
                </c:pt>
                <c:pt idx="199">
                  <c:v>4824.9385460000003</c:v>
                </c:pt>
                <c:pt idx="200">
                  <c:v>4810.7574690000001</c:v>
                </c:pt>
                <c:pt idx="201">
                  <c:v>4805.0309399999996</c:v>
                </c:pt>
                <c:pt idx="202">
                  <c:v>4788.6161590000002</c:v>
                </c:pt>
                <c:pt idx="203">
                  <c:v>4782.8995800000002</c:v>
                </c:pt>
                <c:pt idx="204">
                  <c:v>4776.0916660000003</c:v>
                </c:pt>
                <c:pt idx="205">
                  <c:v>4764.4357360000004</c:v>
                </c:pt>
                <c:pt idx="206">
                  <c:v>4750.565533</c:v>
                </c:pt>
                <c:pt idx="207">
                  <c:v>4743.0529990000005</c:v>
                </c:pt>
                <c:pt idx="208">
                  <c:v>4735.5641880000003</c:v>
                </c:pt>
                <c:pt idx="209">
                  <c:v>4726.1427519999997</c:v>
                </c:pt>
                <c:pt idx="210">
                  <c:v>4710.096348</c:v>
                </c:pt>
                <c:pt idx="211">
                  <c:v>4708.8569900000002</c:v>
                </c:pt>
                <c:pt idx="212">
                  <c:v>4695.5955039999999</c:v>
                </c:pt>
                <c:pt idx="213">
                  <c:v>4690.2626300000002</c:v>
                </c:pt>
                <c:pt idx="214">
                  <c:v>4676.2092869999997</c:v>
                </c:pt>
                <c:pt idx="215">
                  <c:v>4666.657209</c:v>
                </c:pt>
                <c:pt idx="216">
                  <c:v>4642.4851660000004</c:v>
                </c:pt>
                <c:pt idx="217">
                  <c:v>4631.911032</c:v>
                </c:pt>
                <c:pt idx="218">
                  <c:v>4634.8301190000002</c:v>
                </c:pt>
                <c:pt idx="219">
                  <c:v>4620.2316010000004</c:v>
                </c:pt>
                <c:pt idx="220">
                  <c:v>4606.2384670000001</c:v>
                </c:pt>
                <c:pt idx="221">
                  <c:v>4590.955371</c:v>
                </c:pt>
                <c:pt idx="222">
                  <c:v>4593.6658219999999</c:v>
                </c:pt>
                <c:pt idx="223">
                  <c:v>4583.8996589999997</c:v>
                </c:pt>
                <c:pt idx="224">
                  <c:v>4574.1359620000003</c:v>
                </c:pt>
                <c:pt idx="225">
                  <c:v>4551.6049919999996</c:v>
                </c:pt>
                <c:pt idx="226">
                  <c:v>1867.909846</c:v>
                </c:pt>
                <c:pt idx="227">
                  <c:v>4506.5592669999996</c:v>
                </c:pt>
                <c:pt idx="228">
                  <c:v>4526.3545400000003</c:v>
                </c:pt>
                <c:pt idx="229">
                  <c:v>4528.5689990000001</c:v>
                </c:pt>
                <c:pt idx="230">
                  <c:v>4511.8994199999997</c:v>
                </c:pt>
                <c:pt idx="231">
                  <c:v>4513.2269509999996</c:v>
                </c:pt>
                <c:pt idx="232">
                  <c:v>4491.3281630000001</c:v>
                </c:pt>
                <c:pt idx="233">
                  <c:v>4441.0236830000003</c:v>
                </c:pt>
                <c:pt idx="234">
                  <c:v>4442.2363139999998</c:v>
                </c:pt>
                <c:pt idx="235">
                  <c:v>4433.5054749999999</c:v>
                </c:pt>
                <c:pt idx="236">
                  <c:v>4419.199842</c:v>
                </c:pt>
                <c:pt idx="237">
                  <c:v>4401.5914469999998</c:v>
                </c:pt>
                <c:pt idx="238">
                  <c:v>4393.9183370000001</c:v>
                </c:pt>
                <c:pt idx="239">
                  <c:v>4401.4471039999999</c:v>
                </c:pt>
                <c:pt idx="240">
                  <c:v>4389.7507949999999</c:v>
                </c:pt>
                <c:pt idx="241">
                  <c:v>4364.0590789999997</c:v>
                </c:pt>
                <c:pt idx="242">
                  <c:v>4370.0268779999997</c:v>
                </c:pt>
                <c:pt idx="243">
                  <c:v>4357.8953039999997</c:v>
                </c:pt>
                <c:pt idx="244">
                  <c:v>4351.8547410000001</c:v>
                </c:pt>
                <c:pt idx="245">
                  <c:v>4332.7488659999999</c:v>
                </c:pt>
                <c:pt idx="246">
                  <c:v>4339.999127</c:v>
                </c:pt>
                <c:pt idx="247">
                  <c:v>4330.2676380000003</c:v>
                </c:pt>
                <c:pt idx="248">
                  <c:v>4318.3902449999996</c:v>
                </c:pt>
                <c:pt idx="249">
                  <c:v>4306.2323999999999</c:v>
                </c:pt>
                <c:pt idx="250">
                  <c:v>4305.887025</c:v>
                </c:pt>
                <c:pt idx="251">
                  <c:v>4299.4731439999996</c:v>
                </c:pt>
                <c:pt idx="252">
                  <c:v>4296.6171969999996</c:v>
                </c:pt>
                <c:pt idx="253">
                  <c:v>4275.3009119999997</c:v>
                </c:pt>
                <c:pt idx="254">
                  <c:v>4273.3271670000004</c:v>
                </c:pt>
                <c:pt idx="255">
                  <c:v>4269.6567709999999</c:v>
                </c:pt>
                <c:pt idx="256">
                  <c:v>4263.5872939999999</c:v>
                </c:pt>
                <c:pt idx="257">
                  <c:v>4242.7643239999998</c:v>
                </c:pt>
                <c:pt idx="258">
                  <c:v>4242.9990440000001</c:v>
                </c:pt>
                <c:pt idx="259">
                  <c:v>4236.5369780000001</c:v>
                </c:pt>
                <c:pt idx="260">
                  <c:v>4176.22876</c:v>
                </c:pt>
                <c:pt idx="261">
                  <c:v>4203.5320659999998</c:v>
                </c:pt>
                <c:pt idx="262">
                  <c:v>4213.4620850000001</c:v>
                </c:pt>
                <c:pt idx="263">
                  <c:v>4209.2996300000004</c:v>
                </c:pt>
                <c:pt idx="264">
                  <c:v>4192.8954489999996</c:v>
                </c:pt>
                <c:pt idx="265">
                  <c:v>4192.044226</c:v>
                </c:pt>
                <c:pt idx="266">
                  <c:v>4187.6952929999998</c:v>
                </c:pt>
                <c:pt idx="267">
                  <c:v>4176.4561759999997</c:v>
                </c:pt>
                <c:pt idx="268">
                  <c:v>4172.7880619999996</c:v>
                </c:pt>
                <c:pt idx="269">
                  <c:v>4147.6750590000001</c:v>
                </c:pt>
                <c:pt idx="270">
                  <c:v>4152.9047309999996</c:v>
                </c:pt>
                <c:pt idx="271">
                  <c:v>4150.1438749999998</c:v>
                </c:pt>
                <c:pt idx="272">
                  <c:v>4144.1852600000002</c:v>
                </c:pt>
                <c:pt idx="273">
                  <c:v>4134.0693179999998</c:v>
                </c:pt>
                <c:pt idx="274">
                  <c:v>4124.9849180000001</c:v>
                </c:pt>
                <c:pt idx="275">
                  <c:v>4119.5723820000003</c:v>
                </c:pt>
                <c:pt idx="276">
                  <c:v>4116.6662470000001</c:v>
                </c:pt>
                <c:pt idx="277">
                  <c:v>4103.2628549999999</c:v>
                </c:pt>
                <c:pt idx="278">
                  <c:v>4096.4062899999999</c:v>
                </c:pt>
                <c:pt idx="279">
                  <c:v>4089.385698</c:v>
                </c:pt>
                <c:pt idx="280">
                  <c:v>4071.089919</c:v>
                </c:pt>
                <c:pt idx="281">
                  <c:v>4083.9107869999998</c:v>
                </c:pt>
                <c:pt idx="282">
                  <c:v>4068.8684159999998</c:v>
                </c:pt>
                <c:pt idx="283">
                  <c:v>4057.3984989999999</c:v>
                </c:pt>
                <c:pt idx="284">
                  <c:v>4049.2583020000002</c:v>
                </c:pt>
                <c:pt idx="285">
                  <c:v>4048.0980829999999</c:v>
                </c:pt>
                <c:pt idx="286">
                  <c:v>4036.8662180000001</c:v>
                </c:pt>
                <c:pt idx="287">
                  <c:v>4028.5964960000001</c:v>
                </c:pt>
                <c:pt idx="288">
                  <c:v>4017.1718300000002</c:v>
                </c:pt>
                <c:pt idx="289">
                  <c:v>4020.0595440000002</c:v>
                </c:pt>
                <c:pt idx="290">
                  <c:v>4008.9825190000001</c:v>
                </c:pt>
                <c:pt idx="291">
                  <c:v>4004.28802</c:v>
                </c:pt>
                <c:pt idx="292">
                  <c:v>3981.629019</c:v>
                </c:pt>
                <c:pt idx="293">
                  <c:v>3991.3085420000002</c:v>
                </c:pt>
                <c:pt idx="294">
                  <c:v>3985.8265860000001</c:v>
                </c:pt>
                <c:pt idx="295">
                  <c:v>3973.7014789999998</c:v>
                </c:pt>
                <c:pt idx="296">
                  <c:v>3946.0424389999998</c:v>
                </c:pt>
                <c:pt idx="297">
                  <c:v>3969.470699</c:v>
                </c:pt>
                <c:pt idx="298">
                  <c:v>3955.5495040000001</c:v>
                </c:pt>
                <c:pt idx="299">
                  <c:v>3948.1898820000001</c:v>
                </c:pt>
                <c:pt idx="300">
                  <c:v>3927.538239</c:v>
                </c:pt>
                <c:pt idx="301">
                  <c:v>3937.302717</c:v>
                </c:pt>
                <c:pt idx="302">
                  <c:v>3929.579295</c:v>
                </c:pt>
                <c:pt idx="303">
                  <c:v>3920.3968949999999</c:v>
                </c:pt>
                <c:pt idx="304">
                  <c:v>3906.4192149999999</c:v>
                </c:pt>
                <c:pt idx="305">
                  <c:v>3908.7229309999998</c:v>
                </c:pt>
                <c:pt idx="306">
                  <c:v>3903.6072479999998</c:v>
                </c:pt>
                <c:pt idx="307">
                  <c:v>3892.0611279999998</c:v>
                </c:pt>
                <c:pt idx="308">
                  <c:v>3877.0520959999999</c:v>
                </c:pt>
                <c:pt idx="309">
                  <c:v>3874.1144909999998</c:v>
                </c:pt>
                <c:pt idx="310">
                  <c:v>3872.130631</c:v>
                </c:pt>
                <c:pt idx="311">
                  <c:v>3869.5072359999999</c:v>
                </c:pt>
                <c:pt idx="312">
                  <c:v>3846.661928</c:v>
                </c:pt>
                <c:pt idx="313">
                  <c:v>3831.7863560000001</c:v>
                </c:pt>
                <c:pt idx="314">
                  <c:v>3821.2018509999998</c:v>
                </c:pt>
                <c:pt idx="315">
                  <c:v>3812.005584</c:v>
                </c:pt>
                <c:pt idx="316">
                  <c:v>3803.3224519999999</c:v>
                </c:pt>
                <c:pt idx="317">
                  <c:v>3804.3711720000001</c:v>
                </c:pt>
                <c:pt idx="318">
                  <c:v>3797.0972510000001</c:v>
                </c:pt>
                <c:pt idx="319">
                  <c:v>3792.7846460000001</c:v>
                </c:pt>
                <c:pt idx="320">
                  <c:v>3777.3727100000001</c:v>
                </c:pt>
                <c:pt idx="321">
                  <c:v>3780.8049270000001</c:v>
                </c:pt>
                <c:pt idx="322">
                  <c:v>3768.6026449999999</c:v>
                </c:pt>
                <c:pt idx="323">
                  <c:v>3762.40949</c:v>
                </c:pt>
                <c:pt idx="324">
                  <c:v>1553.547194</c:v>
                </c:pt>
                <c:pt idx="325">
                  <c:v>3709.5674079999999</c:v>
                </c:pt>
                <c:pt idx="326">
                  <c:v>3737.1197219999999</c:v>
                </c:pt>
                <c:pt idx="327">
                  <c:v>3734.3514060000002</c:v>
                </c:pt>
                <c:pt idx="328">
                  <c:v>3712.5093820000002</c:v>
                </c:pt>
                <c:pt idx="329">
                  <c:v>3391.711906</c:v>
                </c:pt>
                <c:pt idx="330">
                  <c:v>3390.6151810000001</c:v>
                </c:pt>
                <c:pt idx="331">
                  <c:v>3385.688686</c:v>
                </c:pt>
                <c:pt idx="332">
                  <c:v>3381.0944359999999</c:v>
                </c:pt>
                <c:pt idx="333">
                  <c:v>3367.4763149999999</c:v>
                </c:pt>
                <c:pt idx="334">
                  <c:v>3373.6157429999998</c:v>
                </c:pt>
                <c:pt idx="335">
                  <c:v>3368.6708480000002</c:v>
                </c:pt>
                <c:pt idx="336">
                  <c:v>3358.3537729999998</c:v>
                </c:pt>
                <c:pt idx="337">
                  <c:v>3354.7275249999998</c:v>
                </c:pt>
                <c:pt idx="338">
                  <c:v>3349.7040400000001</c:v>
                </c:pt>
                <c:pt idx="339">
                  <c:v>3335.3201020000001</c:v>
                </c:pt>
                <c:pt idx="340">
                  <c:v>3338.4172720000001</c:v>
                </c:pt>
                <c:pt idx="341">
                  <c:v>3333.089281</c:v>
                </c:pt>
                <c:pt idx="342">
                  <c:v>3328.592553</c:v>
                </c:pt>
                <c:pt idx="343">
                  <c:v>3321.0153409999998</c:v>
                </c:pt>
                <c:pt idx="344">
                  <c:v>3310.9876720000002</c:v>
                </c:pt>
                <c:pt idx="345">
                  <c:v>3262.482313</c:v>
                </c:pt>
                <c:pt idx="346">
                  <c:v>3263.9835429999998</c:v>
                </c:pt>
                <c:pt idx="347">
                  <c:v>3257.5028360000001</c:v>
                </c:pt>
                <c:pt idx="348">
                  <c:v>3250.65344</c:v>
                </c:pt>
                <c:pt idx="349">
                  <c:v>3249.273882</c:v>
                </c:pt>
                <c:pt idx="350">
                  <c:v>3241.6527329999999</c:v>
                </c:pt>
                <c:pt idx="351">
                  <c:v>3235.9114450000002</c:v>
                </c:pt>
                <c:pt idx="352">
                  <c:v>3235.6292549999998</c:v>
                </c:pt>
                <c:pt idx="353">
                  <c:v>3225.1580330000002</c:v>
                </c:pt>
                <c:pt idx="354">
                  <c:v>3225.7403869999998</c:v>
                </c:pt>
                <c:pt idx="355">
                  <c:v>3219.5179520000002</c:v>
                </c:pt>
                <c:pt idx="356">
                  <c:v>3217.9285220000002</c:v>
                </c:pt>
                <c:pt idx="357">
                  <c:v>3208.3181009999998</c:v>
                </c:pt>
                <c:pt idx="358">
                  <c:v>3204.2898799999998</c:v>
                </c:pt>
                <c:pt idx="359">
                  <c:v>3202.5028050000001</c:v>
                </c:pt>
                <c:pt idx="360">
                  <c:v>3193.5126690000002</c:v>
                </c:pt>
                <c:pt idx="361">
                  <c:v>3206.5430030000002</c:v>
                </c:pt>
                <c:pt idx="362">
                  <c:v>3192.829491</c:v>
                </c:pt>
                <c:pt idx="363">
                  <c:v>3199.3831089999999</c:v>
                </c:pt>
                <c:pt idx="364">
                  <c:v>3187.8217370000002</c:v>
                </c:pt>
                <c:pt idx="365">
                  <c:v>3184.1915869999998</c:v>
                </c:pt>
                <c:pt idx="366">
                  <c:v>3181.4250350000002</c:v>
                </c:pt>
                <c:pt idx="367">
                  <c:v>3174.8354690000001</c:v>
                </c:pt>
                <c:pt idx="368">
                  <c:v>3166.7726440000001</c:v>
                </c:pt>
                <c:pt idx="369">
                  <c:v>3167.7075709999999</c:v>
                </c:pt>
                <c:pt idx="370">
                  <c:v>3160.6332590000002</c:v>
                </c:pt>
                <c:pt idx="371">
                  <c:v>3158.2965850000001</c:v>
                </c:pt>
                <c:pt idx="372">
                  <c:v>3153.2456240000001</c:v>
                </c:pt>
                <c:pt idx="373">
                  <c:v>3151.4363969999999</c:v>
                </c:pt>
                <c:pt idx="374">
                  <c:v>3139.1714120000001</c:v>
                </c:pt>
                <c:pt idx="375">
                  <c:v>3142.3999130000002</c:v>
                </c:pt>
                <c:pt idx="376">
                  <c:v>3137.6770059999999</c:v>
                </c:pt>
                <c:pt idx="377">
                  <c:v>3075.0880069999998</c:v>
                </c:pt>
                <c:pt idx="378">
                  <c:v>3093.5104200000001</c:v>
                </c:pt>
                <c:pt idx="379">
                  <c:v>3091.1660040000002</c:v>
                </c:pt>
                <c:pt idx="380">
                  <c:v>3078.345628</c:v>
                </c:pt>
                <c:pt idx="381">
                  <c:v>3080.1157240000002</c:v>
                </c:pt>
                <c:pt idx="382">
                  <c:v>3078.324314</c:v>
                </c:pt>
                <c:pt idx="383">
                  <c:v>3056.12725</c:v>
                </c:pt>
                <c:pt idx="384">
                  <c:v>3072.304275</c:v>
                </c:pt>
                <c:pt idx="385">
                  <c:v>3066.3288849999999</c:v>
                </c:pt>
                <c:pt idx="386">
                  <c:v>3054.6364359999998</c:v>
                </c:pt>
                <c:pt idx="387">
                  <c:v>3058.2504949999998</c:v>
                </c:pt>
                <c:pt idx="388">
                  <c:v>3053.5664670000001</c:v>
                </c:pt>
                <c:pt idx="389">
                  <c:v>3051.8686440000001</c:v>
                </c:pt>
                <c:pt idx="390">
                  <c:v>3047.6427800000001</c:v>
                </c:pt>
                <c:pt idx="391">
                  <c:v>3041.2426650000002</c:v>
                </c:pt>
                <c:pt idx="392">
                  <c:v>3030.5458159999998</c:v>
                </c:pt>
                <c:pt idx="393">
                  <c:v>3015.3368529999998</c:v>
                </c:pt>
                <c:pt idx="394">
                  <c:v>3011.3678519999999</c:v>
                </c:pt>
                <c:pt idx="395">
                  <c:v>3012.003886</c:v>
                </c:pt>
                <c:pt idx="396">
                  <c:v>3007.6841439999998</c:v>
                </c:pt>
                <c:pt idx="397">
                  <c:v>3004.45246</c:v>
                </c:pt>
                <c:pt idx="398">
                  <c:v>2994.3378029999999</c:v>
                </c:pt>
                <c:pt idx="399">
                  <c:v>2993.7092069999999</c:v>
                </c:pt>
                <c:pt idx="400">
                  <c:v>2989.608866</c:v>
                </c:pt>
                <c:pt idx="401">
                  <c:v>2981.2340279999999</c:v>
                </c:pt>
                <c:pt idx="402">
                  <c:v>2983.7082540000001</c:v>
                </c:pt>
                <c:pt idx="403">
                  <c:v>2979.6559969999998</c:v>
                </c:pt>
                <c:pt idx="404">
                  <c:v>2970.5115049999999</c:v>
                </c:pt>
                <c:pt idx="405">
                  <c:v>2974.2287230000002</c:v>
                </c:pt>
                <c:pt idx="406">
                  <c:v>2969.8722550000002</c:v>
                </c:pt>
                <c:pt idx="407">
                  <c:v>2964.0492180000001</c:v>
                </c:pt>
                <c:pt idx="408">
                  <c:v>2961.2589840000001</c:v>
                </c:pt>
                <c:pt idx="409">
                  <c:v>2921.9457179999999</c:v>
                </c:pt>
                <c:pt idx="410">
                  <c:v>2915.748349</c:v>
                </c:pt>
                <c:pt idx="411">
                  <c:v>2916.5759050000001</c:v>
                </c:pt>
                <c:pt idx="412">
                  <c:v>2913.3923890000001</c:v>
                </c:pt>
                <c:pt idx="413">
                  <c:v>2908.5272180000002</c:v>
                </c:pt>
                <c:pt idx="414">
                  <c:v>2906.4500509999998</c:v>
                </c:pt>
                <c:pt idx="415">
                  <c:v>2904.2527220000002</c:v>
                </c:pt>
                <c:pt idx="416">
                  <c:v>2894.1509729999998</c:v>
                </c:pt>
                <c:pt idx="417">
                  <c:v>2897.2312900000002</c:v>
                </c:pt>
                <c:pt idx="418">
                  <c:v>2893.4786640000002</c:v>
                </c:pt>
                <c:pt idx="419">
                  <c:v>2891.11787</c:v>
                </c:pt>
                <c:pt idx="420">
                  <c:v>2884.9694479999998</c:v>
                </c:pt>
                <c:pt idx="421">
                  <c:v>2880.2995770000002</c:v>
                </c:pt>
                <c:pt idx="422">
                  <c:v>2874.6794599999998</c:v>
                </c:pt>
                <c:pt idx="423">
                  <c:v>2873.533962</c:v>
                </c:pt>
                <c:pt idx="424">
                  <c:v>2868.4205189999998</c:v>
                </c:pt>
                <c:pt idx="425">
                  <c:v>2910.6897990000002</c:v>
                </c:pt>
                <c:pt idx="426">
                  <c:v>2911.2852619999999</c:v>
                </c:pt>
                <c:pt idx="427">
                  <c:v>2909.4146249999999</c:v>
                </c:pt>
                <c:pt idx="428">
                  <c:v>2897.3770399999999</c:v>
                </c:pt>
                <c:pt idx="429">
                  <c:v>2896.0924519999999</c:v>
                </c:pt>
                <c:pt idx="430">
                  <c:v>2896.0924519999999</c:v>
                </c:pt>
                <c:pt idx="431">
                  <c:v>2893.3165840000001</c:v>
                </c:pt>
                <c:pt idx="432">
                  <c:v>2886.2328779999998</c:v>
                </c:pt>
                <c:pt idx="433">
                  <c:v>2883.9141319999999</c:v>
                </c:pt>
                <c:pt idx="434">
                  <c:v>2877.104836</c:v>
                </c:pt>
                <c:pt idx="435">
                  <c:v>2879.329412</c:v>
                </c:pt>
                <c:pt idx="436">
                  <c:v>2871.5273630000002</c:v>
                </c:pt>
                <c:pt idx="437">
                  <c:v>2869.0255830000001</c:v>
                </c:pt>
                <c:pt idx="438">
                  <c:v>2865.5180399999999</c:v>
                </c:pt>
                <c:pt idx="439">
                  <c:v>2862.0807359999999</c:v>
                </c:pt>
                <c:pt idx="440">
                  <c:v>2849.146812</c:v>
                </c:pt>
                <c:pt idx="441">
                  <c:v>2822.0303789999998</c:v>
                </c:pt>
                <c:pt idx="442">
                  <c:v>2821.8859179999999</c:v>
                </c:pt>
                <c:pt idx="443">
                  <c:v>2815.2566499999998</c:v>
                </c:pt>
                <c:pt idx="444">
                  <c:v>2815.8729680000001</c:v>
                </c:pt>
                <c:pt idx="445">
                  <c:v>2810.5814380000002</c:v>
                </c:pt>
                <c:pt idx="446">
                  <c:v>2802.5184869999998</c:v>
                </c:pt>
                <c:pt idx="447">
                  <c:v>2801.9080009999998</c:v>
                </c:pt>
                <c:pt idx="448">
                  <c:v>2797.0944939999999</c:v>
                </c:pt>
                <c:pt idx="449">
                  <c:v>2792.863374</c:v>
                </c:pt>
                <c:pt idx="450">
                  <c:v>2793.186835</c:v>
                </c:pt>
                <c:pt idx="451">
                  <c:v>2788.5241219999998</c:v>
                </c:pt>
                <c:pt idx="452">
                  <c:v>2776.2658590000001</c:v>
                </c:pt>
                <c:pt idx="453">
                  <c:v>2782.351396</c:v>
                </c:pt>
                <c:pt idx="454">
                  <c:v>2777.3648870000002</c:v>
                </c:pt>
                <c:pt idx="455">
                  <c:v>2776.6454250000002</c:v>
                </c:pt>
                <c:pt idx="456">
                  <c:v>2767.4056049999999</c:v>
                </c:pt>
                <c:pt idx="457">
                  <c:v>2739.3634400000001</c:v>
                </c:pt>
                <c:pt idx="458">
                  <c:v>2734.4672049999999</c:v>
                </c:pt>
                <c:pt idx="459">
                  <c:v>2733.666213</c:v>
                </c:pt>
                <c:pt idx="460">
                  <c:v>2730.5068759999999</c:v>
                </c:pt>
                <c:pt idx="461">
                  <c:v>2729.5884409999999</c:v>
                </c:pt>
                <c:pt idx="462">
                  <c:v>2727.9128919999998</c:v>
                </c:pt>
                <c:pt idx="463">
                  <c:v>2724.4685330000002</c:v>
                </c:pt>
                <c:pt idx="464">
                  <c:v>2715.7078649999999</c:v>
                </c:pt>
                <c:pt idx="465">
                  <c:v>2713.595534</c:v>
                </c:pt>
                <c:pt idx="466">
                  <c:v>2715.0560479999999</c:v>
                </c:pt>
                <c:pt idx="467">
                  <c:v>2711.9789609999998</c:v>
                </c:pt>
                <c:pt idx="468">
                  <c:v>2707.2978450000001</c:v>
                </c:pt>
                <c:pt idx="469">
                  <c:v>2705.8064370000002</c:v>
                </c:pt>
                <c:pt idx="470">
                  <c:v>2697.6134820000002</c:v>
                </c:pt>
                <c:pt idx="471">
                  <c:v>2698.4910150000001</c:v>
                </c:pt>
                <c:pt idx="472">
                  <c:v>2693.6230449999998</c:v>
                </c:pt>
                <c:pt idx="473">
                  <c:v>2675.8912759999998</c:v>
                </c:pt>
                <c:pt idx="474">
                  <c:v>2675.5141629999998</c:v>
                </c:pt>
                <c:pt idx="475">
                  <c:v>2673.7887420000002</c:v>
                </c:pt>
                <c:pt idx="476">
                  <c:v>2663.089481</c:v>
                </c:pt>
                <c:pt idx="477">
                  <c:v>2665.6085130000001</c:v>
                </c:pt>
                <c:pt idx="478">
                  <c:v>2660.280874</c:v>
                </c:pt>
                <c:pt idx="479">
                  <c:v>2661.3996780000002</c:v>
                </c:pt>
                <c:pt idx="480">
                  <c:v>2654.4079000000002</c:v>
                </c:pt>
                <c:pt idx="481">
                  <c:v>2654.3688339999999</c:v>
                </c:pt>
                <c:pt idx="482">
                  <c:v>2646.1709289999999</c:v>
                </c:pt>
                <c:pt idx="483">
                  <c:v>968.62241400000005</c:v>
                </c:pt>
                <c:pt idx="484">
                  <c:v>2623.7281349999998</c:v>
                </c:pt>
                <c:pt idx="485">
                  <c:v>2633.612803</c:v>
                </c:pt>
                <c:pt idx="486">
                  <c:v>2639.0850449999998</c:v>
                </c:pt>
                <c:pt idx="487">
                  <c:v>2635.922247</c:v>
                </c:pt>
                <c:pt idx="488">
                  <c:v>2631.1346600000002</c:v>
                </c:pt>
                <c:pt idx="489">
                  <c:v>2585.3847839999999</c:v>
                </c:pt>
                <c:pt idx="490">
                  <c:v>2583.063611</c:v>
                </c:pt>
                <c:pt idx="491">
                  <c:v>2585.192794</c:v>
                </c:pt>
                <c:pt idx="492">
                  <c:v>2583.2936239999999</c:v>
                </c:pt>
                <c:pt idx="493">
                  <c:v>2579.9433210000002</c:v>
                </c:pt>
                <c:pt idx="494">
                  <c:v>2573.7253030000002</c:v>
                </c:pt>
                <c:pt idx="495">
                  <c:v>2565.7962259999999</c:v>
                </c:pt>
                <c:pt idx="496">
                  <c:v>2567.366771</c:v>
                </c:pt>
                <c:pt idx="497">
                  <c:v>2564.3031550000001</c:v>
                </c:pt>
                <c:pt idx="498">
                  <c:v>2560.8700239999998</c:v>
                </c:pt>
                <c:pt idx="499">
                  <c:v>2560.1355490000001</c:v>
                </c:pt>
                <c:pt idx="500">
                  <c:v>2557.1830730000001</c:v>
                </c:pt>
                <c:pt idx="501">
                  <c:v>2554.5185390000001</c:v>
                </c:pt>
                <c:pt idx="502">
                  <c:v>2551.2050180000001</c:v>
                </c:pt>
                <c:pt idx="503">
                  <c:v>2549.6355060000001</c:v>
                </c:pt>
                <c:pt idx="504">
                  <c:v>2544.027243</c:v>
                </c:pt>
                <c:pt idx="505">
                  <c:v>2525.6372769999998</c:v>
                </c:pt>
                <c:pt idx="506">
                  <c:v>2520.5779830000001</c:v>
                </c:pt>
                <c:pt idx="507">
                  <c:v>2520.7275960000002</c:v>
                </c:pt>
                <c:pt idx="508">
                  <c:v>2516.1350870000001</c:v>
                </c:pt>
                <c:pt idx="509">
                  <c:v>2513.5103319999998</c:v>
                </c:pt>
                <c:pt idx="510">
                  <c:v>2511.2251200000001</c:v>
                </c:pt>
                <c:pt idx="511">
                  <c:v>2512.2278719999999</c:v>
                </c:pt>
                <c:pt idx="512">
                  <c:v>2508.536501</c:v>
                </c:pt>
                <c:pt idx="513">
                  <c:v>2508.3883310000001</c:v>
                </c:pt>
                <c:pt idx="514">
                  <c:v>2500.7627600000001</c:v>
                </c:pt>
                <c:pt idx="515">
                  <c:v>2499.1255449999999</c:v>
                </c:pt>
                <c:pt idx="516">
                  <c:v>2497.8209889999998</c:v>
                </c:pt>
                <c:pt idx="517">
                  <c:v>2496.0592459999998</c:v>
                </c:pt>
                <c:pt idx="518">
                  <c:v>2492.5980669999999</c:v>
                </c:pt>
                <c:pt idx="519">
                  <c:v>2492.7992490000001</c:v>
                </c:pt>
                <c:pt idx="520">
                  <c:v>2481.7460390000001</c:v>
                </c:pt>
                <c:pt idx="521">
                  <c:v>2509.363155</c:v>
                </c:pt>
                <c:pt idx="522">
                  <c:v>2517.4344550000001</c:v>
                </c:pt>
                <c:pt idx="523">
                  <c:v>2515.208709</c:v>
                </c:pt>
                <c:pt idx="524">
                  <c:v>2512.7938800000002</c:v>
                </c:pt>
                <c:pt idx="525">
                  <c:v>2509.7096569999999</c:v>
                </c:pt>
                <c:pt idx="526">
                  <c:v>2508.0357859999999</c:v>
                </c:pt>
                <c:pt idx="527">
                  <c:v>2505.9609810000002</c:v>
                </c:pt>
                <c:pt idx="528">
                  <c:v>2504.6372070000002</c:v>
                </c:pt>
                <c:pt idx="529">
                  <c:v>2503.4297649999999</c:v>
                </c:pt>
                <c:pt idx="530">
                  <c:v>2499.4133529999999</c:v>
                </c:pt>
                <c:pt idx="531">
                  <c:v>2495.390774</c:v>
                </c:pt>
                <c:pt idx="532">
                  <c:v>2492.9188469999999</c:v>
                </c:pt>
                <c:pt idx="533">
                  <c:v>2483.7020069999999</c:v>
                </c:pt>
                <c:pt idx="534">
                  <c:v>2489.6368689999999</c:v>
                </c:pt>
                <c:pt idx="535">
                  <c:v>2486.5524970000001</c:v>
                </c:pt>
                <c:pt idx="536">
                  <c:v>2481.3472689999999</c:v>
                </c:pt>
                <c:pt idx="537">
                  <c:v>2465.3294970000002</c:v>
                </c:pt>
                <c:pt idx="538">
                  <c:v>2464.4908460000001</c:v>
                </c:pt>
                <c:pt idx="539">
                  <c:v>2462.6630409999998</c:v>
                </c:pt>
                <c:pt idx="540">
                  <c:v>2459.2242310000001</c:v>
                </c:pt>
                <c:pt idx="541">
                  <c:v>2457.3473939999999</c:v>
                </c:pt>
                <c:pt idx="542">
                  <c:v>2454.5658560000002</c:v>
                </c:pt>
                <c:pt idx="543">
                  <c:v>2452.7338650000002</c:v>
                </c:pt>
                <c:pt idx="544">
                  <c:v>2449.2850699999999</c:v>
                </c:pt>
                <c:pt idx="545">
                  <c:v>2443.3150959999998</c:v>
                </c:pt>
                <c:pt idx="546">
                  <c:v>2444.88924</c:v>
                </c:pt>
                <c:pt idx="547">
                  <c:v>2439.5566100000001</c:v>
                </c:pt>
                <c:pt idx="548">
                  <c:v>2439.1832639999998</c:v>
                </c:pt>
                <c:pt idx="549">
                  <c:v>2436.554412</c:v>
                </c:pt>
                <c:pt idx="550">
                  <c:v>2433.5410149999998</c:v>
                </c:pt>
                <c:pt idx="551">
                  <c:v>2428.757259</c:v>
                </c:pt>
                <c:pt idx="552">
                  <c:v>2425.5046990000001</c:v>
                </c:pt>
                <c:pt idx="553">
                  <c:v>2407.3411620000002</c:v>
                </c:pt>
                <c:pt idx="554">
                  <c:v>2402.4405040000001</c:v>
                </c:pt>
                <c:pt idx="555">
                  <c:v>2401.3252769999999</c:v>
                </c:pt>
                <c:pt idx="556">
                  <c:v>2399.1350149999998</c:v>
                </c:pt>
                <c:pt idx="557">
                  <c:v>2393.1600229999999</c:v>
                </c:pt>
                <c:pt idx="558">
                  <c:v>2392.9017180000001</c:v>
                </c:pt>
                <c:pt idx="559">
                  <c:v>2389.9720179999999</c:v>
                </c:pt>
                <c:pt idx="560">
                  <c:v>2389.16255</c:v>
                </c:pt>
                <c:pt idx="561">
                  <c:v>2386.5539130000002</c:v>
                </c:pt>
                <c:pt idx="562">
                  <c:v>2383.4383790000002</c:v>
                </c:pt>
                <c:pt idx="563">
                  <c:v>2379.9294249999998</c:v>
                </c:pt>
                <c:pt idx="564">
                  <c:v>2375.6850159999999</c:v>
                </c:pt>
                <c:pt idx="565">
                  <c:v>2374.848853</c:v>
                </c:pt>
                <c:pt idx="566">
                  <c:v>2373.5231060000001</c:v>
                </c:pt>
                <c:pt idx="567">
                  <c:v>2371.6188029999998</c:v>
                </c:pt>
                <c:pt idx="568">
                  <c:v>2367.5303669999998</c:v>
                </c:pt>
                <c:pt idx="569">
                  <c:v>2358.9089909999998</c:v>
                </c:pt>
                <c:pt idx="570">
                  <c:v>2358.264259</c:v>
                </c:pt>
                <c:pt idx="571">
                  <c:v>2354.0178510000001</c:v>
                </c:pt>
                <c:pt idx="572">
                  <c:v>2347.978012</c:v>
                </c:pt>
                <c:pt idx="573">
                  <c:v>2349.8232750000002</c:v>
                </c:pt>
                <c:pt idx="574">
                  <c:v>2346.3543890000001</c:v>
                </c:pt>
                <c:pt idx="575">
                  <c:v>2343.6230209999999</c:v>
                </c:pt>
                <c:pt idx="576">
                  <c:v>2341.3698869999998</c:v>
                </c:pt>
                <c:pt idx="577">
                  <c:v>2341.0250310000001</c:v>
                </c:pt>
                <c:pt idx="578">
                  <c:v>2336.4788239999998</c:v>
                </c:pt>
                <c:pt idx="579">
                  <c:v>2335.304396</c:v>
                </c:pt>
                <c:pt idx="580">
                  <c:v>2333.2474790000001</c:v>
                </c:pt>
                <c:pt idx="581">
                  <c:v>2328.8750690000002</c:v>
                </c:pt>
                <c:pt idx="582">
                  <c:v>2326.3992600000001</c:v>
                </c:pt>
                <c:pt idx="583">
                  <c:v>2324.841128</c:v>
                </c:pt>
                <c:pt idx="584">
                  <c:v>2323.4459550000001</c:v>
                </c:pt>
                <c:pt idx="585">
                  <c:v>2307.424278</c:v>
                </c:pt>
                <c:pt idx="586">
                  <c:v>2304.978764</c:v>
                </c:pt>
                <c:pt idx="587">
                  <c:v>2304.743543</c:v>
                </c:pt>
                <c:pt idx="588">
                  <c:v>2298.5726359999999</c:v>
                </c:pt>
                <c:pt idx="589">
                  <c:v>2298.536646</c:v>
                </c:pt>
                <c:pt idx="590">
                  <c:v>2295.9303719999998</c:v>
                </c:pt>
                <c:pt idx="591">
                  <c:v>2296.0381000000002</c:v>
                </c:pt>
                <c:pt idx="592">
                  <c:v>2290.3781140000001</c:v>
                </c:pt>
                <c:pt idx="593">
                  <c:v>2286.2582149999998</c:v>
                </c:pt>
                <c:pt idx="594">
                  <c:v>2287.576395</c:v>
                </c:pt>
                <c:pt idx="595">
                  <c:v>2284.6392919999998</c:v>
                </c:pt>
                <c:pt idx="596">
                  <c:v>2283.8573369999999</c:v>
                </c:pt>
                <c:pt idx="597">
                  <c:v>2283.3955249999999</c:v>
                </c:pt>
                <c:pt idx="598">
                  <c:v>2277.8329650000001</c:v>
                </c:pt>
                <c:pt idx="599">
                  <c:v>2276.1553610000001</c:v>
                </c:pt>
                <c:pt idx="600">
                  <c:v>2272.6844030000002</c:v>
                </c:pt>
                <c:pt idx="601">
                  <c:v>2262.582879</c:v>
                </c:pt>
                <c:pt idx="602">
                  <c:v>2259.7561959999998</c:v>
                </c:pt>
                <c:pt idx="603">
                  <c:v>2257.7464890000001</c:v>
                </c:pt>
                <c:pt idx="604">
                  <c:v>2240.3909060000001</c:v>
                </c:pt>
                <c:pt idx="605">
                  <c:v>2249.428531</c:v>
                </c:pt>
                <c:pt idx="606">
                  <c:v>2252.1593130000001</c:v>
                </c:pt>
                <c:pt idx="607">
                  <c:v>2250.04063</c:v>
                </c:pt>
                <c:pt idx="608">
                  <c:v>2247.2626300000002</c:v>
                </c:pt>
                <c:pt idx="609">
                  <c:v>2244.3522320000002</c:v>
                </c:pt>
                <c:pt idx="610">
                  <c:v>2241.9181800000001</c:v>
                </c:pt>
                <c:pt idx="611">
                  <c:v>2239.7493770000001</c:v>
                </c:pt>
                <c:pt idx="612">
                  <c:v>2237.792387</c:v>
                </c:pt>
                <c:pt idx="613">
                  <c:v>2237.186933</c:v>
                </c:pt>
                <c:pt idx="614">
                  <c:v>2233.923135</c:v>
                </c:pt>
                <c:pt idx="615">
                  <c:v>2230.3422190000001</c:v>
                </c:pt>
                <c:pt idx="616">
                  <c:v>2226.1561350000002</c:v>
                </c:pt>
                <c:pt idx="617">
                  <c:v>2190.3736490000001</c:v>
                </c:pt>
                <c:pt idx="618">
                  <c:v>2192.4927090000001</c:v>
                </c:pt>
                <c:pt idx="619">
                  <c:v>2190.681</c:v>
                </c:pt>
                <c:pt idx="620">
                  <c:v>2185.008926</c:v>
                </c:pt>
                <c:pt idx="621">
                  <c:v>2186.1818069999999</c:v>
                </c:pt>
                <c:pt idx="622">
                  <c:v>2184.5163520000001</c:v>
                </c:pt>
                <c:pt idx="623">
                  <c:v>2181.531692</c:v>
                </c:pt>
                <c:pt idx="624">
                  <c:v>2179.4675619999998</c:v>
                </c:pt>
                <c:pt idx="625">
                  <c:v>2177.0868300000002</c:v>
                </c:pt>
                <c:pt idx="626">
                  <c:v>2177.356722</c:v>
                </c:pt>
                <c:pt idx="627">
                  <c:v>2174.761782</c:v>
                </c:pt>
                <c:pt idx="628">
                  <c:v>2173.2649280000001</c:v>
                </c:pt>
                <c:pt idx="629">
                  <c:v>2168.368336</c:v>
                </c:pt>
                <c:pt idx="630">
                  <c:v>2169.6741689999999</c:v>
                </c:pt>
                <c:pt idx="631">
                  <c:v>2166.5962610000001</c:v>
                </c:pt>
                <c:pt idx="632">
                  <c:v>2164.2102150000001</c:v>
                </c:pt>
                <c:pt idx="633">
                  <c:v>2143.568503</c:v>
                </c:pt>
                <c:pt idx="634">
                  <c:v>2145.4915759999999</c:v>
                </c:pt>
                <c:pt idx="635">
                  <c:v>2142.8103430000001</c:v>
                </c:pt>
                <c:pt idx="636">
                  <c:v>2141.2788150000001</c:v>
                </c:pt>
                <c:pt idx="637">
                  <c:v>2140.572694</c:v>
                </c:pt>
                <c:pt idx="638">
                  <c:v>2138.9436690000002</c:v>
                </c:pt>
                <c:pt idx="639">
                  <c:v>2135.2079760000001</c:v>
                </c:pt>
                <c:pt idx="640">
                  <c:v>2134.0881410000002</c:v>
                </c:pt>
                <c:pt idx="641">
                  <c:v>2130.7856320000001</c:v>
                </c:pt>
                <c:pt idx="642">
                  <c:v>2131.535304</c:v>
                </c:pt>
                <c:pt idx="643">
                  <c:v>2128.9054430000001</c:v>
                </c:pt>
                <c:pt idx="644">
                  <c:v>2124.509141</c:v>
                </c:pt>
                <c:pt idx="645">
                  <c:v>2125.5692250000002</c:v>
                </c:pt>
                <c:pt idx="646">
                  <c:v>2123.4335740000001</c:v>
                </c:pt>
                <c:pt idx="647">
                  <c:v>2120.2628650000001</c:v>
                </c:pt>
                <c:pt idx="648">
                  <c:v>2119.7682970000001</c:v>
                </c:pt>
                <c:pt idx="649">
                  <c:v>2244.9691899999998</c:v>
                </c:pt>
                <c:pt idx="650">
                  <c:v>2246.3218080000001</c:v>
                </c:pt>
                <c:pt idx="651">
                  <c:v>2244.8002270000002</c:v>
                </c:pt>
                <c:pt idx="652">
                  <c:v>2241.65092</c:v>
                </c:pt>
                <c:pt idx="653">
                  <c:v>2236.999417</c:v>
                </c:pt>
                <c:pt idx="654">
                  <c:v>2237.297728</c:v>
                </c:pt>
                <c:pt idx="655">
                  <c:v>2238.0438549999999</c:v>
                </c:pt>
                <c:pt idx="656">
                  <c:v>2234.5227789999999</c:v>
                </c:pt>
                <c:pt idx="657">
                  <c:v>2230.2898500000001</c:v>
                </c:pt>
                <c:pt idx="658">
                  <c:v>2229.5488829999999</c:v>
                </c:pt>
                <c:pt idx="659">
                  <c:v>2226.2760079999998</c:v>
                </c:pt>
                <c:pt idx="660">
                  <c:v>2223.0863690000001</c:v>
                </c:pt>
                <c:pt idx="661">
                  <c:v>2224.0625700000001</c:v>
                </c:pt>
                <c:pt idx="662">
                  <c:v>2221.87192</c:v>
                </c:pt>
                <c:pt idx="663">
                  <c:v>2217.723383</c:v>
                </c:pt>
                <c:pt idx="664">
                  <c:v>2215.270939</c:v>
                </c:pt>
                <c:pt idx="665">
                  <c:v>2183.52448</c:v>
                </c:pt>
                <c:pt idx="666">
                  <c:v>2188.7070269999999</c:v>
                </c:pt>
                <c:pt idx="667">
                  <c:v>2187.7311260000001</c:v>
                </c:pt>
                <c:pt idx="668">
                  <c:v>2184.4599309999999</c:v>
                </c:pt>
                <c:pt idx="669">
                  <c:v>2181.5827720000002</c:v>
                </c:pt>
                <c:pt idx="670">
                  <c:v>2181.198504</c:v>
                </c:pt>
                <c:pt idx="671">
                  <c:v>2179.4435709999998</c:v>
                </c:pt>
                <c:pt idx="672">
                  <c:v>2176.4520849999999</c:v>
                </c:pt>
                <c:pt idx="673">
                  <c:v>2172.9602749999999</c:v>
                </c:pt>
                <c:pt idx="674">
                  <c:v>2171.3092139999999</c:v>
                </c:pt>
                <c:pt idx="675">
                  <c:v>2168.9368119999999</c:v>
                </c:pt>
                <c:pt idx="676">
                  <c:v>2168.2496040000001</c:v>
                </c:pt>
                <c:pt idx="677">
                  <c:v>2164.459715</c:v>
                </c:pt>
                <c:pt idx="678">
                  <c:v>2164.8921740000001</c:v>
                </c:pt>
                <c:pt idx="679">
                  <c:v>2164.4056700000001</c:v>
                </c:pt>
                <c:pt idx="680">
                  <c:v>2159.2657159999999</c:v>
                </c:pt>
                <c:pt idx="681">
                  <c:v>2144.2553130000001</c:v>
                </c:pt>
                <c:pt idx="682">
                  <c:v>2142.1368739999998</c:v>
                </c:pt>
                <c:pt idx="683">
                  <c:v>2141.2046529999998</c:v>
                </c:pt>
                <c:pt idx="684">
                  <c:v>2140.1121199999998</c:v>
                </c:pt>
                <c:pt idx="685">
                  <c:v>2137.4124409999999</c:v>
                </c:pt>
                <c:pt idx="686">
                  <c:v>2136.074071</c:v>
                </c:pt>
                <c:pt idx="687">
                  <c:v>2134.6305130000001</c:v>
                </c:pt>
                <c:pt idx="688">
                  <c:v>2133.4913029999998</c:v>
                </c:pt>
                <c:pt idx="689">
                  <c:v>2124.6152649999999</c:v>
                </c:pt>
                <c:pt idx="690">
                  <c:v>2128.0789169999998</c:v>
                </c:pt>
                <c:pt idx="691">
                  <c:v>2125.1446839999999</c:v>
                </c:pt>
                <c:pt idx="692">
                  <c:v>2122.5530450000001</c:v>
                </c:pt>
                <c:pt idx="693">
                  <c:v>2123.0990550000001</c:v>
                </c:pt>
                <c:pt idx="694">
                  <c:v>2117.5989800000002</c:v>
                </c:pt>
                <c:pt idx="695">
                  <c:v>2117.6340340000002</c:v>
                </c:pt>
                <c:pt idx="696">
                  <c:v>2112.4412259999999</c:v>
                </c:pt>
                <c:pt idx="697">
                  <c:v>2094.4641040000001</c:v>
                </c:pt>
                <c:pt idx="698">
                  <c:v>2093.7496569999998</c:v>
                </c:pt>
                <c:pt idx="699">
                  <c:v>2092.357015</c:v>
                </c:pt>
                <c:pt idx="700">
                  <c:v>2088.8141500000002</c:v>
                </c:pt>
                <c:pt idx="701">
                  <c:v>2086.5799950000001</c:v>
                </c:pt>
                <c:pt idx="702">
                  <c:v>2086.8049259999998</c:v>
                </c:pt>
                <c:pt idx="703">
                  <c:v>2084.644135</c:v>
                </c:pt>
                <c:pt idx="704">
                  <c:v>2083.4532949999998</c:v>
                </c:pt>
                <c:pt idx="705">
                  <c:v>2078.6863360000002</c:v>
                </c:pt>
                <c:pt idx="706">
                  <c:v>2080.7831719999999</c:v>
                </c:pt>
                <c:pt idx="707">
                  <c:v>2077.1250530000002</c:v>
                </c:pt>
                <c:pt idx="708">
                  <c:v>2074.5395189999999</c:v>
                </c:pt>
                <c:pt idx="709">
                  <c:v>2072.0968950000001</c:v>
                </c:pt>
                <c:pt idx="710">
                  <c:v>2070.2048340000001</c:v>
                </c:pt>
                <c:pt idx="711">
                  <c:v>2067.432656</c:v>
                </c:pt>
                <c:pt idx="712">
                  <c:v>2065.3965280000002</c:v>
                </c:pt>
                <c:pt idx="713">
                  <c:v>2052.5791810000001</c:v>
                </c:pt>
                <c:pt idx="714">
                  <c:v>2056.9527589999998</c:v>
                </c:pt>
                <c:pt idx="715">
                  <c:v>2054.3992429999998</c:v>
                </c:pt>
                <c:pt idx="716">
                  <c:v>2045.4858489999999</c:v>
                </c:pt>
                <c:pt idx="717">
                  <c:v>2048.758902</c:v>
                </c:pt>
                <c:pt idx="718">
                  <c:v>2048.3448859999999</c:v>
                </c:pt>
                <c:pt idx="719">
                  <c:v>2045.262285</c:v>
                </c:pt>
                <c:pt idx="720">
                  <c:v>2043.853241</c:v>
                </c:pt>
                <c:pt idx="721">
                  <c:v>2043.3553850000001</c:v>
                </c:pt>
                <c:pt idx="722">
                  <c:v>2040.852617</c:v>
                </c:pt>
                <c:pt idx="723">
                  <c:v>2037.519427</c:v>
                </c:pt>
                <c:pt idx="724">
                  <c:v>2038.048591</c:v>
                </c:pt>
                <c:pt idx="725">
                  <c:v>2034.12907</c:v>
                </c:pt>
                <c:pt idx="726">
                  <c:v>2035.1501000000001</c:v>
                </c:pt>
                <c:pt idx="727">
                  <c:v>2031.3265140000001</c:v>
                </c:pt>
                <c:pt idx="728">
                  <c:v>2028.210333</c:v>
                </c:pt>
                <c:pt idx="729">
                  <c:v>2010.6415039999999</c:v>
                </c:pt>
                <c:pt idx="730">
                  <c:v>2018.1945639999999</c:v>
                </c:pt>
                <c:pt idx="731">
                  <c:v>2017.343077</c:v>
                </c:pt>
                <c:pt idx="732">
                  <c:v>2015.2005119999999</c:v>
                </c:pt>
                <c:pt idx="733">
                  <c:v>2013.5202589999999</c:v>
                </c:pt>
                <c:pt idx="734">
                  <c:v>2010.912094</c:v>
                </c:pt>
                <c:pt idx="735">
                  <c:v>2009.644329</c:v>
                </c:pt>
                <c:pt idx="736">
                  <c:v>2006.625047</c:v>
                </c:pt>
                <c:pt idx="737">
                  <c:v>2002.3562400000001</c:v>
                </c:pt>
                <c:pt idx="738">
                  <c:v>2004.4043429999999</c:v>
                </c:pt>
                <c:pt idx="739">
                  <c:v>2003.614824</c:v>
                </c:pt>
                <c:pt idx="740">
                  <c:v>2001.21649</c:v>
                </c:pt>
                <c:pt idx="741">
                  <c:v>1999.6598140000001</c:v>
                </c:pt>
                <c:pt idx="742">
                  <c:v>1998.6902090000001</c:v>
                </c:pt>
                <c:pt idx="743">
                  <c:v>1995.3372890000001</c:v>
                </c:pt>
                <c:pt idx="744">
                  <c:v>1993.24119</c:v>
                </c:pt>
                <c:pt idx="745">
                  <c:v>1981.967817</c:v>
                </c:pt>
                <c:pt idx="746">
                  <c:v>1980.346896</c:v>
                </c:pt>
                <c:pt idx="747">
                  <c:v>1976.9133079999999</c:v>
                </c:pt>
                <c:pt idx="748">
                  <c:v>1976.613852</c:v>
                </c:pt>
                <c:pt idx="749">
                  <c:v>1972.7622919999999</c:v>
                </c:pt>
                <c:pt idx="750">
                  <c:v>1973.873053</c:v>
                </c:pt>
                <c:pt idx="751">
                  <c:v>1970.7759900000001</c:v>
                </c:pt>
                <c:pt idx="752">
                  <c:v>1972.0831889999999</c:v>
                </c:pt>
                <c:pt idx="753">
                  <c:v>1967.4743599999999</c:v>
                </c:pt>
                <c:pt idx="754">
                  <c:v>1967.3095679999999</c:v>
                </c:pt>
                <c:pt idx="755">
                  <c:v>1965.2684489999999</c:v>
                </c:pt>
                <c:pt idx="756">
                  <c:v>1965.564478</c:v>
                </c:pt>
                <c:pt idx="757">
                  <c:v>1963.8881610000001</c:v>
                </c:pt>
                <c:pt idx="758">
                  <c:v>1961.9524550000001</c:v>
                </c:pt>
                <c:pt idx="759">
                  <c:v>1959.98785</c:v>
                </c:pt>
                <c:pt idx="760">
                  <c:v>1955.8749600000001</c:v>
                </c:pt>
                <c:pt idx="761">
                  <c:v>1940.5986170000001</c:v>
                </c:pt>
                <c:pt idx="762">
                  <c:v>1945.5248670000001</c:v>
                </c:pt>
                <c:pt idx="763">
                  <c:v>1942.706809</c:v>
                </c:pt>
                <c:pt idx="764">
                  <c:v>1943.1322700000001</c:v>
                </c:pt>
                <c:pt idx="765">
                  <c:v>1940.0763629999999</c:v>
                </c:pt>
                <c:pt idx="766">
                  <c:v>1938.771956</c:v>
                </c:pt>
                <c:pt idx="767">
                  <c:v>1937.9901540000001</c:v>
                </c:pt>
                <c:pt idx="768">
                  <c:v>1935.5835609999999</c:v>
                </c:pt>
                <c:pt idx="769">
                  <c:v>1934.025721</c:v>
                </c:pt>
                <c:pt idx="770">
                  <c:v>1933.7176959999999</c:v>
                </c:pt>
                <c:pt idx="771">
                  <c:v>1932.405636</c:v>
                </c:pt>
                <c:pt idx="772">
                  <c:v>1930.0613269999999</c:v>
                </c:pt>
                <c:pt idx="773">
                  <c:v>1926.225733</c:v>
                </c:pt>
                <c:pt idx="774">
                  <c:v>1926.627915</c:v>
                </c:pt>
                <c:pt idx="775">
                  <c:v>1924.490235</c:v>
                </c:pt>
                <c:pt idx="776">
                  <c:v>1924.3296989999999</c:v>
                </c:pt>
                <c:pt idx="777">
                  <c:v>1905.683722</c:v>
                </c:pt>
                <c:pt idx="778">
                  <c:v>1905.4592689999999</c:v>
                </c:pt>
                <c:pt idx="779">
                  <c:v>1903.121695</c:v>
                </c:pt>
                <c:pt idx="780">
                  <c:v>1902.1147860000001</c:v>
                </c:pt>
                <c:pt idx="781">
                  <c:v>1899.068595</c:v>
                </c:pt>
                <c:pt idx="782">
                  <c:v>1897.7160960000001</c:v>
                </c:pt>
                <c:pt idx="783">
                  <c:v>1896.333766</c:v>
                </c:pt>
                <c:pt idx="784">
                  <c:v>1895.1912910000001</c:v>
                </c:pt>
                <c:pt idx="785">
                  <c:v>1892.5308620000001</c:v>
                </c:pt>
                <c:pt idx="786">
                  <c:v>1893.749298</c:v>
                </c:pt>
                <c:pt idx="787">
                  <c:v>1892.198834</c:v>
                </c:pt>
                <c:pt idx="788">
                  <c:v>1890.7140380000001</c:v>
                </c:pt>
                <c:pt idx="789">
                  <c:v>1887.7356910000001</c:v>
                </c:pt>
                <c:pt idx="790">
                  <c:v>1886.116518</c:v>
                </c:pt>
                <c:pt idx="791">
                  <c:v>1886.2264709999999</c:v>
                </c:pt>
                <c:pt idx="792">
                  <c:v>1881.2912490000001</c:v>
                </c:pt>
                <c:pt idx="793">
                  <c:v>1861.808826</c:v>
                </c:pt>
                <c:pt idx="794">
                  <c:v>1861.1853080000001</c:v>
                </c:pt>
                <c:pt idx="795">
                  <c:v>1859.0062800000001</c:v>
                </c:pt>
                <c:pt idx="796">
                  <c:v>1858.213759</c:v>
                </c:pt>
                <c:pt idx="797">
                  <c:v>1853.565513</c:v>
                </c:pt>
                <c:pt idx="798">
                  <c:v>1854.988501</c:v>
                </c:pt>
                <c:pt idx="799">
                  <c:v>1853.9365170000001</c:v>
                </c:pt>
                <c:pt idx="800">
                  <c:v>1851.8824050000001</c:v>
                </c:pt>
                <c:pt idx="801">
                  <c:v>1852.684974</c:v>
                </c:pt>
                <c:pt idx="802">
                  <c:v>1849.8174469999999</c:v>
                </c:pt>
                <c:pt idx="803">
                  <c:v>1847.9567730000001</c:v>
                </c:pt>
                <c:pt idx="804">
                  <c:v>1846.253162</c:v>
                </c:pt>
                <c:pt idx="805">
                  <c:v>1845.0885370000001</c:v>
                </c:pt>
                <c:pt idx="806">
                  <c:v>1842.2597249999999</c:v>
                </c:pt>
                <c:pt idx="807">
                  <c:v>1841.771297</c:v>
                </c:pt>
                <c:pt idx="808">
                  <c:v>1836.56735</c:v>
                </c:pt>
                <c:pt idx="809">
                  <c:v>1840.926845</c:v>
                </c:pt>
                <c:pt idx="810">
                  <c:v>1844.0553970000001</c:v>
                </c:pt>
                <c:pt idx="811">
                  <c:v>1843.541025</c:v>
                </c:pt>
                <c:pt idx="812">
                  <c:v>1841.2843009999999</c:v>
                </c:pt>
                <c:pt idx="813">
                  <c:v>1839.3743030000001</c:v>
                </c:pt>
                <c:pt idx="814">
                  <c:v>1837.917299</c:v>
                </c:pt>
                <c:pt idx="815">
                  <c:v>1837.28252</c:v>
                </c:pt>
                <c:pt idx="816">
                  <c:v>1835.0102059999999</c:v>
                </c:pt>
                <c:pt idx="817">
                  <c:v>1833.729679</c:v>
                </c:pt>
                <c:pt idx="818">
                  <c:v>1830.9280229999999</c:v>
                </c:pt>
                <c:pt idx="819">
                  <c:v>1828.6100630000001</c:v>
                </c:pt>
                <c:pt idx="820">
                  <c:v>1829.6071400000001</c:v>
                </c:pt>
                <c:pt idx="821">
                  <c:v>1825.518376</c:v>
                </c:pt>
                <c:pt idx="822">
                  <c:v>1826.95578</c:v>
                </c:pt>
                <c:pt idx="823">
                  <c:v>1824.1900270000001</c:v>
                </c:pt>
                <c:pt idx="824">
                  <c:v>1822.406671</c:v>
                </c:pt>
                <c:pt idx="825">
                  <c:v>1813.9299559999999</c:v>
                </c:pt>
                <c:pt idx="826">
                  <c:v>1812.8384960000001</c:v>
                </c:pt>
                <c:pt idx="827">
                  <c:v>1812.2395200000001</c:v>
                </c:pt>
                <c:pt idx="828">
                  <c:v>1810.9660940000001</c:v>
                </c:pt>
                <c:pt idx="829">
                  <c:v>1810.9201</c:v>
                </c:pt>
                <c:pt idx="830">
                  <c:v>1808.8680830000001</c:v>
                </c:pt>
                <c:pt idx="831">
                  <c:v>1807.507744</c:v>
                </c:pt>
                <c:pt idx="832">
                  <c:v>1805.0977949999999</c:v>
                </c:pt>
                <c:pt idx="833">
                  <c:v>1801.328023</c:v>
                </c:pt>
                <c:pt idx="834">
                  <c:v>1800.9033919999999</c:v>
                </c:pt>
                <c:pt idx="835">
                  <c:v>1799.8729800000001</c:v>
                </c:pt>
                <c:pt idx="836">
                  <c:v>1798.0423639999999</c:v>
                </c:pt>
                <c:pt idx="837">
                  <c:v>1798.178398</c:v>
                </c:pt>
                <c:pt idx="838">
                  <c:v>1794.843967</c:v>
                </c:pt>
                <c:pt idx="839">
                  <c:v>1795.024705</c:v>
                </c:pt>
                <c:pt idx="840">
                  <c:v>1791.791997</c:v>
                </c:pt>
                <c:pt idx="841">
                  <c:v>1778.7850510000001</c:v>
                </c:pt>
                <c:pt idx="842">
                  <c:v>1780.385765</c:v>
                </c:pt>
                <c:pt idx="843">
                  <c:v>1779.343464</c:v>
                </c:pt>
                <c:pt idx="844">
                  <c:v>1777.2474580000001</c:v>
                </c:pt>
                <c:pt idx="845">
                  <c:v>1774.870936</c:v>
                </c:pt>
                <c:pt idx="846">
                  <c:v>1776.5699520000001</c:v>
                </c:pt>
                <c:pt idx="847">
                  <c:v>1775.622312</c:v>
                </c:pt>
                <c:pt idx="848">
                  <c:v>1772.620617</c:v>
                </c:pt>
                <c:pt idx="849">
                  <c:v>1771.7370550000001</c:v>
                </c:pt>
                <c:pt idx="850">
                  <c:v>1768.8081440000001</c:v>
                </c:pt>
                <c:pt idx="851">
                  <c:v>1769.106569</c:v>
                </c:pt>
                <c:pt idx="852">
                  <c:v>1753.324973</c:v>
                </c:pt>
                <c:pt idx="853">
                  <c:v>1764.4774259999999</c:v>
                </c:pt>
                <c:pt idx="854">
                  <c:v>1763.8541250000001</c:v>
                </c:pt>
                <c:pt idx="855">
                  <c:v>1763.364697</c:v>
                </c:pt>
                <c:pt idx="856">
                  <c:v>1761.809231</c:v>
                </c:pt>
                <c:pt idx="857">
                  <c:v>1748.191558</c:v>
                </c:pt>
                <c:pt idx="858">
                  <c:v>1750.872331</c:v>
                </c:pt>
                <c:pt idx="859">
                  <c:v>1748.771696</c:v>
                </c:pt>
                <c:pt idx="860">
                  <c:v>1747.151251</c:v>
                </c:pt>
                <c:pt idx="861">
                  <c:v>1744.022946</c:v>
                </c:pt>
                <c:pt idx="862">
                  <c:v>1744.9558159999999</c:v>
                </c:pt>
                <c:pt idx="863">
                  <c:v>1745.2669940000001</c:v>
                </c:pt>
                <c:pt idx="864">
                  <c:v>1742.3226569999999</c:v>
                </c:pt>
                <c:pt idx="865">
                  <c:v>1741.83536</c:v>
                </c:pt>
                <c:pt idx="866">
                  <c:v>1739.329356</c:v>
                </c:pt>
                <c:pt idx="867">
                  <c:v>1738.652499</c:v>
                </c:pt>
                <c:pt idx="868">
                  <c:v>1736.771843</c:v>
                </c:pt>
                <c:pt idx="869">
                  <c:v>1733.870703</c:v>
                </c:pt>
                <c:pt idx="870">
                  <c:v>1733.6805629999999</c:v>
                </c:pt>
                <c:pt idx="871">
                  <c:v>1733.2857899999999</c:v>
                </c:pt>
                <c:pt idx="872">
                  <c:v>1729.53712</c:v>
                </c:pt>
                <c:pt idx="873">
                  <c:v>1758.817755</c:v>
                </c:pt>
                <c:pt idx="874">
                  <c:v>1755.091901</c:v>
                </c:pt>
                <c:pt idx="875">
                  <c:v>1756.362742</c:v>
                </c:pt>
                <c:pt idx="876">
                  <c:v>1754.4495260000001</c:v>
                </c:pt>
                <c:pt idx="877">
                  <c:v>1754.174366</c:v>
                </c:pt>
                <c:pt idx="878">
                  <c:v>1750.5746830000001</c:v>
                </c:pt>
                <c:pt idx="879">
                  <c:v>1750.1942260000001</c:v>
                </c:pt>
                <c:pt idx="880">
                  <c:v>1749.0386510000001</c:v>
                </c:pt>
                <c:pt idx="881">
                  <c:v>1746.1866689999999</c:v>
                </c:pt>
                <c:pt idx="882">
                  <c:v>489.93035800000001</c:v>
                </c:pt>
                <c:pt idx="883">
                  <c:v>1711.640611</c:v>
                </c:pt>
                <c:pt idx="884">
                  <c:v>1735.020657</c:v>
                </c:pt>
                <c:pt idx="885">
                  <c:v>1742.0918959999999</c:v>
                </c:pt>
                <c:pt idx="886">
                  <c:v>1741.77539</c:v>
                </c:pt>
                <c:pt idx="887">
                  <c:v>1740.7362519999999</c:v>
                </c:pt>
                <c:pt idx="888">
                  <c:v>1737.1764639999999</c:v>
                </c:pt>
                <c:pt idx="889">
                  <c:v>1713.3296949999999</c:v>
                </c:pt>
                <c:pt idx="890">
                  <c:v>1717.299882</c:v>
                </c:pt>
                <c:pt idx="891">
                  <c:v>1715.6259829999999</c:v>
                </c:pt>
                <c:pt idx="892">
                  <c:v>1714.8797609999999</c:v>
                </c:pt>
                <c:pt idx="893">
                  <c:v>1712.778904</c:v>
                </c:pt>
                <c:pt idx="894">
                  <c:v>1709.5853609999999</c:v>
                </c:pt>
                <c:pt idx="895">
                  <c:v>1710.4902259999999</c:v>
                </c:pt>
                <c:pt idx="896">
                  <c:v>1711.886483</c:v>
                </c:pt>
                <c:pt idx="897">
                  <c:v>1708.9184519999999</c:v>
                </c:pt>
                <c:pt idx="898">
                  <c:v>1709.8226099999999</c:v>
                </c:pt>
                <c:pt idx="899">
                  <c:v>1706.46279</c:v>
                </c:pt>
                <c:pt idx="900">
                  <c:v>1705.1933529999999</c:v>
                </c:pt>
                <c:pt idx="901">
                  <c:v>1703.528241</c:v>
                </c:pt>
                <c:pt idx="902">
                  <c:v>1703.1750070000001</c:v>
                </c:pt>
                <c:pt idx="903">
                  <c:v>1701.5872670000001</c:v>
                </c:pt>
                <c:pt idx="904">
                  <c:v>1701.043999</c:v>
                </c:pt>
                <c:pt idx="905">
                  <c:v>1685.033179</c:v>
                </c:pt>
                <c:pt idx="906">
                  <c:v>1682.095047</c:v>
                </c:pt>
                <c:pt idx="907">
                  <c:v>1684.0477619999999</c:v>
                </c:pt>
                <c:pt idx="908">
                  <c:v>1681.4207260000001</c:v>
                </c:pt>
                <c:pt idx="909">
                  <c:v>1680.3078129999999</c:v>
                </c:pt>
                <c:pt idx="910">
                  <c:v>1680.0590729999999</c:v>
                </c:pt>
                <c:pt idx="911">
                  <c:v>1680.3956209999999</c:v>
                </c:pt>
                <c:pt idx="912">
                  <c:v>1677.415289</c:v>
                </c:pt>
                <c:pt idx="913">
                  <c:v>1677.0070490000001</c:v>
                </c:pt>
                <c:pt idx="914">
                  <c:v>1674.0241900000001</c:v>
                </c:pt>
                <c:pt idx="915">
                  <c:v>1673.109637</c:v>
                </c:pt>
                <c:pt idx="916">
                  <c:v>1670.5021260000001</c:v>
                </c:pt>
                <c:pt idx="917">
                  <c:v>1670.950617</c:v>
                </c:pt>
                <c:pt idx="918">
                  <c:v>1667.4991050000001</c:v>
                </c:pt>
                <c:pt idx="919">
                  <c:v>1667.39823</c:v>
                </c:pt>
                <c:pt idx="920">
                  <c:v>1667.095677</c:v>
                </c:pt>
                <c:pt idx="921">
                  <c:v>1663.9757139999999</c:v>
                </c:pt>
                <c:pt idx="922">
                  <c:v>1663.4879289999999</c:v>
                </c:pt>
                <c:pt idx="923">
                  <c:v>1662.5132180000001</c:v>
                </c:pt>
                <c:pt idx="924">
                  <c:v>1660.3957310000001</c:v>
                </c:pt>
                <c:pt idx="925">
                  <c:v>1659.2819280000001</c:v>
                </c:pt>
                <c:pt idx="926">
                  <c:v>1658.1553670000001</c:v>
                </c:pt>
                <c:pt idx="927">
                  <c:v>1658.483195</c:v>
                </c:pt>
                <c:pt idx="928">
                  <c:v>1657.3434810000001</c:v>
                </c:pt>
                <c:pt idx="929">
                  <c:v>1655.2959390000001</c:v>
                </c:pt>
                <c:pt idx="930">
                  <c:v>1651.4421299999999</c:v>
                </c:pt>
                <c:pt idx="931">
                  <c:v>1652.8710430000001</c:v>
                </c:pt>
                <c:pt idx="932">
                  <c:v>1651.9370180000001</c:v>
                </c:pt>
                <c:pt idx="933">
                  <c:v>1650.2556070000001</c:v>
                </c:pt>
                <c:pt idx="934">
                  <c:v>1649.84637</c:v>
                </c:pt>
                <c:pt idx="935">
                  <c:v>1648.352263</c:v>
                </c:pt>
                <c:pt idx="936">
                  <c:v>1644.460597</c:v>
                </c:pt>
                <c:pt idx="937">
                  <c:v>1660.0439759999999</c:v>
                </c:pt>
                <c:pt idx="938">
                  <c:v>1659.985576</c:v>
                </c:pt>
                <c:pt idx="939">
                  <c:v>1658.8621800000001</c:v>
                </c:pt>
                <c:pt idx="940">
                  <c:v>1656.954438</c:v>
                </c:pt>
                <c:pt idx="941">
                  <c:v>1656.7362740000001</c:v>
                </c:pt>
                <c:pt idx="942">
                  <c:v>1650.1314030000001</c:v>
                </c:pt>
                <c:pt idx="943">
                  <c:v>1651.5175220000001</c:v>
                </c:pt>
                <c:pt idx="944">
                  <c:v>1652.023457</c:v>
                </c:pt>
                <c:pt idx="945">
                  <c:v>1650.4055539999999</c:v>
                </c:pt>
                <c:pt idx="946">
                  <c:v>1648.5316</c:v>
                </c:pt>
                <c:pt idx="947">
                  <c:v>1646.7193629999999</c:v>
                </c:pt>
                <c:pt idx="948">
                  <c:v>1647.3948909999999</c:v>
                </c:pt>
                <c:pt idx="949">
                  <c:v>1645.8864980000001</c:v>
                </c:pt>
                <c:pt idx="950">
                  <c:v>1644.6961020000001</c:v>
                </c:pt>
                <c:pt idx="951">
                  <c:v>1642.8493840000001</c:v>
                </c:pt>
                <c:pt idx="952">
                  <c:v>1642.33476</c:v>
                </c:pt>
                <c:pt idx="953">
                  <c:v>1632.068201</c:v>
                </c:pt>
                <c:pt idx="954">
                  <c:v>1630.7558320000001</c:v>
                </c:pt>
                <c:pt idx="955">
                  <c:v>1630.2948409999999</c:v>
                </c:pt>
                <c:pt idx="956">
                  <c:v>1630.6837849999999</c:v>
                </c:pt>
                <c:pt idx="957">
                  <c:v>1627.2473460000001</c:v>
                </c:pt>
                <c:pt idx="958">
                  <c:v>1623.5682200000001</c:v>
                </c:pt>
                <c:pt idx="959">
                  <c:v>1626.4442489999999</c:v>
                </c:pt>
                <c:pt idx="960">
                  <c:v>1621.5140269999999</c:v>
                </c:pt>
                <c:pt idx="961">
                  <c:v>1624.4685669999999</c:v>
                </c:pt>
                <c:pt idx="962">
                  <c:v>1621.4570409999999</c:v>
                </c:pt>
                <c:pt idx="963">
                  <c:v>1619.0388029999999</c:v>
                </c:pt>
                <c:pt idx="964">
                  <c:v>1620.5600280000001</c:v>
                </c:pt>
                <c:pt idx="965">
                  <c:v>1619.251886</c:v>
                </c:pt>
                <c:pt idx="966">
                  <c:v>1615.269411</c:v>
                </c:pt>
                <c:pt idx="967">
                  <c:v>1616.245498</c:v>
                </c:pt>
                <c:pt idx="968">
                  <c:v>1612.7427290000001</c:v>
                </c:pt>
                <c:pt idx="969">
                  <c:v>1608.4318519999999</c:v>
                </c:pt>
                <c:pt idx="970">
                  <c:v>1605.3251680000001</c:v>
                </c:pt>
                <c:pt idx="971">
                  <c:v>1607.9586320000001</c:v>
                </c:pt>
                <c:pt idx="972">
                  <c:v>1602.4297610000001</c:v>
                </c:pt>
                <c:pt idx="973">
                  <c:v>1601.5475300000001</c:v>
                </c:pt>
                <c:pt idx="974">
                  <c:v>1600.680476</c:v>
                </c:pt>
                <c:pt idx="975">
                  <c:v>1602.2589310000001</c:v>
                </c:pt>
                <c:pt idx="976">
                  <c:v>1598.226555</c:v>
                </c:pt>
                <c:pt idx="977">
                  <c:v>1600.779927</c:v>
                </c:pt>
                <c:pt idx="978">
                  <c:v>1596.0202119999999</c:v>
                </c:pt>
                <c:pt idx="979">
                  <c:v>1597.6177869999999</c:v>
                </c:pt>
                <c:pt idx="980">
                  <c:v>1594.7641920000001</c:v>
                </c:pt>
                <c:pt idx="981">
                  <c:v>1597.009483</c:v>
                </c:pt>
                <c:pt idx="982">
                  <c:v>1593.3975210000001</c:v>
                </c:pt>
                <c:pt idx="983">
                  <c:v>1592.834627</c:v>
                </c:pt>
                <c:pt idx="984">
                  <c:v>1587.996126</c:v>
                </c:pt>
                <c:pt idx="985">
                  <c:v>1590.9518270000001</c:v>
                </c:pt>
                <c:pt idx="986">
                  <c:v>1588.7655110000001</c:v>
                </c:pt>
                <c:pt idx="987">
                  <c:v>1587.5488270000001</c:v>
                </c:pt>
                <c:pt idx="988">
                  <c:v>1583.3954209999999</c:v>
                </c:pt>
                <c:pt idx="989">
                  <c:v>1586.7247789999999</c:v>
                </c:pt>
                <c:pt idx="990">
                  <c:v>1583.9238399999999</c:v>
                </c:pt>
                <c:pt idx="991">
                  <c:v>1584.870314</c:v>
                </c:pt>
                <c:pt idx="992">
                  <c:v>1581.5487250000001</c:v>
                </c:pt>
                <c:pt idx="993">
                  <c:v>1582.90903</c:v>
                </c:pt>
                <c:pt idx="994">
                  <c:v>1579.9139070000001</c:v>
                </c:pt>
                <c:pt idx="995">
                  <c:v>1580.6754780000001</c:v>
                </c:pt>
                <c:pt idx="996">
                  <c:v>1577.4956</c:v>
                </c:pt>
                <c:pt idx="997">
                  <c:v>1580.301524</c:v>
                </c:pt>
                <c:pt idx="998">
                  <c:v>1575.442413</c:v>
                </c:pt>
                <c:pt idx="999">
                  <c:v>1576.1308059999999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C0F8-4203-8BA6-CCE2E1977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835696"/>
        <c:axId val="188836656"/>
      </c:scatterChart>
      <c:valAx>
        <c:axId val="188835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836656"/>
        <c:crosses val="autoZero"/>
        <c:crossBetween val="midCat"/>
      </c:valAx>
      <c:valAx>
        <c:axId val="18883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835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481012</xdr:colOff>
      <xdr:row>3</xdr:row>
      <xdr:rowOff>76200</xdr:rowOff>
    </xdr:from>
    <xdr:to>
      <xdr:col>8</xdr:col>
      <xdr:colOff>252412</xdr:colOff>
      <xdr:row>18</xdr:row>
      <xdr:rowOff>104775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CFAFEEE-8277-C61A-7798-0E14AC2AD8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309562</xdr:colOff>
      <xdr:row>3</xdr:row>
      <xdr:rowOff>123825</xdr:rowOff>
    </xdr:from>
    <xdr:to>
      <xdr:col>17</xdr:col>
      <xdr:colOff>80962</xdr:colOff>
      <xdr:row>18</xdr:row>
      <xdr:rowOff>152400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8492235D-0138-953B-08D8-7460151EE2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683D0-9490-4011-B08C-34519CFD09E6}">
  <dimension ref="A1:R1001"/>
  <sheetViews>
    <sheetView tabSelected="1" workbookViewId="0">
      <selection activeCell="J1" sqref="J1:R1048576"/>
    </sheetView>
  </sheetViews>
  <sheetFormatPr defaultRowHeight="14.25" x14ac:dyDescent="0.2"/>
  <sheetData>
    <row r="1" spans="1:18" x14ac:dyDescent="0.2">
      <c r="A1" t="s">
        <v>0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1</v>
      </c>
      <c r="J1" t="s">
        <v>0</v>
      </c>
      <c r="K1" t="s">
        <v>2</v>
      </c>
      <c r="L1" t="s">
        <v>3</v>
      </c>
      <c r="M1" t="s">
        <v>4</v>
      </c>
      <c r="N1" t="s">
        <v>5</v>
      </c>
      <c r="O1" t="s">
        <v>6</v>
      </c>
      <c r="P1" t="s">
        <v>7</v>
      </c>
      <c r="Q1" t="s">
        <v>8</v>
      </c>
      <c r="R1" t="s">
        <v>9</v>
      </c>
    </row>
    <row r="2" spans="1:18" x14ac:dyDescent="0.2">
      <c r="A2">
        <v>25</v>
      </c>
      <c r="B2">
        <v>6.4988140000000003</v>
      </c>
      <c r="C2">
        <v>7.4541570000000004</v>
      </c>
      <c r="D2">
        <v>11.360168</v>
      </c>
      <c r="E2">
        <v>14.038563</v>
      </c>
      <c r="F2">
        <v>22.190809000000002</v>
      </c>
      <c r="G2">
        <v>39.301394999999999</v>
      </c>
      <c r="H2">
        <v>73.520660000000007</v>
      </c>
      <c r="I2">
        <v>96.115827999999993</v>
      </c>
      <c r="J2">
        <v>25</v>
      </c>
      <c r="K2">
        <v>153.87423899999999</v>
      </c>
      <c r="L2">
        <v>268.306669</v>
      </c>
      <c r="M2">
        <v>352.10745500000002</v>
      </c>
      <c r="N2">
        <v>569.85890400000005</v>
      </c>
      <c r="O2">
        <v>721.01922100000002</v>
      </c>
      <c r="P2">
        <v>814.22045400000002</v>
      </c>
      <c r="Q2">
        <v>870.50360599999999</v>
      </c>
      <c r="R2">
        <v>842.73321099999998</v>
      </c>
    </row>
    <row r="3" spans="1:18" x14ac:dyDescent="0.2">
      <c r="A3">
        <v>26</v>
      </c>
      <c r="B3">
        <v>4.6935079999999996</v>
      </c>
      <c r="C3">
        <v>4.75359</v>
      </c>
      <c r="D3">
        <v>4.8289299999999997</v>
      </c>
      <c r="E3">
        <v>5.1701069999999998</v>
      </c>
      <c r="F3">
        <v>5.5677890000000003</v>
      </c>
      <c r="G3">
        <v>7.4281689999999996</v>
      </c>
      <c r="H3">
        <v>10.845184</v>
      </c>
      <c r="I3">
        <v>55.979013000000002</v>
      </c>
      <c r="J3">
        <v>26</v>
      </c>
      <c r="K3">
        <v>213.06024600000001</v>
      </c>
      <c r="L3">
        <v>420.73467799999997</v>
      </c>
      <c r="M3">
        <v>828.34087099999999</v>
      </c>
      <c r="N3">
        <v>1547.35679</v>
      </c>
      <c r="O3">
        <v>2873.6720759999998</v>
      </c>
      <c r="P3">
        <v>4307.9255359999997</v>
      </c>
      <c r="Q3">
        <v>5901.2367219999996</v>
      </c>
      <c r="R3">
        <v>839.60036300000002</v>
      </c>
    </row>
    <row r="4" spans="1:18" x14ac:dyDescent="0.2">
      <c r="A4">
        <v>27</v>
      </c>
      <c r="B4">
        <v>4.6486850000000004</v>
      </c>
      <c r="C4">
        <v>4.7426219999999999</v>
      </c>
      <c r="D4">
        <v>4.8248769999999999</v>
      </c>
      <c r="E4">
        <v>5.1448349999999996</v>
      </c>
      <c r="F4">
        <v>5.5894849999999998</v>
      </c>
      <c r="G4">
        <v>7.3568819999999997</v>
      </c>
      <c r="H4">
        <v>10.821819</v>
      </c>
      <c r="I4">
        <v>16.910315000000001</v>
      </c>
      <c r="J4">
        <v>27</v>
      </c>
      <c r="K4">
        <v>215.114576</v>
      </c>
      <c r="L4">
        <v>421.70762100000002</v>
      </c>
      <c r="M4">
        <v>829.03671499999996</v>
      </c>
      <c r="N4">
        <v>1554.95769</v>
      </c>
      <c r="O4">
        <v>2862.5176590000001</v>
      </c>
      <c r="P4">
        <v>4349.6687300000003</v>
      </c>
      <c r="Q4">
        <v>5913.9778809999998</v>
      </c>
      <c r="R4">
        <v>7569.3447070000002</v>
      </c>
    </row>
    <row r="5" spans="1:18" x14ac:dyDescent="0.2">
      <c r="A5">
        <v>28</v>
      </c>
      <c r="B5">
        <v>4.6551229999999997</v>
      </c>
      <c r="C5">
        <v>4.7383309999999996</v>
      </c>
      <c r="D5">
        <v>4.8143859999999998</v>
      </c>
      <c r="E5">
        <v>5.1424500000000002</v>
      </c>
      <c r="F5">
        <v>5.5685039999999999</v>
      </c>
      <c r="G5">
        <v>7.3857309999999998</v>
      </c>
      <c r="H5">
        <v>10.845661</v>
      </c>
      <c r="I5">
        <v>16.887426000000001</v>
      </c>
      <c r="J5">
        <v>28</v>
      </c>
      <c r="K5">
        <v>214.817106</v>
      </c>
      <c r="L5">
        <v>422.089564</v>
      </c>
      <c r="M5">
        <v>830.843163</v>
      </c>
      <c r="N5">
        <v>1555.678613</v>
      </c>
      <c r="O5">
        <v>2873.3029630000001</v>
      </c>
      <c r="P5">
        <v>4332.6789330000001</v>
      </c>
      <c r="Q5">
        <v>5900.9772700000003</v>
      </c>
      <c r="R5">
        <v>7579.6037329999999</v>
      </c>
    </row>
    <row r="6" spans="1:18" x14ac:dyDescent="0.2">
      <c r="A6">
        <v>29</v>
      </c>
      <c r="B6">
        <v>4.6327109999999996</v>
      </c>
      <c r="C6">
        <v>4.7290330000000003</v>
      </c>
      <c r="D6">
        <v>4.810333</v>
      </c>
      <c r="E6">
        <v>5.1243309999999997</v>
      </c>
      <c r="F6">
        <v>5.5747030000000004</v>
      </c>
      <c r="G6">
        <v>7.3678489999999996</v>
      </c>
      <c r="H6">
        <v>10.847329999999999</v>
      </c>
      <c r="I6">
        <v>16.915082999999999</v>
      </c>
      <c r="J6">
        <v>29</v>
      </c>
      <c r="K6">
        <v>215.856312</v>
      </c>
      <c r="L6">
        <v>422.91948600000001</v>
      </c>
      <c r="M6">
        <v>831.54322000000002</v>
      </c>
      <c r="N6">
        <v>1561.179547</v>
      </c>
      <c r="O6">
        <v>2870.1079460000001</v>
      </c>
      <c r="P6">
        <v>4343.1941239999996</v>
      </c>
      <c r="Q6">
        <v>5900.0693670000001</v>
      </c>
      <c r="R6">
        <v>7567.2109039999996</v>
      </c>
    </row>
    <row r="7" spans="1:18" x14ac:dyDescent="0.2">
      <c r="A7">
        <v>30</v>
      </c>
      <c r="B7">
        <v>4.6365259999999999</v>
      </c>
      <c r="C7">
        <v>4.7228339999999998</v>
      </c>
      <c r="D7">
        <v>4.827261</v>
      </c>
      <c r="E7">
        <v>5.1381589999999999</v>
      </c>
      <c r="F7">
        <v>5.5735109999999999</v>
      </c>
      <c r="G7">
        <v>7.3845390000000002</v>
      </c>
      <c r="H7">
        <v>10.868788</v>
      </c>
      <c r="I7">
        <v>17.047643999999998</v>
      </c>
      <c r="J7">
        <v>30</v>
      </c>
      <c r="K7">
        <v>215.67871700000001</v>
      </c>
      <c r="L7">
        <v>423.474582</v>
      </c>
      <c r="M7">
        <v>828.627253</v>
      </c>
      <c r="N7">
        <v>1556.9779590000001</v>
      </c>
      <c r="O7">
        <v>2870.7218210000001</v>
      </c>
      <c r="P7">
        <v>4333.3783620000004</v>
      </c>
      <c r="Q7">
        <v>5888.4211729999997</v>
      </c>
      <c r="R7">
        <v>7508.3690470000001</v>
      </c>
    </row>
    <row r="8" spans="1:18" x14ac:dyDescent="0.2">
      <c r="A8">
        <v>31</v>
      </c>
      <c r="B8">
        <v>4.6410559999999998</v>
      </c>
      <c r="C8">
        <v>4.7144890000000004</v>
      </c>
      <c r="D8">
        <v>4.8117640000000002</v>
      </c>
      <c r="E8">
        <v>5.1431659999999999</v>
      </c>
      <c r="F8">
        <v>5.5739879999999999</v>
      </c>
      <c r="G8">
        <v>7.366657</v>
      </c>
      <c r="H8">
        <v>10.94389</v>
      </c>
      <c r="I8">
        <v>16.964912000000002</v>
      </c>
      <c r="J8">
        <v>31</v>
      </c>
      <c r="K8">
        <v>215.46820099999999</v>
      </c>
      <c r="L8">
        <v>424.22413299999999</v>
      </c>
      <c r="M8">
        <v>831.29600600000003</v>
      </c>
      <c r="N8">
        <v>1555.462266</v>
      </c>
      <c r="O8">
        <v>2870.4762390000001</v>
      </c>
      <c r="P8">
        <v>4343.8969509999997</v>
      </c>
      <c r="Q8">
        <v>5848.0122000000001</v>
      </c>
      <c r="R8">
        <v>7544.9844290000001</v>
      </c>
    </row>
    <row r="9" spans="1:18" x14ac:dyDescent="0.2">
      <c r="A9">
        <v>32</v>
      </c>
      <c r="B9">
        <v>4.6451089999999997</v>
      </c>
      <c r="C9">
        <v>4.7359470000000004</v>
      </c>
      <c r="D9">
        <v>4.8215389999999996</v>
      </c>
      <c r="E9">
        <v>5.1407809999999996</v>
      </c>
      <c r="F9">
        <v>5.5627820000000003</v>
      </c>
      <c r="G9">
        <v>7.3821539999999999</v>
      </c>
      <c r="H9">
        <v>10.927439</v>
      </c>
      <c r="I9">
        <v>16.933679999999999</v>
      </c>
      <c r="J9">
        <v>32</v>
      </c>
      <c r="K9">
        <v>215.280193</v>
      </c>
      <c r="L9">
        <v>422.302054</v>
      </c>
      <c r="M9">
        <v>829.61064099999999</v>
      </c>
      <c r="N9">
        <v>1556.1836559999999</v>
      </c>
      <c r="O9">
        <v>2876.2585290000002</v>
      </c>
      <c r="P9">
        <v>4334.7778959999996</v>
      </c>
      <c r="Q9">
        <v>5856.8161799999998</v>
      </c>
      <c r="R9">
        <v>7558.9005559999996</v>
      </c>
    </row>
    <row r="10" spans="1:18" x14ac:dyDescent="0.2">
      <c r="A10">
        <v>33</v>
      </c>
      <c r="B10">
        <v>4.6520229999999998</v>
      </c>
      <c r="C10">
        <v>4.7171120000000002</v>
      </c>
      <c r="D10">
        <v>4.8038959999999999</v>
      </c>
      <c r="E10">
        <v>5.1329140000000004</v>
      </c>
      <c r="F10">
        <v>5.5642129999999996</v>
      </c>
      <c r="G10">
        <v>7.4577330000000002</v>
      </c>
      <c r="H10">
        <v>10.909081</v>
      </c>
      <c r="I10">
        <v>17.030954000000001</v>
      </c>
      <c r="J10">
        <v>33</v>
      </c>
      <c r="K10">
        <v>214.96023</v>
      </c>
      <c r="L10">
        <v>423.98827399999999</v>
      </c>
      <c r="M10">
        <v>832.65750200000002</v>
      </c>
      <c r="N10">
        <v>1558.569</v>
      </c>
      <c r="O10">
        <v>2875.5190680000001</v>
      </c>
      <c r="P10">
        <v>4290.8480820000004</v>
      </c>
      <c r="Q10">
        <v>5866.672262</v>
      </c>
      <c r="R10">
        <v>7515.7267929999998</v>
      </c>
    </row>
    <row r="11" spans="1:18" x14ac:dyDescent="0.2">
      <c r="A11">
        <v>34</v>
      </c>
      <c r="B11">
        <v>4.6482089999999996</v>
      </c>
      <c r="C11">
        <v>4.7316549999999999</v>
      </c>
      <c r="D11">
        <v>4.8067570000000002</v>
      </c>
      <c r="E11">
        <v>5.1426889999999998</v>
      </c>
      <c r="F11">
        <v>5.597353</v>
      </c>
      <c r="G11">
        <v>7.3721410000000001</v>
      </c>
      <c r="H11">
        <v>10.952234000000001</v>
      </c>
      <c r="I11">
        <v>17.066002000000001</v>
      </c>
      <c r="J11">
        <v>34</v>
      </c>
      <c r="K11">
        <v>215.13664299999999</v>
      </c>
      <c r="L11">
        <v>422.68507499999998</v>
      </c>
      <c r="M11">
        <v>832.16189699999995</v>
      </c>
      <c r="N11">
        <v>1555.6064899999999</v>
      </c>
      <c r="O11">
        <v>2858.4940150000002</v>
      </c>
      <c r="P11">
        <v>4340.6658260000004</v>
      </c>
      <c r="Q11">
        <v>5843.5565230000002</v>
      </c>
      <c r="R11">
        <v>7500.2921489999999</v>
      </c>
    </row>
    <row r="12" spans="1:18" x14ac:dyDescent="0.2">
      <c r="A12">
        <v>35</v>
      </c>
      <c r="B12">
        <v>4.6455859999999998</v>
      </c>
      <c r="C12">
        <v>4.7309400000000004</v>
      </c>
      <c r="D12">
        <v>4.8179629999999998</v>
      </c>
      <c r="E12">
        <v>5.1321979999999998</v>
      </c>
      <c r="F12">
        <v>5.5830479999999998</v>
      </c>
      <c r="G12">
        <v>7.3978900000000003</v>
      </c>
      <c r="H12">
        <v>10.91361</v>
      </c>
      <c r="I12">
        <v>16.988754</v>
      </c>
      <c r="J12">
        <v>35</v>
      </c>
      <c r="K12">
        <v>215.25809599999999</v>
      </c>
      <c r="L12">
        <v>422.74897900000002</v>
      </c>
      <c r="M12">
        <v>830.22644500000001</v>
      </c>
      <c r="N12">
        <v>1558.786212</v>
      </c>
      <c r="O12">
        <v>2865.818166</v>
      </c>
      <c r="P12">
        <v>4325.55764</v>
      </c>
      <c r="Q12">
        <v>5864.2371599999997</v>
      </c>
      <c r="R12">
        <v>7534.3958679999996</v>
      </c>
    </row>
    <row r="13" spans="1:18" x14ac:dyDescent="0.2">
      <c r="A13">
        <v>36</v>
      </c>
      <c r="B13">
        <v>4.6362880000000004</v>
      </c>
      <c r="C13">
        <v>4.7292709999999998</v>
      </c>
      <c r="D13">
        <v>4.8284529999999997</v>
      </c>
      <c r="E13">
        <v>5.1519870000000001</v>
      </c>
      <c r="F13">
        <v>5.5961610000000004</v>
      </c>
      <c r="G13">
        <v>7.399559</v>
      </c>
      <c r="H13">
        <v>10.905981000000001</v>
      </c>
      <c r="I13">
        <v>17.030954000000001</v>
      </c>
      <c r="J13">
        <v>36</v>
      </c>
      <c r="K13">
        <v>215.689808</v>
      </c>
      <c r="L13">
        <v>422.89816500000001</v>
      </c>
      <c r="M13">
        <v>828.42267400000003</v>
      </c>
      <c r="N13">
        <v>1552.7989259999999</v>
      </c>
      <c r="O13">
        <v>2859.1029309999999</v>
      </c>
      <c r="P13">
        <v>4324.582034</v>
      </c>
      <c r="Q13">
        <v>5868.3395490000003</v>
      </c>
      <c r="R13">
        <v>7515.7267929999998</v>
      </c>
    </row>
    <row r="14" spans="1:18" x14ac:dyDescent="0.2">
      <c r="A14">
        <v>37</v>
      </c>
      <c r="B14">
        <v>4.6432019999999996</v>
      </c>
      <c r="C14">
        <v>4.7287939999999997</v>
      </c>
      <c r="D14">
        <v>4.8136710000000003</v>
      </c>
      <c r="E14">
        <v>5.1414970000000002</v>
      </c>
      <c r="F14">
        <v>5.5830479999999998</v>
      </c>
      <c r="G14">
        <v>7.4067119999999997</v>
      </c>
      <c r="H14">
        <v>10.907173</v>
      </c>
      <c r="I14">
        <v>17.004013</v>
      </c>
      <c r="J14">
        <v>37</v>
      </c>
      <c r="K14">
        <v>215.36862600000001</v>
      </c>
      <c r="L14">
        <v>422.940809</v>
      </c>
      <c r="M14">
        <v>830.96661700000004</v>
      </c>
      <c r="N14">
        <v>1555.967169</v>
      </c>
      <c r="O14">
        <v>2865.818166</v>
      </c>
      <c r="P14">
        <v>4320.4058459999997</v>
      </c>
      <c r="Q14">
        <v>5867.6981729999998</v>
      </c>
      <c r="R14">
        <v>7527.6347729999998</v>
      </c>
    </row>
    <row r="15" spans="1:18" x14ac:dyDescent="0.2">
      <c r="A15">
        <v>38</v>
      </c>
      <c r="B15">
        <v>4.6353340000000003</v>
      </c>
      <c r="C15">
        <v>4.7314170000000004</v>
      </c>
      <c r="D15">
        <v>4.81534</v>
      </c>
      <c r="E15">
        <v>5.1643850000000002</v>
      </c>
      <c r="F15">
        <v>5.5890079999999998</v>
      </c>
      <c r="G15">
        <v>7.4386599999999996</v>
      </c>
      <c r="H15">
        <v>10.910748999999999</v>
      </c>
      <c r="I15">
        <v>17.093896999999998</v>
      </c>
      <c r="J15">
        <v>38</v>
      </c>
      <c r="K15">
        <v>215.734184</v>
      </c>
      <c r="L15">
        <v>422.70637399999998</v>
      </c>
      <c r="M15">
        <v>830.67861600000003</v>
      </c>
      <c r="N15">
        <v>1549.071234</v>
      </c>
      <c r="O15">
        <v>2862.76188</v>
      </c>
      <c r="P15">
        <v>4301.8502559999997</v>
      </c>
      <c r="Q15">
        <v>5865.7748840000004</v>
      </c>
      <c r="R15">
        <v>7488.0526659999996</v>
      </c>
    </row>
    <row r="16" spans="1:18" x14ac:dyDescent="0.2">
      <c r="A16">
        <v>39</v>
      </c>
      <c r="B16">
        <v>4.6532150000000003</v>
      </c>
      <c r="C16">
        <v>4.7287939999999997</v>
      </c>
      <c r="D16">
        <v>4.8074719999999997</v>
      </c>
      <c r="E16">
        <v>5.1555629999999999</v>
      </c>
      <c r="F16">
        <v>5.5789949999999999</v>
      </c>
      <c r="G16">
        <v>7.42197</v>
      </c>
      <c r="H16">
        <v>10.920763000000001</v>
      </c>
      <c r="I16">
        <v>17.074822999999999</v>
      </c>
      <c r="J16">
        <v>39</v>
      </c>
      <c r="K16">
        <v>214.90516</v>
      </c>
      <c r="L16">
        <v>422.940809</v>
      </c>
      <c r="M16">
        <v>832.03808800000002</v>
      </c>
      <c r="N16">
        <v>1551.7217909999999</v>
      </c>
      <c r="O16">
        <v>2867.9001709999998</v>
      </c>
      <c r="P16">
        <v>4311.5235460000004</v>
      </c>
      <c r="Q16">
        <v>5860.3963759999997</v>
      </c>
      <c r="R16">
        <v>7496.4172189999999</v>
      </c>
    </row>
    <row r="17" spans="1:18" x14ac:dyDescent="0.2">
      <c r="A17">
        <v>40</v>
      </c>
      <c r="B17">
        <v>4.6679969999999997</v>
      </c>
      <c r="C17">
        <v>4.7183039999999998</v>
      </c>
      <c r="D17">
        <v>4.8260690000000004</v>
      </c>
      <c r="E17">
        <v>5.1751139999999998</v>
      </c>
      <c r="F17">
        <v>5.6111810000000002</v>
      </c>
      <c r="G17">
        <v>7.4172019999999996</v>
      </c>
      <c r="H17">
        <v>10.931492</v>
      </c>
      <c r="I17">
        <v>17.046451999999999</v>
      </c>
      <c r="J17">
        <v>40</v>
      </c>
      <c r="K17">
        <v>214.224628</v>
      </c>
      <c r="L17">
        <v>423.88115199999999</v>
      </c>
      <c r="M17">
        <v>828.83193400000005</v>
      </c>
      <c r="N17">
        <v>1545.859762</v>
      </c>
      <c r="O17">
        <v>2851.4495010000001</v>
      </c>
      <c r="P17">
        <v>4314.2953390000002</v>
      </c>
      <c r="Q17">
        <v>5854.6446239999996</v>
      </c>
      <c r="R17">
        <v>7508.894123</v>
      </c>
    </row>
    <row r="18" spans="1:18" x14ac:dyDescent="0.2">
      <c r="A18">
        <v>41</v>
      </c>
      <c r="B18">
        <v>4.6637060000000004</v>
      </c>
      <c r="C18">
        <v>4.722118</v>
      </c>
      <c r="D18">
        <v>4.827261</v>
      </c>
      <c r="E18">
        <v>5.1572319999999996</v>
      </c>
      <c r="F18">
        <v>5.590916</v>
      </c>
      <c r="G18">
        <v>7.41601</v>
      </c>
      <c r="H18">
        <v>10.965347</v>
      </c>
      <c r="I18">
        <v>17.057179999999999</v>
      </c>
      <c r="J18">
        <v>41</v>
      </c>
      <c r="K18">
        <v>214.42175800000001</v>
      </c>
      <c r="L18">
        <v>423.538726</v>
      </c>
      <c r="M18">
        <v>828.627253</v>
      </c>
      <c r="N18">
        <v>1551.219638</v>
      </c>
      <c r="O18">
        <v>2861.785245</v>
      </c>
      <c r="P18">
        <v>4314.9888440000004</v>
      </c>
      <c r="Q18">
        <v>5836.5684469999997</v>
      </c>
      <c r="R18">
        <v>7504.1710860000003</v>
      </c>
    </row>
    <row r="19" spans="1:18" x14ac:dyDescent="0.2">
      <c r="A19">
        <v>42</v>
      </c>
      <c r="B19">
        <v>4.6494010000000001</v>
      </c>
      <c r="C19">
        <v>4.7302249999999999</v>
      </c>
      <c r="D19">
        <v>4.8210620000000004</v>
      </c>
      <c r="E19">
        <v>5.1727290000000004</v>
      </c>
      <c r="F19">
        <v>5.5949689999999999</v>
      </c>
      <c r="G19">
        <v>7.450342</v>
      </c>
      <c r="H19">
        <v>10.949373</v>
      </c>
      <c r="I19">
        <v>17.111301000000001</v>
      </c>
      <c r="J19">
        <v>42</v>
      </c>
      <c r="K19">
        <v>215.08148299999999</v>
      </c>
      <c r="L19">
        <v>422.81290300000001</v>
      </c>
      <c r="M19">
        <v>829.69269599999996</v>
      </c>
      <c r="N19">
        <v>1546.572271</v>
      </c>
      <c r="O19">
        <v>2859.7121059999999</v>
      </c>
      <c r="P19">
        <v>4295.1047390000003</v>
      </c>
      <c r="Q19">
        <v>5845.0834189999996</v>
      </c>
      <c r="R19">
        <v>7480.436283</v>
      </c>
    </row>
    <row r="20" spans="1:18" x14ac:dyDescent="0.2">
      <c r="A20">
        <v>43</v>
      </c>
      <c r="B20">
        <v>4.6360489999999999</v>
      </c>
      <c r="C20">
        <v>4.7280790000000001</v>
      </c>
      <c r="D20">
        <v>4.8294069999999998</v>
      </c>
      <c r="E20">
        <v>5.1536559999999998</v>
      </c>
      <c r="F20">
        <v>5.6204799999999997</v>
      </c>
      <c r="G20">
        <v>7.4448590000000001</v>
      </c>
      <c r="H20">
        <v>10.989666</v>
      </c>
      <c r="I20">
        <v>17.092227999999999</v>
      </c>
      <c r="J20">
        <v>43</v>
      </c>
      <c r="K20">
        <v>215.70089999999999</v>
      </c>
      <c r="L20">
        <v>423.00479000000001</v>
      </c>
      <c r="M20">
        <v>828.25908400000003</v>
      </c>
      <c r="N20">
        <v>1552.296077</v>
      </c>
      <c r="O20">
        <v>2846.7321630000001</v>
      </c>
      <c r="P20">
        <v>4298.2683660000002</v>
      </c>
      <c r="Q20">
        <v>5823.6528829999997</v>
      </c>
      <c r="R20">
        <v>7488.7838190000002</v>
      </c>
    </row>
    <row r="21" spans="1:18" x14ac:dyDescent="0.2">
      <c r="A21">
        <v>44</v>
      </c>
      <c r="B21">
        <v>4.638433</v>
      </c>
      <c r="C21">
        <v>4.7388079999999997</v>
      </c>
      <c r="D21">
        <v>4.8203469999999999</v>
      </c>
      <c r="E21">
        <v>5.1662920000000003</v>
      </c>
      <c r="F21">
        <v>5.6388379999999998</v>
      </c>
      <c r="G21">
        <v>7.4586870000000003</v>
      </c>
      <c r="H21">
        <v>10.95295</v>
      </c>
      <c r="I21">
        <v>17.063856000000001</v>
      </c>
      <c r="J21">
        <v>44</v>
      </c>
      <c r="K21">
        <v>215.59002799999999</v>
      </c>
      <c r="L21">
        <v>422.04709200000002</v>
      </c>
      <c r="M21">
        <v>829.81580799999995</v>
      </c>
      <c r="N21">
        <v>1548.499331</v>
      </c>
      <c r="O21">
        <v>2837.4641240000001</v>
      </c>
      <c r="P21">
        <v>4290.2994500000004</v>
      </c>
      <c r="Q21">
        <v>5843.1749239999999</v>
      </c>
      <c r="R21">
        <v>7501.2353050000002</v>
      </c>
    </row>
    <row r="22" spans="1:18" x14ac:dyDescent="0.2">
      <c r="A22">
        <v>45</v>
      </c>
      <c r="B22">
        <v>4.6513080000000002</v>
      </c>
      <c r="C22">
        <v>4.7230720000000002</v>
      </c>
      <c r="D22">
        <v>4.8420430000000003</v>
      </c>
      <c r="E22">
        <v>5.1834579999999999</v>
      </c>
      <c r="F22">
        <v>5.6231020000000003</v>
      </c>
      <c r="G22">
        <v>7.4427130000000004</v>
      </c>
      <c r="H22">
        <v>10.953426</v>
      </c>
      <c r="I22">
        <v>17.112255000000001</v>
      </c>
      <c r="J22">
        <v>45</v>
      </c>
      <c r="K22">
        <v>214.99328499999999</v>
      </c>
      <c r="L22">
        <v>423.45320500000003</v>
      </c>
      <c r="M22">
        <v>826.09759199999996</v>
      </c>
      <c r="N22">
        <v>1543.371142</v>
      </c>
      <c r="O22">
        <v>2845.4044520000002</v>
      </c>
      <c r="P22">
        <v>4299.507576</v>
      </c>
      <c r="Q22">
        <v>5842.9205519999996</v>
      </c>
      <c r="R22">
        <v>7480.0193939999999</v>
      </c>
    </row>
    <row r="23" spans="1:18" x14ac:dyDescent="0.2">
      <c r="A23">
        <v>46</v>
      </c>
      <c r="B23">
        <v>4.6510699999999998</v>
      </c>
      <c r="C23">
        <v>4.7395230000000002</v>
      </c>
      <c r="D23">
        <v>4.8530100000000003</v>
      </c>
      <c r="E23">
        <v>5.1596159999999998</v>
      </c>
      <c r="F23">
        <v>5.6121350000000003</v>
      </c>
      <c r="G23">
        <v>7.4403290000000002</v>
      </c>
      <c r="H23">
        <v>11.017084000000001</v>
      </c>
      <c r="I23">
        <v>17.153739999999999</v>
      </c>
      <c r="J23">
        <v>46</v>
      </c>
      <c r="K23">
        <v>215.00430600000001</v>
      </c>
      <c r="L23">
        <v>421.98340000000002</v>
      </c>
      <c r="M23">
        <v>824.23070499999994</v>
      </c>
      <c r="N23">
        <v>1550.5028420000001</v>
      </c>
      <c r="O23">
        <v>2850.9649519999998</v>
      </c>
      <c r="P23">
        <v>4300.8853140000001</v>
      </c>
      <c r="Q23">
        <v>5809.1596010000003</v>
      </c>
      <c r="R23">
        <v>7461.9296160000004</v>
      </c>
    </row>
    <row r="24" spans="1:18" x14ac:dyDescent="0.2">
      <c r="A24">
        <v>47</v>
      </c>
      <c r="B24">
        <v>4.6503540000000001</v>
      </c>
      <c r="C24">
        <v>4.7302249999999999</v>
      </c>
      <c r="D24">
        <v>4.8284529999999997</v>
      </c>
      <c r="E24">
        <v>5.1562789999999996</v>
      </c>
      <c r="F24">
        <v>5.631208</v>
      </c>
      <c r="G24">
        <v>7.461309</v>
      </c>
      <c r="H24">
        <v>10.983466999999999</v>
      </c>
      <c r="I24">
        <v>17.119408</v>
      </c>
      <c r="J24">
        <v>47</v>
      </c>
      <c r="K24">
        <v>215.037375</v>
      </c>
      <c r="L24">
        <v>422.81290300000001</v>
      </c>
      <c r="M24">
        <v>828.42267400000003</v>
      </c>
      <c r="N24">
        <v>1551.506543</v>
      </c>
      <c r="O24">
        <v>2841.308438</v>
      </c>
      <c r="P24">
        <v>4288.7914360000004</v>
      </c>
      <c r="Q24">
        <v>5826.9396539999998</v>
      </c>
      <c r="R24">
        <v>7476.8942120000002</v>
      </c>
    </row>
    <row r="25" spans="1:18" x14ac:dyDescent="0.2">
      <c r="A25">
        <v>48</v>
      </c>
      <c r="B25">
        <v>4.6529769999999999</v>
      </c>
      <c r="C25">
        <v>4.7359470000000004</v>
      </c>
      <c r="D25">
        <v>4.8301220000000002</v>
      </c>
      <c r="E25">
        <v>5.1643850000000002</v>
      </c>
      <c r="F25">
        <v>5.636215</v>
      </c>
      <c r="G25">
        <v>7.5187679999999997</v>
      </c>
      <c r="H25">
        <v>11.009455000000001</v>
      </c>
      <c r="I25">
        <v>17.052174000000001</v>
      </c>
      <c r="J25">
        <v>48</v>
      </c>
      <c r="K25">
        <v>214.91617099999999</v>
      </c>
      <c r="L25">
        <v>422.302054</v>
      </c>
      <c r="M25">
        <v>828.13643300000001</v>
      </c>
      <c r="N25">
        <v>1549.071234</v>
      </c>
      <c r="O25">
        <v>2838.7844329999998</v>
      </c>
      <c r="P25">
        <v>4256.0162350000001</v>
      </c>
      <c r="Q25">
        <v>5813.1852650000001</v>
      </c>
      <c r="R25">
        <v>7506.3744299999998</v>
      </c>
    </row>
    <row r="26" spans="1:18" x14ac:dyDescent="0.2">
      <c r="A26">
        <v>49</v>
      </c>
      <c r="B26">
        <v>4.6730039999999997</v>
      </c>
      <c r="C26">
        <v>4.7326090000000001</v>
      </c>
      <c r="D26">
        <v>4.8346520000000002</v>
      </c>
      <c r="E26">
        <v>5.1608090000000004</v>
      </c>
      <c r="F26">
        <v>5.6359769999999996</v>
      </c>
      <c r="G26">
        <v>7.4560639999999996</v>
      </c>
      <c r="H26">
        <v>11.008978000000001</v>
      </c>
      <c r="I26">
        <v>17.143965000000001</v>
      </c>
      <c r="J26">
        <v>49</v>
      </c>
      <c r="K26">
        <v>213.995102</v>
      </c>
      <c r="L26">
        <v>422.59989899999999</v>
      </c>
      <c r="M26">
        <v>827.36048900000003</v>
      </c>
      <c r="N26">
        <v>1550.1446920000001</v>
      </c>
      <c r="O26">
        <v>2838.9045219999998</v>
      </c>
      <c r="P26">
        <v>4291.8085250000004</v>
      </c>
      <c r="Q26">
        <v>5813.4370550000003</v>
      </c>
      <c r="R26">
        <v>7466.1842660000002</v>
      </c>
    </row>
    <row r="27" spans="1:18" x14ac:dyDescent="0.2">
      <c r="A27">
        <v>50</v>
      </c>
      <c r="B27">
        <v>4.6396259999999998</v>
      </c>
      <c r="C27">
        <v>4.7128199999999998</v>
      </c>
      <c r="D27">
        <v>4.8499109999999996</v>
      </c>
      <c r="E27">
        <v>5.162954</v>
      </c>
      <c r="F27">
        <v>5.6369300000000004</v>
      </c>
      <c r="G27">
        <v>7.4636940000000003</v>
      </c>
      <c r="H27">
        <v>11.025667</v>
      </c>
      <c r="I27">
        <v>17.180681</v>
      </c>
      <c r="J27">
        <v>50</v>
      </c>
      <c r="K27">
        <v>215.53463500000001</v>
      </c>
      <c r="L27">
        <v>424.37436100000002</v>
      </c>
      <c r="M27">
        <v>824.75744799999995</v>
      </c>
      <c r="N27">
        <v>1549.5004389999999</v>
      </c>
      <c r="O27">
        <v>2838.424227</v>
      </c>
      <c r="P27">
        <v>4287.4214339999999</v>
      </c>
      <c r="Q27">
        <v>5804.6373880000001</v>
      </c>
      <c r="R27">
        <v>7450.2284449999997</v>
      </c>
    </row>
    <row r="28" spans="1:18" x14ac:dyDescent="0.2">
      <c r="A28">
        <v>51</v>
      </c>
      <c r="B28">
        <v>4.6577450000000002</v>
      </c>
      <c r="C28">
        <v>4.7569270000000001</v>
      </c>
      <c r="D28">
        <v>4.8427579999999999</v>
      </c>
      <c r="E28">
        <v>5.1813130000000003</v>
      </c>
      <c r="F28">
        <v>5.6405070000000004</v>
      </c>
      <c r="G28">
        <v>7.4889659999999996</v>
      </c>
      <c r="H28">
        <v>10.994911</v>
      </c>
      <c r="I28">
        <v>17.161608000000001</v>
      </c>
      <c r="J28">
        <v>51</v>
      </c>
      <c r="K28">
        <v>214.69615099999999</v>
      </c>
      <c r="L28">
        <v>420.43945500000001</v>
      </c>
      <c r="M28">
        <v>825.97558100000003</v>
      </c>
      <c r="N28">
        <v>1544.010307</v>
      </c>
      <c r="O28">
        <v>2836.6245669999998</v>
      </c>
      <c r="P28">
        <v>4272.9530420000001</v>
      </c>
      <c r="Q28">
        <v>5820.8746639999999</v>
      </c>
      <c r="R28">
        <v>7458.5086620000002</v>
      </c>
    </row>
    <row r="29" spans="1:18" x14ac:dyDescent="0.2">
      <c r="A29">
        <v>52</v>
      </c>
      <c r="B29">
        <v>4.6875479999999996</v>
      </c>
      <c r="C29">
        <v>4.7354700000000003</v>
      </c>
      <c r="D29">
        <v>4.8592089999999999</v>
      </c>
      <c r="E29">
        <v>5.1610469999999999</v>
      </c>
      <c r="F29">
        <v>5.6619640000000002</v>
      </c>
      <c r="G29">
        <v>7.4853899999999998</v>
      </c>
      <c r="H29">
        <v>11.00564</v>
      </c>
      <c r="I29">
        <v>17.142057000000001</v>
      </c>
      <c r="J29">
        <v>52</v>
      </c>
      <c r="K29">
        <v>213.331163</v>
      </c>
      <c r="L29">
        <v>422.34457800000001</v>
      </c>
      <c r="M29">
        <v>823.17923599999995</v>
      </c>
      <c r="N29">
        <v>1550.0730820000001</v>
      </c>
      <c r="O29">
        <v>2825.8743469999999</v>
      </c>
      <c r="P29">
        <v>4274.994522</v>
      </c>
      <c r="Q29">
        <v>5815.2001909999999</v>
      </c>
      <c r="R29">
        <v>7467.015007</v>
      </c>
    </row>
    <row r="30" spans="1:18" x14ac:dyDescent="0.2">
      <c r="A30">
        <v>53</v>
      </c>
      <c r="B30">
        <v>4.6513080000000002</v>
      </c>
      <c r="C30">
        <v>4.7237869999999997</v>
      </c>
      <c r="D30">
        <v>4.8401360000000002</v>
      </c>
      <c r="E30">
        <v>5.1627159999999996</v>
      </c>
      <c r="F30">
        <v>5.6703089999999996</v>
      </c>
      <c r="G30">
        <v>7.4975490000000002</v>
      </c>
      <c r="H30">
        <v>11.004448</v>
      </c>
      <c r="I30">
        <v>17.163038</v>
      </c>
      <c r="J30">
        <v>53</v>
      </c>
      <c r="K30">
        <v>214.99328499999999</v>
      </c>
      <c r="L30">
        <v>423.38908800000002</v>
      </c>
      <c r="M30">
        <v>826.42313200000001</v>
      </c>
      <c r="N30">
        <v>1549.5719959999999</v>
      </c>
      <c r="O30">
        <v>2821.7156789999999</v>
      </c>
      <c r="P30">
        <v>4268.0614370000003</v>
      </c>
      <c r="Q30">
        <v>5815.8301410000004</v>
      </c>
      <c r="R30">
        <v>7457.8870070000003</v>
      </c>
    </row>
    <row r="31" spans="1:18" x14ac:dyDescent="0.2">
      <c r="A31">
        <v>54</v>
      </c>
      <c r="B31">
        <v>4.6360489999999999</v>
      </c>
      <c r="C31">
        <v>4.7233099999999997</v>
      </c>
      <c r="D31">
        <v>4.8396590000000002</v>
      </c>
      <c r="E31">
        <v>5.1884649999999999</v>
      </c>
      <c r="F31">
        <v>5.653143</v>
      </c>
      <c r="G31">
        <v>7.4861050000000002</v>
      </c>
      <c r="H31">
        <v>11.038779999999999</v>
      </c>
      <c r="I31">
        <v>17.241001000000001</v>
      </c>
      <c r="J31">
        <v>54</v>
      </c>
      <c r="K31">
        <v>215.70089999999999</v>
      </c>
      <c r="L31">
        <v>423.43183099999999</v>
      </c>
      <c r="M31">
        <v>826.50455699999998</v>
      </c>
      <c r="N31">
        <v>1541.8818120000001</v>
      </c>
      <c r="O31">
        <v>2830.2840030000002</v>
      </c>
      <c r="P31">
        <v>4274.5860700000003</v>
      </c>
      <c r="Q31">
        <v>5797.7420300000003</v>
      </c>
      <c r="R31">
        <v>7424.1628449999998</v>
      </c>
    </row>
    <row r="32" spans="1:18" x14ac:dyDescent="0.2">
      <c r="A32">
        <v>55</v>
      </c>
      <c r="B32">
        <v>4.6527390000000004</v>
      </c>
      <c r="C32">
        <v>4.743099</v>
      </c>
      <c r="D32">
        <v>4.8325060000000004</v>
      </c>
      <c r="E32">
        <v>5.1884649999999999</v>
      </c>
      <c r="F32">
        <v>5.6493279999999997</v>
      </c>
      <c r="G32">
        <v>7.4815750000000003</v>
      </c>
      <c r="H32">
        <v>11.085986999999999</v>
      </c>
      <c r="I32">
        <v>17.210484000000001</v>
      </c>
      <c r="J32">
        <v>55</v>
      </c>
      <c r="K32">
        <v>214.92718400000001</v>
      </c>
      <c r="L32">
        <v>421.66522600000002</v>
      </c>
      <c r="M32">
        <v>827.72785999999996</v>
      </c>
      <c r="N32">
        <v>1541.8818120000001</v>
      </c>
      <c r="O32">
        <v>2832.1951469999999</v>
      </c>
      <c r="P32">
        <v>4277.1742510000004</v>
      </c>
      <c r="Q32">
        <v>5773.053809</v>
      </c>
      <c r="R32">
        <v>7437.3273490000001</v>
      </c>
    </row>
    <row r="33" spans="1:18" x14ac:dyDescent="0.2">
      <c r="A33">
        <v>56</v>
      </c>
      <c r="B33">
        <v>4.6458240000000002</v>
      </c>
      <c r="C33">
        <v>4.7290330000000003</v>
      </c>
      <c r="D33">
        <v>4.8522949999999998</v>
      </c>
      <c r="E33">
        <v>5.1989559999999999</v>
      </c>
      <c r="F33">
        <v>5.6803229999999996</v>
      </c>
      <c r="G33">
        <v>7.4808599999999998</v>
      </c>
      <c r="H33">
        <v>11.058569</v>
      </c>
      <c r="I33">
        <v>17.209053000000001</v>
      </c>
      <c r="J33">
        <v>56</v>
      </c>
      <c r="K33">
        <v>215.247049</v>
      </c>
      <c r="L33">
        <v>422.91948600000001</v>
      </c>
      <c r="M33">
        <v>824.35220100000004</v>
      </c>
      <c r="N33">
        <v>1538.770614</v>
      </c>
      <c r="O33">
        <v>2816.7414060000001</v>
      </c>
      <c r="P33">
        <v>4277.5831980000003</v>
      </c>
      <c r="Q33">
        <v>5787.367268</v>
      </c>
      <c r="R33">
        <v>7437.9455799999996</v>
      </c>
    </row>
    <row r="34" spans="1:18" x14ac:dyDescent="0.2">
      <c r="A34">
        <v>57</v>
      </c>
      <c r="B34">
        <v>4.6417710000000003</v>
      </c>
      <c r="C34">
        <v>4.7512049999999997</v>
      </c>
      <c r="D34">
        <v>4.8346520000000002</v>
      </c>
      <c r="E34">
        <v>5.2244659999999996</v>
      </c>
      <c r="F34">
        <v>5.6588649999999996</v>
      </c>
      <c r="G34">
        <v>7.4949260000000004</v>
      </c>
      <c r="H34">
        <v>11.091948</v>
      </c>
      <c r="I34">
        <v>17.258167</v>
      </c>
      <c r="J34">
        <v>57</v>
      </c>
      <c r="K34">
        <v>215.434999</v>
      </c>
      <c r="L34">
        <v>420.94580500000001</v>
      </c>
      <c r="M34">
        <v>827.36048900000003</v>
      </c>
      <c r="N34">
        <v>1531.256879</v>
      </c>
      <c r="O34">
        <v>2827.4221189999998</v>
      </c>
      <c r="P34">
        <v>4269.554905</v>
      </c>
      <c r="Q34">
        <v>5769.9515510000001</v>
      </c>
      <c r="R34">
        <v>7416.7782719999996</v>
      </c>
    </row>
    <row r="35" spans="1:18" x14ac:dyDescent="0.2">
      <c r="A35">
        <v>58</v>
      </c>
      <c r="B35">
        <v>4.6510699999999998</v>
      </c>
      <c r="C35">
        <v>4.7194960000000004</v>
      </c>
      <c r="D35">
        <v>4.848719</v>
      </c>
      <c r="E35">
        <v>5.1710609999999999</v>
      </c>
      <c r="F35">
        <v>5.648136</v>
      </c>
      <c r="G35">
        <v>7.5607300000000004</v>
      </c>
      <c r="H35">
        <v>11.058331000000001</v>
      </c>
      <c r="I35">
        <v>17.294884</v>
      </c>
      <c r="J35">
        <v>58</v>
      </c>
      <c r="K35">
        <v>215.00430600000001</v>
      </c>
      <c r="L35">
        <v>423.77408400000002</v>
      </c>
      <c r="M35">
        <v>824.96022000000005</v>
      </c>
      <c r="N35">
        <v>1547.0714190000001</v>
      </c>
      <c r="O35">
        <v>2832.7929079999999</v>
      </c>
      <c r="P35">
        <v>4232.3955599999999</v>
      </c>
      <c r="Q35">
        <v>5787.4920439999996</v>
      </c>
      <c r="R35">
        <v>7401.0326990000003</v>
      </c>
    </row>
    <row r="36" spans="1:18" x14ac:dyDescent="0.2">
      <c r="A36">
        <v>59</v>
      </c>
      <c r="B36">
        <v>4.6465399999999999</v>
      </c>
      <c r="C36">
        <v>4.7252179999999999</v>
      </c>
      <c r="D36">
        <v>4.8480030000000003</v>
      </c>
      <c r="E36">
        <v>5.178928</v>
      </c>
      <c r="F36">
        <v>5.6493279999999997</v>
      </c>
      <c r="G36">
        <v>7.5073239999999997</v>
      </c>
      <c r="H36">
        <v>11.054754000000001</v>
      </c>
      <c r="I36">
        <v>17.247914999999999</v>
      </c>
      <c r="J36">
        <v>59</v>
      </c>
      <c r="K36">
        <v>215.21391600000001</v>
      </c>
      <c r="L36">
        <v>423.26091100000002</v>
      </c>
      <c r="M36">
        <v>825.08193200000005</v>
      </c>
      <c r="N36">
        <v>1544.7211119999999</v>
      </c>
      <c r="O36">
        <v>2832.1951469999999</v>
      </c>
      <c r="P36">
        <v>4262.5040650000001</v>
      </c>
      <c r="Q36">
        <v>5789.3643320000001</v>
      </c>
      <c r="R36">
        <v>7421.1867350000002</v>
      </c>
    </row>
    <row r="37" spans="1:18" x14ac:dyDescent="0.2">
      <c r="A37">
        <v>60</v>
      </c>
      <c r="B37">
        <v>4.6494010000000001</v>
      </c>
      <c r="C37">
        <v>4.7407149999999998</v>
      </c>
      <c r="D37">
        <v>4.8518179999999997</v>
      </c>
      <c r="E37">
        <v>5.1736829999999996</v>
      </c>
      <c r="F37">
        <v>5.6428909999999997</v>
      </c>
      <c r="G37">
        <v>7.5120930000000001</v>
      </c>
      <c r="H37">
        <v>11.065721999999999</v>
      </c>
      <c r="I37">
        <v>17.297267999999999</v>
      </c>
      <c r="J37">
        <v>60</v>
      </c>
      <c r="K37">
        <v>215.08148299999999</v>
      </c>
      <c r="L37">
        <v>421.87728800000002</v>
      </c>
      <c r="M37">
        <v>824.43321900000001</v>
      </c>
      <c r="N37">
        <v>1546.2871889999999</v>
      </c>
      <c r="O37">
        <v>2835.4260610000001</v>
      </c>
      <c r="P37">
        <v>4259.7983999999997</v>
      </c>
      <c r="Q37">
        <v>5783.6264840000003</v>
      </c>
      <c r="R37">
        <v>7400.0125710000002</v>
      </c>
    </row>
    <row r="38" spans="1:18" x14ac:dyDescent="0.2">
      <c r="A38">
        <v>61</v>
      </c>
      <c r="B38">
        <v>4.6477320000000004</v>
      </c>
      <c r="C38">
        <v>4.7328469999999996</v>
      </c>
      <c r="D38">
        <v>4.8506260000000001</v>
      </c>
      <c r="E38">
        <v>5.1817890000000002</v>
      </c>
      <c r="F38">
        <v>5.657673</v>
      </c>
      <c r="G38">
        <v>7.5292589999999997</v>
      </c>
      <c r="H38">
        <v>11.084318</v>
      </c>
      <c r="I38">
        <v>17.272472</v>
      </c>
      <c r="J38">
        <v>61</v>
      </c>
      <c r="K38">
        <v>215.158716</v>
      </c>
      <c r="L38">
        <v>422.57861100000002</v>
      </c>
      <c r="M38">
        <v>824.63583200000005</v>
      </c>
      <c r="N38">
        <v>1543.8682249999999</v>
      </c>
      <c r="O38">
        <v>2828.0178679999999</v>
      </c>
      <c r="P38">
        <v>4250.0863840000002</v>
      </c>
      <c r="Q38">
        <v>5773.9230390000002</v>
      </c>
      <c r="R38">
        <v>7410.6356729999998</v>
      </c>
    </row>
    <row r="39" spans="1:18" x14ac:dyDescent="0.2">
      <c r="A39">
        <v>62</v>
      </c>
      <c r="B39">
        <v>4.6355719999999998</v>
      </c>
      <c r="C39">
        <v>4.7309400000000004</v>
      </c>
      <c r="D39">
        <v>4.8525330000000002</v>
      </c>
      <c r="E39">
        <v>5.1703450000000002</v>
      </c>
      <c r="F39">
        <v>5.6562419999999998</v>
      </c>
      <c r="G39">
        <v>7.5194840000000003</v>
      </c>
      <c r="H39">
        <v>11.098862</v>
      </c>
      <c r="I39">
        <v>17.360925999999999</v>
      </c>
      <c r="J39">
        <v>62</v>
      </c>
      <c r="K39">
        <v>215.72308799999999</v>
      </c>
      <c r="L39">
        <v>422.74897900000002</v>
      </c>
      <c r="M39">
        <v>824.31169899999998</v>
      </c>
      <c r="N39">
        <v>1547.2854380000001</v>
      </c>
      <c r="O39">
        <v>2828.7330969999998</v>
      </c>
      <c r="P39">
        <v>4255.6114020000005</v>
      </c>
      <c r="Q39">
        <v>5766.3571060000004</v>
      </c>
      <c r="R39">
        <v>7372.8787510000002</v>
      </c>
    </row>
    <row r="40" spans="1:18" x14ac:dyDescent="0.2">
      <c r="A40">
        <v>63</v>
      </c>
      <c r="B40">
        <v>4.6455859999999998</v>
      </c>
      <c r="C40">
        <v>4.7326090000000001</v>
      </c>
      <c r="D40">
        <v>4.8398969999999997</v>
      </c>
      <c r="E40">
        <v>5.1791669999999996</v>
      </c>
      <c r="F40">
        <v>5.6776999999999997</v>
      </c>
      <c r="G40">
        <v>7.572889</v>
      </c>
      <c r="H40">
        <v>11.113644000000001</v>
      </c>
      <c r="I40">
        <v>17.339945</v>
      </c>
      <c r="J40">
        <v>63</v>
      </c>
      <c r="K40">
        <v>215.25809599999999</v>
      </c>
      <c r="L40">
        <v>422.59989899999999</v>
      </c>
      <c r="M40">
        <v>826.463842</v>
      </c>
      <c r="N40">
        <v>1544.6500020000001</v>
      </c>
      <c r="O40">
        <v>2818.042496</v>
      </c>
      <c r="P40">
        <v>4225.5998490000002</v>
      </c>
      <c r="Q40">
        <v>5758.6874330000001</v>
      </c>
      <c r="R40">
        <v>7381.7997219999997</v>
      </c>
    </row>
    <row r="41" spans="1:18" x14ac:dyDescent="0.2">
      <c r="A41">
        <v>64</v>
      </c>
      <c r="B41">
        <v>4.6675209999999998</v>
      </c>
      <c r="C41">
        <v>4.7357079999999998</v>
      </c>
      <c r="D41">
        <v>4.8472879999999998</v>
      </c>
      <c r="E41">
        <v>5.1870349999999998</v>
      </c>
      <c r="F41">
        <v>5.6834220000000002</v>
      </c>
      <c r="G41">
        <v>7.5616839999999996</v>
      </c>
      <c r="H41">
        <v>11.130333</v>
      </c>
      <c r="I41">
        <v>17.374516</v>
      </c>
      <c r="J41">
        <v>64</v>
      </c>
      <c r="K41">
        <v>214.24651399999999</v>
      </c>
      <c r="L41">
        <v>422.32331499999998</v>
      </c>
      <c r="M41">
        <v>825.20367899999997</v>
      </c>
      <c r="N41">
        <v>1542.3070419999999</v>
      </c>
      <c r="O41">
        <v>2815.2053019999998</v>
      </c>
      <c r="P41">
        <v>4231.8617729999996</v>
      </c>
      <c r="Q41">
        <v>5750.0526090000003</v>
      </c>
      <c r="R41">
        <v>7367.1118919999999</v>
      </c>
    </row>
    <row r="42" spans="1:18" x14ac:dyDescent="0.2">
      <c r="A42">
        <v>65</v>
      </c>
      <c r="B42">
        <v>4.6555999999999997</v>
      </c>
      <c r="C42">
        <v>4.7397609999999997</v>
      </c>
      <c r="D42">
        <v>4.8623089999999998</v>
      </c>
      <c r="E42">
        <v>5.1980019999999998</v>
      </c>
      <c r="F42">
        <v>5.6803229999999996</v>
      </c>
      <c r="G42">
        <v>7.5473790000000003</v>
      </c>
      <c r="H42">
        <v>11.153936</v>
      </c>
      <c r="I42">
        <v>17.549037999999999</v>
      </c>
      <c r="J42">
        <v>65</v>
      </c>
      <c r="K42">
        <v>214.79510400000001</v>
      </c>
      <c r="L42">
        <v>421.96217300000001</v>
      </c>
      <c r="M42">
        <v>822.65450599999997</v>
      </c>
      <c r="N42">
        <v>1539.0529309999999</v>
      </c>
      <c r="O42">
        <v>2816.7414060000001</v>
      </c>
      <c r="P42">
        <v>4239.8827389999997</v>
      </c>
      <c r="Q42">
        <v>5737.8846160000003</v>
      </c>
      <c r="R42">
        <v>7293.8471319999999</v>
      </c>
    </row>
    <row r="43" spans="1:18" x14ac:dyDescent="0.2">
      <c r="A43">
        <v>66</v>
      </c>
      <c r="B43">
        <v>4.6489240000000001</v>
      </c>
      <c r="C43">
        <v>4.7640799999999999</v>
      </c>
      <c r="D43">
        <v>4.8451420000000001</v>
      </c>
      <c r="E43">
        <v>5.2039619999999998</v>
      </c>
      <c r="F43">
        <v>5.6872369999999997</v>
      </c>
      <c r="G43">
        <v>7.5237749999999997</v>
      </c>
      <c r="H43">
        <v>11.142015000000001</v>
      </c>
      <c r="I43">
        <v>17.474412999999998</v>
      </c>
      <c r="J43">
        <v>66</v>
      </c>
      <c r="K43">
        <v>215.103544</v>
      </c>
      <c r="L43">
        <v>419.80822699999999</v>
      </c>
      <c r="M43">
        <v>825.56913699999996</v>
      </c>
      <c r="N43">
        <v>1537.2901449999999</v>
      </c>
      <c r="O43">
        <v>2813.317012</v>
      </c>
      <c r="P43">
        <v>4253.1840160000002</v>
      </c>
      <c r="Q43">
        <v>5744.0236240000004</v>
      </c>
      <c r="R43">
        <v>7324.9957290000002</v>
      </c>
    </row>
    <row r="44" spans="1:18" x14ac:dyDescent="0.2">
      <c r="A44">
        <v>67</v>
      </c>
      <c r="B44">
        <v>4.6529769999999999</v>
      </c>
      <c r="C44">
        <v>4.7364230000000003</v>
      </c>
      <c r="D44">
        <v>4.8615930000000001</v>
      </c>
      <c r="E44">
        <v>5.2149299999999998</v>
      </c>
      <c r="F44">
        <v>5.6812760000000004</v>
      </c>
      <c r="G44">
        <v>7.5957780000000001</v>
      </c>
      <c r="H44">
        <v>11.209726</v>
      </c>
      <c r="I44">
        <v>17.506837999999998</v>
      </c>
      <c r="J44">
        <v>67</v>
      </c>
      <c r="K44">
        <v>214.91617099999999</v>
      </c>
      <c r="L44">
        <v>422.25953900000002</v>
      </c>
      <c r="M44">
        <v>822.77553799999998</v>
      </c>
      <c r="N44">
        <v>1534.0571480000001</v>
      </c>
      <c r="O44">
        <v>2816.2685799999999</v>
      </c>
      <c r="P44">
        <v>4212.8669449999998</v>
      </c>
      <c r="Q44">
        <v>5709.3276050000004</v>
      </c>
      <c r="R44">
        <v>7311.4288900000001</v>
      </c>
    </row>
    <row r="45" spans="1:18" x14ac:dyDescent="0.2">
      <c r="A45">
        <v>68</v>
      </c>
      <c r="B45">
        <v>4.6589369999999999</v>
      </c>
      <c r="C45">
        <v>4.7307009999999998</v>
      </c>
      <c r="D45">
        <v>4.8398969999999997</v>
      </c>
      <c r="E45">
        <v>5.1970479999999997</v>
      </c>
      <c r="F45">
        <v>5.6788920000000003</v>
      </c>
      <c r="G45">
        <v>7.5700279999999998</v>
      </c>
      <c r="H45">
        <v>11.187077</v>
      </c>
      <c r="I45">
        <v>17.517804999999999</v>
      </c>
      <c r="J45">
        <v>68</v>
      </c>
      <c r="K45">
        <v>214.64121599999999</v>
      </c>
      <c r="L45">
        <v>422.770285</v>
      </c>
      <c r="M45">
        <v>826.463842</v>
      </c>
      <c r="N45">
        <v>1539.3353520000001</v>
      </c>
      <c r="O45">
        <v>2817.4509429999998</v>
      </c>
      <c r="P45">
        <v>4227.196876</v>
      </c>
      <c r="Q45">
        <v>5720.8869189999996</v>
      </c>
      <c r="R45">
        <v>7306.8514729999997</v>
      </c>
    </row>
    <row r="46" spans="1:18" x14ac:dyDescent="0.2">
      <c r="A46">
        <v>69</v>
      </c>
      <c r="B46">
        <v>4.6448710000000002</v>
      </c>
      <c r="C46">
        <v>4.7447679999999997</v>
      </c>
      <c r="D46">
        <v>4.8625470000000002</v>
      </c>
      <c r="E46">
        <v>5.1951409999999996</v>
      </c>
      <c r="F46">
        <v>5.6893830000000003</v>
      </c>
      <c r="G46">
        <v>7.5759889999999999</v>
      </c>
      <c r="H46">
        <v>11.187552999999999</v>
      </c>
      <c r="I46">
        <v>17.720461</v>
      </c>
      <c r="J46">
        <v>69</v>
      </c>
      <c r="K46">
        <v>215.29124300000001</v>
      </c>
      <c r="L46">
        <v>421.516909</v>
      </c>
      <c r="M46">
        <v>822.61416999999994</v>
      </c>
      <c r="N46">
        <v>1539.9005050000001</v>
      </c>
      <c r="O46">
        <v>2812.2559609999998</v>
      </c>
      <c r="P46">
        <v>4223.8710979999996</v>
      </c>
      <c r="Q46">
        <v>5720.6430819999996</v>
      </c>
      <c r="R46">
        <v>7223.2884219999996</v>
      </c>
    </row>
    <row r="47" spans="1:18" x14ac:dyDescent="0.2">
      <c r="A47">
        <v>70</v>
      </c>
      <c r="B47">
        <v>4.6508310000000002</v>
      </c>
      <c r="C47">
        <v>4.742146</v>
      </c>
      <c r="D47">
        <v>4.8477649999999999</v>
      </c>
      <c r="E47">
        <v>5.179405</v>
      </c>
      <c r="F47">
        <v>5.6977270000000004</v>
      </c>
      <c r="G47">
        <v>7.5705049999999998</v>
      </c>
      <c r="H47">
        <v>11.190175999999999</v>
      </c>
      <c r="I47">
        <v>17.639399000000001</v>
      </c>
      <c r="J47">
        <v>70</v>
      </c>
      <c r="K47">
        <v>215.01532800000001</v>
      </c>
      <c r="L47">
        <v>421.75002499999999</v>
      </c>
      <c r="M47">
        <v>825.12251000000003</v>
      </c>
      <c r="N47">
        <v>1544.5788990000001</v>
      </c>
      <c r="O47">
        <v>2808.1372500000002</v>
      </c>
      <c r="P47">
        <v>4226.9306210000004</v>
      </c>
      <c r="Q47">
        <v>5719.3023540000004</v>
      </c>
      <c r="R47">
        <v>7256.4832329999999</v>
      </c>
    </row>
    <row r="48" spans="1:18" x14ac:dyDescent="0.2">
      <c r="A48">
        <v>71</v>
      </c>
      <c r="B48">
        <v>4.6577450000000002</v>
      </c>
      <c r="C48">
        <v>4.7473910000000004</v>
      </c>
      <c r="D48">
        <v>4.8704150000000004</v>
      </c>
      <c r="E48">
        <v>5.2206520000000003</v>
      </c>
      <c r="F48">
        <v>5.6912900000000004</v>
      </c>
      <c r="G48">
        <v>7.5914859999999997</v>
      </c>
      <c r="H48">
        <v>11.220454999999999</v>
      </c>
      <c r="I48">
        <v>17.669916000000001</v>
      </c>
      <c r="J48">
        <v>71</v>
      </c>
      <c r="K48">
        <v>214.69615099999999</v>
      </c>
      <c r="L48">
        <v>421.28404999999998</v>
      </c>
      <c r="M48">
        <v>821.28529500000002</v>
      </c>
      <c r="N48">
        <v>1532.375759</v>
      </c>
      <c r="O48">
        <v>2811.3134770000001</v>
      </c>
      <c r="P48">
        <v>4215.2485159999997</v>
      </c>
      <c r="Q48">
        <v>5703.8684290000001</v>
      </c>
      <c r="R48">
        <v>7243.9506160000001</v>
      </c>
    </row>
    <row r="49" spans="1:18" x14ac:dyDescent="0.2">
      <c r="A49">
        <v>72</v>
      </c>
      <c r="B49">
        <v>4.6439170000000001</v>
      </c>
      <c r="C49">
        <v>4.7440530000000001</v>
      </c>
      <c r="D49">
        <v>4.8534870000000003</v>
      </c>
      <c r="E49">
        <v>5.2149299999999998</v>
      </c>
      <c r="F49">
        <v>5.6943890000000001</v>
      </c>
      <c r="G49">
        <v>7.6317789999999999</v>
      </c>
      <c r="H49">
        <v>11.256933</v>
      </c>
      <c r="I49">
        <v>17.727613000000002</v>
      </c>
      <c r="J49">
        <v>72</v>
      </c>
      <c r="K49">
        <v>215.335455</v>
      </c>
      <c r="L49">
        <v>421.58046000000002</v>
      </c>
      <c r="M49">
        <v>824.14972699999998</v>
      </c>
      <c r="N49">
        <v>1534.0571480000001</v>
      </c>
      <c r="O49">
        <v>2809.7832859999999</v>
      </c>
      <c r="P49">
        <v>4192.9936889999999</v>
      </c>
      <c r="Q49">
        <v>5685.3850679999996</v>
      </c>
      <c r="R49">
        <v>7220.3740429999998</v>
      </c>
    </row>
    <row r="50" spans="1:18" x14ac:dyDescent="0.2">
      <c r="A50">
        <v>73</v>
      </c>
      <c r="B50">
        <v>4.6405789999999998</v>
      </c>
      <c r="C50">
        <v>4.7392849999999997</v>
      </c>
      <c r="D50">
        <v>4.8568249999999997</v>
      </c>
      <c r="E50">
        <v>5.2015779999999996</v>
      </c>
      <c r="F50">
        <v>5.6960579999999998</v>
      </c>
      <c r="G50">
        <v>7.6146130000000003</v>
      </c>
      <c r="H50">
        <v>11.273384</v>
      </c>
      <c r="I50">
        <v>17.841577999999998</v>
      </c>
      <c r="J50">
        <v>73</v>
      </c>
      <c r="K50">
        <v>215.490341</v>
      </c>
      <c r="L50">
        <v>422.00462800000003</v>
      </c>
      <c r="M50">
        <v>823.58332900000005</v>
      </c>
      <c r="N50">
        <v>1537.9947749999999</v>
      </c>
      <c r="O50">
        <v>2808.9600270000001</v>
      </c>
      <c r="P50">
        <v>4202.4462400000002</v>
      </c>
      <c r="Q50">
        <v>5677.0885710000002</v>
      </c>
      <c r="R50">
        <v>7174.253498</v>
      </c>
    </row>
    <row r="51" spans="1:18" x14ac:dyDescent="0.2">
      <c r="A51">
        <v>74</v>
      </c>
      <c r="B51">
        <v>4.6522620000000003</v>
      </c>
      <c r="C51">
        <v>4.7397609999999997</v>
      </c>
      <c r="D51">
        <v>4.8494339999999996</v>
      </c>
      <c r="E51">
        <v>5.2194599999999998</v>
      </c>
      <c r="F51">
        <v>5.7051179999999997</v>
      </c>
      <c r="G51">
        <v>7.6231960000000001</v>
      </c>
      <c r="H51">
        <v>11.307715999999999</v>
      </c>
      <c r="I51">
        <v>17.743825999999999</v>
      </c>
      <c r="J51">
        <v>74</v>
      </c>
      <c r="K51">
        <v>214.94921299999999</v>
      </c>
      <c r="L51">
        <v>421.96217300000001</v>
      </c>
      <c r="M51">
        <v>824.83854499999995</v>
      </c>
      <c r="N51">
        <v>1532.725745</v>
      </c>
      <c r="O51">
        <v>2804.4993100000002</v>
      </c>
      <c r="P51">
        <v>4197.7146430000003</v>
      </c>
      <c r="Q51">
        <v>5659.8519020000003</v>
      </c>
      <c r="R51">
        <v>7213.7768159999996</v>
      </c>
    </row>
    <row r="52" spans="1:18" x14ac:dyDescent="0.2">
      <c r="A52">
        <v>75</v>
      </c>
      <c r="B52">
        <v>4.6432019999999996</v>
      </c>
      <c r="C52">
        <v>4.7352309999999997</v>
      </c>
      <c r="D52">
        <v>4.8422809999999998</v>
      </c>
      <c r="E52">
        <v>5.2132610000000001</v>
      </c>
      <c r="F52">
        <v>5.7289599999999998</v>
      </c>
      <c r="G52">
        <v>7.6308249999999997</v>
      </c>
      <c r="H52">
        <v>11.315106999999999</v>
      </c>
      <c r="I52">
        <v>17.839431999999999</v>
      </c>
      <c r="J52">
        <v>75</v>
      </c>
      <c r="K52">
        <v>215.36862600000001</v>
      </c>
      <c r="L52">
        <v>422.36584299999998</v>
      </c>
      <c r="M52">
        <v>826.056918</v>
      </c>
      <c r="N52">
        <v>1534.5482480000001</v>
      </c>
      <c r="O52">
        <v>2792.828</v>
      </c>
      <c r="P52">
        <v>4193.517715</v>
      </c>
      <c r="Q52">
        <v>5656.1549130000003</v>
      </c>
      <c r="R52">
        <v>7175.1164330000001</v>
      </c>
    </row>
    <row r="53" spans="1:18" x14ac:dyDescent="0.2">
      <c r="A53">
        <v>76</v>
      </c>
      <c r="B53">
        <v>4.6517850000000003</v>
      </c>
      <c r="C53">
        <v>4.7440530000000001</v>
      </c>
      <c r="D53">
        <v>4.8670770000000001</v>
      </c>
      <c r="E53">
        <v>5.2127840000000001</v>
      </c>
      <c r="F53">
        <v>5.7172780000000003</v>
      </c>
      <c r="G53">
        <v>7.655621</v>
      </c>
      <c r="H53">
        <v>11.327982</v>
      </c>
      <c r="I53">
        <v>17.904520000000002</v>
      </c>
      <c r="J53">
        <v>76</v>
      </c>
      <c r="K53">
        <v>214.97124700000001</v>
      </c>
      <c r="L53">
        <v>421.58046000000002</v>
      </c>
      <c r="M53">
        <v>821.84853499999997</v>
      </c>
      <c r="N53">
        <v>1534.688621</v>
      </c>
      <c r="O53">
        <v>2798.5347790000001</v>
      </c>
      <c r="P53">
        <v>4179.9354720000001</v>
      </c>
      <c r="Q53">
        <v>5649.7265170000001</v>
      </c>
      <c r="R53">
        <v>7149.0327440000001</v>
      </c>
    </row>
    <row r="54" spans="1:18" x14ac:dyDescent="0.2">
      <c r="A54">
        <v>77</v>
      </c>
      <c r="B54">
        <v>4.6477320000000004</v>
      </c>
      <c r="C54">
        <v>4.7557349999999996</v>
      </c>
      <c r="D54">
        <v>4.866123</v>
      </c>
      <c r="E54">
        <v>5.1991940000000003</v>
      </c>
      <c r="F54">
        <v>5.6982039999999996</v>
      </c>
      <c r="G54">
        <v>7.7192780000000001</v>
      </c>
      <c r="H54">
        <v>11.388779</v>
      </c>
      <c r="I54">
        <v>18.023728999999999</v>
      </c>
      <c r="J54">
        <v>77</v>
      </c>
      <c r="K54">
        <v>215.158716</v>
      </c>
      <c r="L54">
        <v>420.54484400000001</v>
      </c>
      <c r="M54">
        <v>822.00960299999997</v>
      </c>
      <c r="N54">
        <v>1538.7000499999999</v>
      </c>
      <c r="O54">
        <v>2807.902259</v>
      </c>
      <c r="P54">
        <v>4145.4652379999998</v>
      </c>
      <c r="Q54">
        <v>5619.5665719999997</v>
      </c>
      <c r="R54">
        <v>7101.7489050000004</v>
      </c>
    </row>
    <row r="55" spans="1:18" x14ac:dyDescent="0.2">
      <c r="A55">
        <v>78</v>
      </c>
      <c r="B55">
        <v>4.6641830000000004</v>
      </c>
      <c r="C55">
        <v>4.7488210000000004</v>
      </c>
      <c r="D55">
        <v>4.8639770000000002</v>
      </c>
      <c r="E55">
        <v>5.2235129999999996</v>
      </c>
      <c r="F55">
        <v>5.7244299999999999</v>
      </c>
      <c r="G55">
        <v>7.6799390000000001</v>
      </c>
      <c r="H55">
        <v>11.405468000000001</v>
      </c>
      <c r="I55">
        <v>18.061637999999999</v>
      </c>
      <c r="J55">
        <v>78</v>
      </c>
      <c r="K55">
        <v>214.39983599999999</v>
      </c>
      <c r="L55">
        <v>421.15714400000002</v>
      </c>
      <c r="M55">
        <v>822.37223700000004</v>
      </c>
      <c r="N55">
        <v>1531.5364460000001</v>
      </c>
      <c r="O55">
        <v>2795.038067</v>
      </c>
      <c r="P55">
        <v>4166.6996150000004</v>
      </c>
      <c r="Q55">
        <v>5611.3436179999999</v>
      </c>
      <c r="R55">
        <v>7086.8434450000004</v>
      </c>
    </row>
    <row r="56" spans="1:18" x14ac:dyDescent="0.2">
      <c r="A56">
        <v>79</v>
      </c>
      <c r="B56">
        <v>4.6603680000000001</v>
      </c>
      <c r="C56">
        <v>4.7502519999999997</v>
      </c>
      <c r="D56">
        <v>4.86517</v>
      </c>
      <c r="E56">
        <v>5.2323339999999998</v>
      </c>
      <c r="F56">
        <v>5.7365890000000004</v>
      </c>
      <c r="G56">
        <v>7.7028270000000001</v>
      </c>
      <c r="H56">
        <v>11.450291</v>
      </c>
      <c r="I56">
        <v>18.083811000000001</v>
      </c>
      <c r="J56">
        <v>79</v>
      </c>
      <c r="K56">
        <v>214.57533100000001</v>
      </c>
      <c r="L56">
        <v>421.03031499999997</v>
      </c>
      <c r="M56">
        <v>822.17073400000004</v>
      </c>
      <c r="N56">
        <v>1528.954342</v>
      </c>
      <c r="O56">
        <v>2789.1136689999998</v>
      </c>
      <c r="P56">
        <v>4154.3186830000004</v>
      </c>
      <c r="Q56">
        <v>5589.3777540000001</v>
      </c>
      <c r="R56">
        <v>7078.1541219999999</v>
      </c>
    </row>
    <row r="57" spans="1:18" x14ac:dyDescent="0.2">
      <c r="A57">
        <v>80</v>
      </c>
      <c r="B57">
        <v>4.6403410000000003</v>
      </c>
      <c r="C57">
        <v>4.7476289999999999</v>
      </c>
      <c r="D57">
        <v>4.861116</v>
      </c>
      <c r="E57">
        <v>5.2490230000000002</v>
      </c>
      <c r="F57">
        <v>5.7752129999999999</v>
      </c>
      <c r="G57">
        <v>7.7025889999999997</v>
      </c>
      <c r="H57">
        <v>11.479855000000001</v>
      </c>
      <c r="I57">
        <v>18.108367999999999</v>
      </c>
      <c r="J57">
        <v>80</v>
      </c>
      <c r="K57">
        <v>215.50141300000001</v>
      </c>
      <c r="L57">
        <v>421.26289400000002</v>
      </c>
      <c r="M57">
        <v>822.85624600000006</v>
      </c>
      <c r="N57">
        <v>1524.0930229999999</v>
      </c>
      <c r="O57">
        <v>2770.4604709999999</v>
      </c>
      <c r="P57">
        <v>4154.447271</v>
      </c>
      <c r="Q57">
        <v>5574.98351</v>
      </c>
      <c r="R57">
        <v>7068.5552980000002</v>
      </c>
    </row>
    <row r="58" spans="1:18" x14ac:dyDescent="0.2">
      <c r="A58">
        <v>81</v>
      </c>
      <c r="B58">
        <v>4.653454</v>
      </c>
      <c r="C58">
        <v>4.7428610000000004</v>
      </c>
      <c r="D58">
        <v>4.8935409999999999</v>
      </c>
      <c r="E58">
        <v>5.2807329999999997</v>
      </c>
      <c r="F58">
        <v>5.7408809999999999</v>
      </c>
      <c r="G58">
        <v>7.7261920000000002</v>
      </c>
      <c r="H58">
        <v>11.484146000000001</v>
      </c>
      <c r="I58">
        <v>49.755096000000002</v>
      </c>
      <c r="J58">
        <v>81</v>
      </c>
      <c r="K58">
        <v>214.894149</v>
      </c>
      <c r="L58">
        <v>421.68642199999999</v>
      </c>
      <c r="M58">
        <v>817.40394600000002</v>
      </c>
      <c r="N58">
        <v>1514.9411709999999</v>
      </c>
      <c r="O58">
        <v>2787.0286970000002</v>
      </c>
      <c r="P58">
        <v>4141.7554769999997</v>
      </c>
      <c r="Q58">
        <v>5572.9001829999997</v>
      </c>
      <c r="R58">
        <v>2572.600782</v>
      </c>
    </row>
    <row r="59" spans="1:18" x14ac:dyDescent="0.2">
      <c r="A59">
        <v>82</v>
      </c>
      <c r="B59">
        <v>4.6555999999999997</v>
      </c>
      <c r="C59">
        <v>4.7597889999999996</v>
      </c>
      <c r="D59">
        <v>4.8563479999999997</v>
      </c>
      <c r="E59">
        <v>5.2144529999999998</v>
      </c>
      <c r="F59">
        <v>5.769253</v>
      </c>
      <c r="G59">
        <v>7.7025889999999997</v>
      </c>
      <c r="H59">
        <v>11.489153</v>
      </c>
      <c r="I59">
        <v>18.655539000000001</v>
      </c>
      <c r="J59">
        <v>82</v>
      </c>
      <c r="K59">
        <v>214.79510400000001</v>
      </c>
      <c r="L59">
        <v>420.186736</v>
      </c>
      <c r="M59">
        <v>823.66419599999995</v>
      </c>
      <c r="N59">
        <v>1534.1974299999999</v>
      </c>
      <c r="O59">
        <v>2773.3227539999998</v>
      </c>
      <c r="P59">
        <v>4154.447271</v>
      </c>
      <c r="Q59">
        <v>5570.4716010000002</v>
      </c>
      <c r="R59">
        <v>6861.2331720000002</v>
      </c>
    </row>
    <row r="60" spans="1:18" x14ac:dyDescent="0.2">
      <c r="A60">
        <v>83</v>
      </c>
      <c r="B60">
        <v>4.6517850000000003</v>
      </c>
      <c r="C60">
        <v>4.7457219999999998</v>
      </c>
      <c r="D60">
        <v>4.9183370000000002</v>
      </c>
      <c r="E60">
        <v>5.228281</v>
      </c>
      <c r="F60">
        <v>5.7382580000000001</v>
      </c>
      <c r="G60">
        <v>7.7214239999999998</v>
      </c>
      <c r="H60">
        <v>11.510611000000001</v>
      </c>
      <c r="I60">
        <v>18.401384</v>
      </c>
      <c r="J60">
        <v>83</v>
      </c>
      <c r="K60">
        <v>214.97124700000001</v>
      </c>
      <c r="L60">
        <v>421.43220300000002</v>
      </c>
      <c r="M60">
        <v>813.28304800000001</v>
      </c>
      <c r="N60">
        <v>1530.1396319999999</v>
      </c>
      <c r="O60">
        <v>2788.3024759999998</v>
      </c>
      <c r="P60">
        <v>4144.3132219999998</v>
      </c>
      <c r="Q60">
        <v>5560.0873259999998</v>
      </c>
      <c r="R60">
        <v>6955.9983929999999</v>
      </c>
    </row>
    <row r="61" spans="1:18" x14ac:dyDescent="0.2">
      <c r="A61">
        <v>84</v>
      </c>
      <c r="B61">
        <v>4.6463010000000002</v>
      </c>
      <c r="C61">
        <v>4.7481059999999999</v>
      </c>
      <c r="D61">
        <v>4.8499109999999996</v>
      </c>
      <c r="E61">
        <v>5.2659510000000003</v>
      </c>
      <c r="F61">
        <v>5.7599539999999996</v>
      </c>
      <c r="G61">
        <v>7.7316760000000002</v>
      </c>
      <c r="H61">
        <v>11.593102999999999</v>
      </c>
      <c r="I61">
        <v>18.295764999999999</v>
      </c>
      <c r="J61">
        <v>84</v>
      </c>
      <c r="K61">
        <v>215.22495900000001</v>
      </c>
      <c r="L61">
        <v>421.22058700000002</v>
      </c>
      <c r="M61">
        <v>824.75744799999995</v>
      </c>
      <c r="N61">
        <v>1519.1937339999999</v>
      </c>
      <c r="O61">
        <v>2777.799743</v>
      </c>
      <c r="P61">
        <v>4138.8179719999998</v>
      </c>
      <c r="Q61">
        <v>5520.5235169999996</v>
      </c>
      <c r="R61">
        <v>6996.1546040000003</v>
      </c>
    </row>
    <row r="62" spans="1:18" x14ac:dyDescent="0.2">
      <c r="A62">
        <v>85</v>
      </c>
      <c r="B62">
        <v>4.664898</v>
      </c>
      <c r="C62">
        <v>4.7605040000000001</v>
      </c>
      <c r="D62">
        <v>4.8615930000000001</v>
      </c>
      <c r="E62">
        <v>5.2554610000000004</v>
      </c>
      <c r="F62">
        <v>5.7525630000000003</v>
      </c>
      <c r="G62">
        <v>7.7724460000000004</v>
      </c>
      <c r="H62">
        <v>11.580228999999999</v>
      </c>
      <c r="I62">
        <v>18.42165</v>
      </c>
      <c r="J62">
        <v>85</v>
      </c>
      <c r="K62">
        <v>214.366963</v>
      </c>
      <c r="L62">
        <v>420.123604</v>
      </c>
      <c r="M62">
        <v>822.77553799999998</v>
      </c>
      <c r="N62">
        <v>1522.2261940000001</v>
      </c>
      <c r="O62">
        <v>2781.3687</v>
      </c>
      <c r="P62">
        <v>4117.1082210000004</v>
      </c>
      <c r="Q62">
        <v>5526.661094</v>
      </c>
      <c r="R62">
        <v>6948.3461289999996</v>
      </c>
    </row>
    <row r="63" spans="1:18" x14ac:dyDescent="0.2">
      <c r="A63">
        <v>86</v>
      </c>
      <c r="B63">
        <v>4.6513080000000002</v>
      </c>
      <c r="C63">
        <v>4.7562119999999997</v>
      </c>
      <c r="D63">
        <v>4.8534870000000003</v>
      </c>
      <c r="E63">
        <v>5.2456860000000001</v>
      </c>
      <c r="F63">
        <v>5.7611470000000002</v>
      </c>
      <c r="G63">
        <v>7.8051089999999999</v>
      </c>
      <c r="H63">
        <v>11.628866</v>
      </c>
      <c r="I63">
        <v>18.360137999999999</v>
      </c>
      <c r="J63">
        <v>86</v>
      </c>
      <c r="K63">
        <v>214.99328499999999</v>
      </c>
      <c r="L63">
        <v>420.50268199999999</v>
      </c>
      <c r="M63">
        <v>824.14972699999998</v>
      </c>
      <c r="N63">
        <v>1525.0628119999999</v>
      </c>
      <c r="O63">
        <v>2777.2249630000001</v>
      </c>
      <c r="P63">
        <v>4099.8786689999997</v>
      </c>
      <c r="Q63">
        <v>5503.5459970000002</v>
      </c>
      <c r="R63">
        <v>6971.6251819999998</v>
      </c>
    </row>
    <row r="64" spans="1:18" x14ac:dyDescent="0.2">
      <c r="A64">
        <v>87</v>
      </c>
      <c r="B64">
        <v>4.6401019999999997</v>
      </c>
      <c r="C64">
        <v>4.7838690000000001</v>
      </c>
      <c r="D64">
        <v>4.8844810000000001</v>
      </c>
      <c r="E64">
        <v>5.2270890000000003</v>
      </c>
      <c r="F64">
        <v>5.780697</v>
      </c>
      <c r="G64">
        <v>7.784605</v>
      </c>
      <c r="H64">
        <v>11.664152</v>
      </c>
      <c r="I64">
        <v>18.434048000000001</v>
      </c>
      <c r="J64">
        <v>87</v>
      </c>
      <c r="K64">
        <v>215.512486</v>
      </c>
      <c r="L64">
        <v>418.07166699999999</v>
      </c>
      <c r="M64">
        <v>818.92009599999994</v>
      </c>
      <c r="N64">
        <v>1530.488597</v>
      </c>
      <c r="O64">
        <v>2767.8323850000002</v>
      </c>
      <c r="P64">
        <v>4110.6774070000001</v>
      </c>
      <c r="Q64">
        <v>5486.8968789999999</v>
      </c>
      <c r="R64">
        <v>6943.6730390000002</v>
      </c>
    </row>
    <row r="65" spans="1:18" x14ac:dyDescent="0.2">
      <c r="A65">
        <v>88</v>
      </c>
      <c r="B65">
        <v>4.6608450000000001</v>
      </c>
      <c r="C65">
        <v>4.7676559999999997</v>
      </c>
      <c r="D65">
        <v>4.8773289999999996</v>
      </c>
      <c r="E65">
        <v>5.2504540000000004</v>
      </c>
      <c r="F65">
        <v>5.7666300000000001</v>
      </c>
      <c r="G65">
        <v>7.7855590000000001</v>
      </c>
      <c r="H65">
        <v>11.681794999999999</v>
      </c>
      <c r="I65">
        <v>18.484354</v>
      </c>
      <c r="J65">
        <v>88</v>
      </c>
      <c r="K65">
        <v>214.55337900000001</v>
      </c>
      <c r="L65">
        <v>419.49332399999997</v>
      </c>
      <c r="M65">
        <v>820.12103400000001</v>
      </c>
      <c r="N65">
        <v>1523.6777770000001</v>
      </c>
      <c r="O65">
        <v>2774.5840330000001</v>
      </c>
      <c r="P65">
        <v>4110.1738779999996</v>
      </c>
      <c r="Q65">
        <v>5478.6100370000004</v>
      </c>
      <c r="R65">
        <v>6924.7754000000004</v>
      </c>
    </row>
    <row r="66" spans="1:18" x14ac:dyDescent="0.2">
      <c r="A66">
        <v>89</v>
      </c>
      <c r="B66">
        <v>4.659891</v>
      </c>
      <c r="C66">
        <v>4.7671789999999996</v>
      </c>
      <c r="D66">
        <v>4.8761369999999999</v>
      </c>
      <c r="E66">
        <v>5.2392479999999999</v>
      </c>
      <c r="F66">
        <v>5.7799820000000004</v>
      </c>
      <c r="G66">
        <v>7.8005789999999999</v>
      </c>
      <c r="H66">
        <v>11.718512</v>
      </c>
      <c r="I66">
        <v>18.637896000000001</v>
      </c>
      <c r="J66">
        <v>89</v>
      </c>
      <c r="K66">
        <v>214.59728799999999</v>
      </c>
      <c r="L66">
        <v>419.53528399999999</v>
      </c>
      <c r="M66">
        <v>820.32153300000004</v>
      </c>
      <c r="N66">
        <v>1526.93661</v>
      </c>
      <c r="O66">
        <v>2768.174896</v>
      </c>
      <c r="P66">
        <v>4102.2595510000001</v>
      </c>
      <c r="Q66">
        <v>5461.4444469999999</v>
      </c>
      <c r="R66">
        <v>6867.7281409999996</v>
      </c>
    </row>
    <row r="67" spans="1:18" x14ac:dyDescent="0.2">
      <c r="A67">
        <v>90</v>
      </c>
      <c r="B67">
        <v>4.63748</v>
      </c>
      <c r="C67">
        <v>4.748583</v>
      </c>
      <c r="D67">
        <v>4.8704150000000004</v>
      </c>
      <c r="E67">
        <v>5.2459239999999996</v>
      </c>
      <c r="F67">
        <v>5.7873729999999997</v>
      </c>
      <c r="G67">
        <v>7.8094010000000003</v>
      </c>
      <c r="H67">
        <v>11.734247</v>
      </c>
      <c r="I67">
        <v>18.618583999999998</v>
      </c>
      <c r="J67">
        <v>90</v>
      </c>
      <c r="K67">
        <v>215.63436300000001</v>
      </c>
      <c r="L67">
        <v>421.17829</v>
      </c>
      <c r="M67">
        <v>821.28529500000002</v>
      </c>
      <c r="N67">
        <v>1524.9935009999999</v>
      </c>
      <c r="O67">
        <v>2764.6396970000001</v>
      </c>
      <c r="P67">
        <v>4097.6256450000001</v>
      </c>
      <c r="Q67">
        <v>5454.1206490000004</v>
      </c>
      <c r="R67">
        <v>6874.851611</v>
      </c>
    </row>
    <row r="68" spans="1:18" x14ac:dyDescent="0.2">
      <c r="A68">
        <v>91</v>
      </c>
      <c r="B68">
        <v>4.6546459999999996</v>
      </c>
      <c r="C68">
        <v>4.75502</v>
      </c>
      <c r="D68">
        <v>4.8670770000000001</v>
      </c>
      <c r="E68">
        <v>5.2249429999999997</v>
      </c>
      <c r="F68">
        <v>5.8071609999999998</v>
      </c>
      <c r="G68">
        <v>7.9534050000000001</v>
      </c>
      <c r="H68">
        <v>11.814356</v>
      </c>
      <c r="I68">
        <v>18.660069</v>
      </c>
      <c r="J68">
        <v>91</v>
      </c>
      <c r="K68">
        <v>214.839113</v>
      </c>
      <c r="L68">
        <v>420.60810300000003</v>
      </c>
      <c r="M68">
        <v>821.84853499999997</v>
      </c>
      <c r="N68">
        <v>1531.1171340000001</v>
      </c>
      <c r="O68">
        <v>2755.2187869999998</v>
      </c>
      <c r="P68">
        <v>4023.4337959999998</v>
      </c>
      <c r="Q68">
        <v>5417.1383370000003</v>
      </c>
      <c r="R68">
        <v>6859.5675259999998</v>
      </c>
    </row>
    <row r="69" spans="1:18" x14ac:dyDescent="0.2">
      <c r="A69">
        <v>92</v>
      </c>
      <c r="B69">
        <v>4.6541689999999996</v>
      </c>
      <c r="C69">
        <v>4.75502</v>
      </c>
      <c r="D69">
        <v>4.8818590000000004</v>
      </c>
      <c r="E69">
        <v>5.2318569999999998</v>
      </c>
      <c r="F69">
        <v>5.7785510000000002</v>
      </c>
      <c r="G69">
        <v>7.8406330000000004</v>
      </c>
      <c r="H69">
        <v>11.768103</v>
      </c>
      <c r="I69">
        <v>18.708705999999999</v>
      </c>
      <c r="J69">
        <v>92</v>
      </c>
      <c r="K69">
        <v>214.86112399999999</v>
      </c>
      <c r="L69">
        <v>420.60810300000003</v>
      </c>
      <c r="M69">
        <v>819.36003100000005</v>
      </c>
      <c r="N69">
        <v>1529.093693</v>
      </c>
      <c r="O69">
        <v>2768.8601720000001</v>
      </c>
      <c r="P69">
        <v>4081.302925</v>
      </c>
      <c r="Q69">
        <v>5438.4297900000001</v>
      </c>
      <c r="R69">
        <v>6841.7345740000001</v>
      </c>
    </row>
    <row r="70" spans="1:18" x14ac:dyDescent="0.2">
      <c r="A70">
        <v>93</v>
      </c>
      <c r="B70">
        <v>4.6389100000000001</v>
      </c>
      <c r="C70">
        <v>4.7464370000000002</v>
      </c>
      <c r="D70">
        <v>4.8666</v>
      </c>
      <c r="E70">
        <v>5.251169</v>
      </c>
      <c r="F70">
        <v>5.8152679999999997</v>
      </c>
      <c r="G70">
        <v>7.8492160000000002</v>
      </c>
      <c r="H70">
        <v>11.820078000000001</v>
      </c>
      <c r="I70">
        <v>18.862486000000001</v>
      </c>
      <c r="J70">
        <v>93</v>
      </c>
      <c r="K70">
        <v>215.567868</v>
      </c>
      <c r="L70">
        <v>421.368696</v>
      </c>
      <c r="M70">
        <v>821.92906100000005</v>
      </c>
      <c r="N70">
        <v>1523.4702380000001</v>
      </c>
      <c r="O70">
        <v>2751.3781309999999</v>
      </c>
      <c r="P70">
        <v>4076.8400459999998</v>
      </c>
      <c r="Q70">
        <v>5414.5159249999997</v>
      </c>
      <c r="R70">
        <v>6785.9560389999997</v>
      </c>
    </row>
    <row r="71" spans="1:18" x14ac:dyDescent="0.2">
      <c r="A71">
        <v>94</v>
      </c>
      <c r="B71">
        <v>4.6591760000000004</v>
      </c>
      <c r="C71">
        <v>4.7490600000000001</v>
      </c>
      <c r="D71">
        <v>4.8816199999999998</v>
      </c>
      <c r="E71">
        <v>5.2659510000000003</v>
      </c>
      <c r="F71">
        <v>5.8302880000000004</v>
      </c>
      <c r="G71">
        <v>7.8966620000000001</v>
      </c>
      <c r="H71">
        <v>11.830090999999999</v>
      </c>
      <c r="I71">
        <v>18.854379999999999</v>
      </c>
      <c r="J71">
        <v>94</v>
      </c>
      <c r="K71">
        <v>214.63023200000001</v>
      </c>
      <c r="L71">
        <v>421.13600100000002</v>
      </c>
      <c r="M71">
        <v>819.40004899999997</v>
      </c>
      <c r="N71">
        <v>1519.1937339999999</v>
      </c>
      <c r="O71">
        <v>2744.2898500000001</v>
      </c>
      <c r="P71">
        <v>4052.3452790000001</v>
      </c>
      <c r="Q71">
        <v>5409.9328079999996</v>
      </c>
      <c r="R71">
        <v>6788.8735850000003</v>
      </c>
    </row>
    <row r="72" spans="1:18" x14ac:dyDescent="0.2">
      <c r="A72">
        <v>95</v>
      </c>
      <c r="B72">
        <v>4.6513080000000002</v>
      </c>
      <c r="C72">
        <v>4.7404770000000003</v>
      </c>
      <c r="D72">
        <v>4.8680310000000002</v>
      </c>
      <c r="E72">
        <v>5.2506919999999999</v>
      </c>
      <c r="F72">
        <v>5.8133600000000003</v>
      </c>
      <c r="G72">
        <v>7.9059600000000003</v>
      </c>
      <c r="H72">
        <v>11.851311000000001</v>
      </c>
      <c r="I72">
        <v>18.895388000000001</v>
      </c>
      <c r="J72">
        <v>95</v>
      </c>
      <c r="K72">
        <v>214.99328499999999</v>
      </c>
      <c r="L72">
        <v>421.898506</v>
      </c>
      <c r="M72">
        <v>821.68753100000004</v>
      </c>
      <c r="N72">
        <v>1523.6085909999999</v>
      </c>
      <c r="O72">
        <v>2752.280851</v>
      </c>
      <c r="P72">
        <v>4047.579252</v>
      </c>
      <c r="Q72">
        <v>5400.2465599999996</v>
      </c>
      <c r="R72">
        <v>6774.139932</v>
      </c>
    </row>
    <row r="73" spans="1:18" x14ac:dyDescent="0.2">
      <c r="A73">
        <v>96</v>
      </c>
      <c r="B73">
        <v>4.6477320000000004</v>
      </c>
      <c r="C73">
        <v>4.7578810000000002</v>
      </c>
      <c r="D73">
        <v>4.8735140000000001</v>
      </c>
      <c r="E73">
        <v>5.2604680000000004</v>
      </c>
      <c r="F73">
        <v>5.83744</v>
      </c>
      <c r="G73">
        <v>7.9314710000000002</v>
      </c>
      <c r="H73">
        <v>11.922836</v>
      </c>
      <c r="I73">
        <v>18.962145</v>
      </c>
      <c r="J73">
        <v>96</v>
      </c>
      <c r="K73">
        <v>215.158716</v>
      </c>
      <c r="L73">
        <v>420.35518100000002</v>
      </c>
      <c r="M73">
        <v>820.76297599999998</v>
      </c>
      <c r="N73">
        <v>1520.7773749999999</v>
      </c>
      <c r="O73">
        <v>2740.9272989999999</v>
      </c>
      <c r="P73">
        <v>4034.5606160000002</v>
      </c>
      <c r="Q73">
        <v>5367.8502639999997</v>
      </c>
      <c r="R73">
        <v>6750.2912249999999</v>
      </c>
    </row>
    <row r="74" spans="1:18" x14ac:dyDescent="0.2">
      <c r="A74">
        <v>97</v>
      </c>
      <c r="B74">
        <v>4.6412940000000003</v>
      </c>
      <c r="C74">
        <v>4.7740939999999998</v>
      </c>
      <c r="D74">
        <v>4.8878190000000004</v>
      </c>
      <c r="E74">
        <v>5.2514079999999996</v>
      </c>
      <c r="F74">
        <v>5.8357720000000004</v>
      </c>
      <c r="G74">
        <v>7.9052449999999999</v>
      </c>
      <c r="H74">
        <v>11.940718</v>
      </c>
      <c r="I74">
        <v>19.173622000000002</v>
      </c>
      <c r="J74">
        <v>97</v>
      </c>
      <c r="K74">
        <v>215.457133</v>
      </c>
      <c r="L74">
        <v>418.92768699999999</v>
      </c>
      <c r="M74">
        <v>818.36086</v>
      </c>
      <c r="N74">
        <v>1523.401071</v>
      </c>
      <c r="O74">
        <v>2741.7111570000002</v>
      </c>
      <c r="P74">
        <v>4047.9454719999999</v>
      </c>
      <c r="Q74">
        <v>5359.8118320000003</v>
      </c>
      <c r="R74">
        <v>6675.8382490000004</v>
      </c>
    </row>
    <row r="75" spans="1:18" x14ac:dyDescent="0.2">
      <c r="A75">
        <v>98</v>
      </c>
      <c r="B75">
        <v>4.6796800000000003</v>
      </c>
      <c r="C75">
        <v>4.7481059999999999</v>
      </c>
      <c r="D75">
        <v>4.8894880000000001</v>
      </c>
      <c r="E75">
        <v>5.2773950000000003</v>
      </c>
      <c r="F75">
        <v>5.8109760000000001</v>
      </c>
      <c r="G75">
        <v>7.9197879999999996</v>
      </c>
      <c r="H75">
        <v>11.987686</v>
      </c>
      <c r="I75">
        <v>19.068241</v>
      </c>
      <c r="J75">
        <v>98</v>
      </c>
      <c r="K75">
        <v>213.689831</v>
      </c>
      <c r="L75">
        <v>421.22058700000002</v>
      </c>
      <c r="M75">
        <v>818.08152900000005</v>
      </c>
      <c r="N75">
        <v>1515.899345</v>
      </c>
      <c r="O75">
        <v>2753.410085</v>
      </c>
      <c r="P75">
        <v>4040.5120120000001</v>
      </c>
      <c r="Q75">
        <v>5338.8117739999998</v>
      </c>
      <c r="R75">
        <v>6712.7324010000002</v>
      </c>
    </row>
    <row r="76" spans="1:18" x14ac:dyDescent="0.2">
      <c r="A76">
        <v>99</v>
      </c>
      <c r="B76">
        <v>4.670382</v>
      </c>
      <c r="C76">
        <v>4.7526359999999999</v>
      </c>
      <c r="D76">
        <v>4.8885350000000001</v>
      </c>
      <c r="E76">
        <v>5.2690510000000002</v>
      </c>
      <c r="F76">
        <v>5.8257580000000004</v>
      </c>
      <c r="G76">
        <v>7.9340929999999998</v>
      </c>
      <c r="H76">
        <v>11.985302000000001</v>
      </c>
      <c r="I76">
        <v>19.115210000000001</v>
      </c>
      <c r="J76">
        <v>99</v>
      </c>
      <c r="K76">
        <v>214.11526900000001</v>
      </c>
      <c r="L76">
        <v>420.81910299999998</v>
      </c>
      <c r="M76">
        <v>818.24112400000001</v>
      </c>
      <c r="N76">
        <v>1518.30009</v>
      </c>
      <c r="O76">
        <v>2746.4237360000002</v>
      </c>
      <c r="P76">
        <v>4033.2269970000002</v>
      </c>
      <c r="Q76">
        <v>5339.8738009999997</v>
      </c>
      <c r="R76">
        <v>6696.2383790000004</v>
      </c>
    </row>
    <row r="77" spans="1:18" x14ac:dyDescent="0.2">
      <c r="A77">
        <v>100</v>
      </c>
      <c r="B77">
        <v>4.6496389999999996</v>
      </c>
      <c r="C77">
        <v>4.7378539999999996</v>
      </c>
      <c r="D77">
        <v>4.8756599999999999</v>
      </c>
      <c r="E77">
        <v>5.300999</v>
      </c>
      <c r="F77">
        <v>5.836487</v>
      </c>
      <c r="G77">
        <v>7.9627039999999996</v>
      </c>
      <c r="H77">
        <v>12.039422999999999</v>
      </c>
      <c r="I77">
        <v>19.193888000000001</v>
      </c>
      <c r="J77">
        <v>100</v>
      </c>
      <c r="K77">
        <v>215.07045400000001</v>
      </c>
      <c r="L77">
        <v>422.13204500000001</v>
      </c>
      <c r="M77">
        <v>820.40175999999997</v>
      </c>
      <c r="N77">
        <v>1509.1495910000001</v>
      </c>
      <c r="O77">
        <v>2741.3751630000002</v>
      </c>
      <c r="P77">
        <v>4018.7354930000001</v>
      </c>
      <c r="Q77">
        <v>5315.8693780000003</v>
      </c>
      <c r="R77">
        <v>6668.7896650000002</v>
      </c>
    </row>
    <row r="78" spans="1:18" x14ac:dyDescent="0.2">
      <c r="A78">
        <v>101</v>
      </c>
      <c r="B78">
        <v>4.6825409999999996</v>
      </c>
      <c r="C78">
        <v>4.7609810000000001</v>
      </c>
      <c r="D78">
        <v>4.8956869999999997</v>
      </c>
      <c r="E78">
        <v>5.272627</v>
      </c>
      <c r="F78">
        <v>5.8495999999999997</v>
      </c>
      <c r="G78">
        <v>8.0199239999999996</v>
      </c>
      <c r="H78">
        <v>12.052773999999999</v>
      </c>
      <c r="I78">
        <v>19.329547999999999</v>
      </c>
      <c r="J78">
        <v>101</v>
      </c>
      <c r="K78">
        <v>213.55926700000001</v>
      </c>
      <c r="L78">
        <v>420.081526</v>
      </c>
      <c r="M78">
        <v>817.04567999999995</v>
      </c>
      <c r="N78">
        <v>1517.2702690000001</v>
      </c>
      <c r="O78">
        <v>2735.2298350000001</v>
      </c>
      <c r="P78">
        <v>3990.0626670000001</v>
      </c>
      <c r="Q78">
        <v>5309.9807330000003</v>
      </c>
      <c r="R78">
        <v>6621.9862350000003</v>
      </c>
    </row>
    <row r="79" spans="1:18" x14ac:dyDescent="0.2">
      <c r="A79">
        <v>102</v>
      </c>
      <c r="B79">
        <v>4.6582220000000003</v>
      </c>
      <c r="C79">
        <v>4.748583</v>
      </c>
      <c r="D79">
        <v>4.8718450000000004</v>
      </c>
      <c r="E79">
        <v>5.2945609999999999</v>
      </c>
      <c r="F79">
        <v>5.8491229999999996</v>
      </c>
      <c r="G79">
        <v>7.9896450000000003</v>
      </c>
      <c r="H79">
        <v>12.109756000000001</v>
      </c>
      <c r="I79">
        <v>19.361733999999998</v>
      </c>
      <c r="J79">
        <v>102</v>
      </c>
      <c r="K79">
        <v>214.674173</v>
      </c>
      <c r="L79">
        <v>421.17829</v>
      </c>
      <c r="M79">
        <v>821.04414199999997</v>
      </c>
      <c r="N79">
        <v>1510.9844639999999</v>
      </c>
      <c r="O79">
        <v>2735.4528190000001</v>
      </c>
      <c r="P79">
        <v>4005.1842080000001</v>
      </c>
      <c r="Q79">
        <v>5284.9948020000002</v>
      </c>
      <c r="R79">
        <v>6610.9779950000002</v>
      </c>
    </row>
    <row r="80" spans="1:18" x14ac:dyDescent="0.2">
      <c r="A80">
        <v>103</v>
      </c>
      <c r="B80">
        <v>4.6505929999999998</v>
      </c>
      <c r="C80">
        <v>4.7562119999999997</v>
      </c>
      <c r="D80">
        <v>4.8878190000000004</v>
      </c>
      <c r="E80">
        <v>5.3031439999999996</v>
      </c>
      <c r="F80">
        <v>5.8398250000000003</v>
      </c>
      <c r="G80">
        <v>7.9894069999999999</v>
      </c>
      <c r="H80">
        <v>12.137174999999999</v>
      </c>
      <c r="I80">
        <v>19.346952000000002</v>
      </c>
      <c r="J80">
        <v>103</v>
      </c>
      <c r="K80">
        <v>215.02635100000001</v>
      </c>
      <c r="L80">
        <v>420.50268199999999</v>
      </c>
      <c r="M80">
        <v>818.36086</v>
      </c>
      <c r="N80">
        <v>1508.5389560000001</v>
      </c>
      <c r="O80">
        <v>2739.8082800000002</v>
      </c>
      <c r="P80">
        <v>4005.3037300000001</v>
      </c>
      <c r="Q80">
        <v>5273.0558860000001</v>
      </c>
      <c r="R80">
        <v>6616.0290830000004</v>
      </c>
    </row>
    <row r="81" spans="1:18" x14ac:dyDescent="0.2">
      <c r="A81">
        <v>104</v>
      </c>
      <c r="B81">
        <v>4.6393870000000001</v>
      </c>
      <c r="C81">
        <v>4.7731399999999997</v>
      </c>
      <c r="D81">
        <v>4.8847199999999997</v>
      </c>
      <c r="E81">
        <v>5.2809720000000002</v>
      </c>
      <c r="F81">
        <v>5.8472160000000004</v>
      </c>
      <c r="G81">
        <v>8.0049039999999998</v>
      </c>
      <c r="H81">
        <v>12.103796000000001</v>
      </c>
      <c r="I81">
        <v>19.463539000000001</v>
      </c>
      <c r="J81">
        <v>104</v>
      </c>
      <c r="K81">
        <v>215.54571100000001</v>
      </c>
      <c r="L81">
        <v>419.01138900000001</v>
      </c>
      <c r="M81">
        <v>818.88012500000002</v>
      </c>
      <c r="N81">
        <v>1514.872777</v>
      </c>
      <c r="O81">
        <v>2736.3451169999998</v>
      </c>
      <c r="P81">
        <v>3997.5496050000002</v>
      </c>
      <c r="Q81">
        <v>5287.5973759999997</v>
      </c>
      <c r="R81">
        <v>6576.3990400000002</v>
      </c>
    </row>
    <row r="82" spans="1:18" x14ac:dyDescent="0.2">
      <c r="A82">
        <v>105</v>
      </c>
      <c r="B82">
        <v>4.6567920000000003</v>
      </c>
      <c r="C82">
        <v>4.7390460000000001</v>
      </c>
      <c r="D82">
        <v>4.8999790000000001</v>
      </c>
      <c r="E82">
        <v>5.2838329999999996</v>
      </c>
      <c r="F82">
        <v>5.8789249999999997</v>
      </c>
      <c r="G82">
        <v>8.0239770000000004</v>
      </c>
      <c r="H82">
        <v>12.145519</v>
      </c>
      <c r="I82">
        <v>19.548893</v>
      </c>
      <c r="J82">
        <v>105</v>
      </c>
      <c r="K82">
        <v>214.74011899999999</v>
      </c>
      <c r="L82">
        <v>422.02585900000003</v>
      </c>
      <c r="M82">
        <v>816.33009000000004</v>
      </c>
      <c r="N82">
        <v>1514.052522</v>
      </c>
      <c r="O82">
        <v>2721.5858539999999</v>
      </c>
      <c r="P82">
        <v>3988.0471849999999</v>
      </c>
      <c r="Q82">
        <v>5269.4330019999998</v>
      </c>
      <c r="R82">
        <v>6547.6853430000001</v>
      </c>
    </row>
    <row r="83" spans="1:18" x14ac:dyDescent="0.2">
      <c r="A83">
        <v>106</v>
      </c>
      <c r="B83">
        <v>4.6508310000000002</v>
      </c>
      <c r="C83">
        <v>4.7423840000000004</v>
      </c>
      <c r="D83">
        <v>4.8961639999999997</v>
      </c>
      <c r="E83">
        <v>5.279541</v>
      </c>
      <c r="F83">
        <v>5.8794019999999998</v>
      </c>
      <c r="G83">
        <v>8.0826279999999997</v>
      </c>
      <c r="H83">
        <v>12.187004</v>
      </c>
      <c r="I83">
        <v>19.537210000000002</v>
      </c>
      <c r="J83">
        <v>106</v>
      </c>
      <c r="K83">
        <v>215.01532800000001</v>
      </c>
      <c r="L83">
        <v>421.72882199999998</v>
      </c>
      <c r="M83">
        <v>816.96610799999996</v>
      </c>
      <c r="N83">
        <v>1515.2832370000001</v>
      </c>
      <c r="O83">
        <v>2721.3651260000001</v>
      </c>
      <c r="P83">
        <v>3959.1082270000002</v>
      </c>
      <c r="Q83">
        <v>5251.4957350000004</v>
      </c>
      <c r="R83">
        <v>6551.6006100000004</v>
      </c>
    </row>
    <row r="84" spans="1:18" x14ac:dyDescent="0.2">
      <c r="A84">
        <v>107</v>
      </c>
      <c r="B84">
        <v>4.6458240000000002</v>
      </c>
      <c r="C84">
        <v>4.7516819999999997</v>
      </c>
      <c r="D84">
        <v>4.8928260000000003</v>
      </c>
      <c r="E84">
        <v>5.2876469999999998</v>
      </c>
      <c r="F84">
        <v>5.9335230000000001</v>
      </c>
      <c r="G84">
        <v>8.0940720000000006</v>
      </c>
      <c r="H84">
        <v>12.230873000000001</v>
      </c>
      <c r="I84">
        <v>19.597291999999999</v>
      </c>
      <c r="J84">
        <v>107</v>
      </c>
      <c r="K84">
        <v>215.247049</v>
      </c>
      <c r="L84">
        <v>420.90356200000002</v>
      </c>
      <c r="M84">
        <v>817.52343800000006</v>
      </c>
      <c r="N84">
        <v>1512.960231</v>
      </c>
      <c r="O84">
        <v>2696.5429340000001</v>
      </c>
      <c r="P84">
        <v>3953.5105010000002</v>
      </c>
      <c r="Q84">
        <v>5232.6599610000003</v>
      </c>
      <c r="R84">
        <v>6531.5146779999995</v>
      </c>
    </row>
    <row r="85" spans="1:18" x14ac:dyDescent="0.2">
      <c r="A85">
        <v>108</v>
      </c>
      <c r="B85">
        <v>4.6651360000000004</v>
      </c>
      <c r="C85">
        <v>4.7466749999999998</v>
      </c>
      <c r="D85">
        <v>4.888058</v>
      </c>
      <c r="E85">
        <v>5.2916999999999996</v>
      </c>
      <c r="F85">
        <v>5.8891770000000001</v>
      </c>
      <c r="G85">
        <v>8.0609319999999993</v>
      </c>
      <c r="H85">
        <v>12.242794</v>
      </c>
      <c r="I85">
        <v>19.67597</v>
      </c>
      <c r="J85">
        <v>108</v>
      </c>
      <c r="K85">
        <v>214.356008</v>
      </c>
      <c r="L85">
        <v>421.347531</v>
      </c>
      <c r="M85">
        <v>818.32094400000005</v>
      </c>
      <c r="N85">
        <v>1511.801397</v>
      </c>
      <c r="O85">
        <v>2716.8480629999999</v>
      </c>
      <c r="P85">
        <v>3969.764212</v>
      </c>
      <c r="Q85">
        <v>5227.5648689999998</v>
      </c>
      <c r="R85">
        <v>6505.3971670000001</v>
      </c>
    </row>
    <row r="86" spans="1:18" x14ac:dyDescent="0.2">
      <c r="A86">
        <v>109</v>
      </c>
      <c r="B86">
        <v>4.647017</v>
      </c>
      <c r="C86">
        <v>4.7476289999999999</v>
      </c>
      <c r="D86">
        <v>4.8925879999999999</v>
      </c>
      <c r="E86">
        <v>5.2871699999999997</v>
      </c>
      <c r="F86">
        <v>5.903721</v>
      </c>
      <c r="G86">
        <v>8.0575939999999999</v>
      </c>
      <c r="H86">
        <v>12.281656</v>
      </c>
      <c r="I86">
        <v>19.810915000000001</v>
      </c>
      <c r="J86">
        <v>109</v>
      </c>
      <c r="K86">
        <v>215.19183200000001</v>
      </c>
      <c r="L86">
        <v>421.26289400000002</v>
      </c>
      <c r="M86">
        <v>817.56327699999997</v>
      </c>
      <c r="N86">
        <v>1513.096681</v>
      </c>
      <c r="O86">
        <v>2710.1552379999998</v>
      </c>
      <c r="P86">
        <v>3971.4086870000001</v>
      </c>
      <c r="Q86">
        <v>5211.0235469999998</v>
      </c>
      <c r="R86">
        <v>6461.0847119999999</v>
      </c>
    </row>
    <row r="87" spans="1:18" x14ac:dyDescent="0.2">
      <c r="A87">
        <v>110</v>
      </c>
      <c r="B87">
        <v>4.6529769999999999</v>
      </c>
      <c r="C87">
        <v>4.7509670000000002</v>
      </c>
      <c r="D87">
        <v>4.8964020000000001</v>
      </c>
      <c r="E87">
        <v>5.3153040000000003</v>
      </c>
      <c r="F87">
        <v>5.9010980000000002</v>
      </c>
      <c r="G87">
        <v>8.0938339999999993</v>
      </c>
      <c r="H87">
        <v>12.314558</v>
      </c>
      <c r="I87">
        <v>19.783735</v>
      </c>
      <c r="J87">
        <v>110</v>
      </c>
      <c r="K87">
        <v>214.91617099999999</v>
      </c>
      <c r="L87">
        <v>420.96692899999999</v>
      </c>
      <c r="M87">
        <v>816.92632800000001</v>
      </c>
      <c r="N87">
        <v>1505.088006</v>
      </c>
      <c r="O87">
        <v>2711.3597030000001</v>
      </c>
      <c r="P87">
        <v>3953.6269590000002</v>
      </c>
      <c r="Q87">
        <v>5197.1008499999998</v>
      </c>
      <c r="R87">
        <v>6469.9612189999998</v>
      </c>
    </row>
    <row r="88" spans="1:18" x14ac:dyDescent="0.2">
      <c r="A88">
        <v>111</v>
      </c>
      <c r="B88">
        <v>4.6563150000000002</v>
      </c>
      <c r="C88">
        <v>4.7428610000000004</v>
      </c>
      <c r="D88">
        <v>4.8947329999999996</v>
      </c>
      <c r="E88">
        <v>5.2998070000000004</v>
      </c>
      <c r="F88">
        <v>5.9065820000000002</v>
      </c>
      <c r="G88">
        <v>8.1431869999999993</v>
      </c>
      <c r="H88">
        <v>12.343168</v>
      </c>
      <c r="I88">
        <v>19.843101999999998</v>
      </c>
      <c r="J88">
        <v>111</v>
      </c>
      <c r="K88">
        <v>214.76211000000001</v>
      </c>
      <c r="L88">
        <v>421.68642199999999</v>
      </c>
      <c r="M88">
        <v>817.20487100000003</v>
      </c>
      <c r="N88">
        <v>1509.4890459999999</v>
      </c>
      <c r="O88">
        <v>2708.8424960000002</v>
      </c>
      <c r="P88">
        <v>3929.665583</v>
      </c>
      <c r="Q88">
        <v>5185.0544900000004</v>
      </c>
      <c r="R88">
        <v>6450.6045080000004</v>
      </c>
    </row>
    <row r="89" spans="1:18" x14ac:dyDescent="0.2">
      <c r="A89">
        <v>112</v>
      </c>
      <c r="B89">
        <v>4.6515459999999997</v>
      </c>
      <c r="C89">
        <v>4.7512049999999997</v>
      </c>
      <c r="D89">
        <v>4.9152370000000003</v>
      </c>
      <c r="E89">
        <v>5.3458209999999999</v>
      </c>
      <c r="F89">
        <v>5.9068199999999997</v>
      </c>
      <c r="G89">
        <v>8.1174370000000007</v>
      </c>
      <c r="H89">
        <v>12.403727</v>
      </c>
      <c r="I89">
        <v>19.878626000000001</v>
      </c>
      <c r="J89">
        <v>112</v>
      </c>
      <c r="K89">
        <v>214.98226600000001</v>
      </c>
      <c r="L89">
        <v>420.94580500000001</v>
      </c>
      <c r="M89">
        <v>813.79588699999999</v>
      </c>
      <c r="N89">
        <v>1496.4959409999999</v>
      </c>
      <c r="O89">
        <v>2708.733158</v>
      </c>
      <c r="P89">
        <v>3942.130819</v>
      </c>
      <c r="Q89">
        <v>5159.7396639999997</v>
      </c>
      <c r="R89">
        <v>6439.0768680000001</v>
      </c>
    </row>
    <row r="90" spans="1:18" x14ac:dyDescent="0.2">
      <c r="A90">
        <v>113</v>
      </c>
      <c r="B90">
        <v>4.6451089999999997</v>
      </c>
      <c r="C90">
        <v>4.7609810000000001</v>
      </c>
      <c r="D90">
        <v>4.9002169999999996</v>
      </c>
      <c r="E90">
        <v>5.3400990000000004</v>
      </c>
      <c r="F90">
        <v>5.9075360000000003</v>
      </c>
      <c r="G90">
        <v>8.1219669999999997</v>
      </c>
      <c r="H90">
        <v>12.398720000000001</v>
      </c>
      <c r="I90">
        <v>20.081758000000001</v>
      </c>
      <c r="J90">
        <v>113</v>
      </c>
      <c r="K90">
        <v>215.280193</v>
      </c>
      <c r="L90">
        <v>420.081526</v>
      </c>
      <c r="M90">
        <v>816.29037100000005</v>
      </c>
      <c r="N90">
        <v>1498.099473</v>
      </c>
      <c r="O90">
        <v>2708.4051979999999</v>
      </c>
      <c r="P90">
        <v>3939.9321319999999</v>
      </c>
      <c r="Q90">
        <v>5161.8232440000002</v>
      </c>
      <c r="R90">
        <v>6373.9437959999996</v>
      </c>
    </row>
    <row r="91" spans="1:18" x14ac:dyDescent="0.2">
      <c r="A91">
        <v>114</v>
      </c>
      <c r="B91">
        <v>4.6610829999999996</v>
      </c>
      <c r="C91">
        <v>4.7516819999999997</v>
      </c>
      <c r="D91">
        <v>4.9111840000000004</v>
      </c>
      <c r="E91">
        <v>5.3014760000000001</v>
      </c>
      <c r="F91">
        <v>5.9185030000000003</v>
      </c>
      <c r="G91">
        <v>8.1231589999999994</v>
      </c>
      <c r="H91">
        <v>12.421846</v>
      </c>
      <c r="I91">
        <v>20.056248</v>
      </c>
      <c r="J91">
        <v>114</v>
      </c>
      <c r="K91">
        <v>214.542404</v>
      </c>
      <c r="L91">
        <v>420.90356200000002</v>
      </c>
      <c r="M91">
        <v>814.46749799999998</v>
      </c>
      <c r="N91">
        <v>1509.0138509999999</v>
      </c>
      <c r="O91">
        <v>2703.3863999999999</v>
      </c>
      <c r="P91">
        <v>3939.3539369999999</v>
      </c>
      <c r="Q91">
        <v>5152.2131250000002</v>
      </c>
      <c r="R91">
        <v>6382.051211</v>
      </c>
    </row>
    <row r="92" spans="1:18" x14ac:dyDescent="0.2">
      <c r="A92">
        <v>115</v>
      </c>
      <c r="B92">
        <v>4.6772960000000001</v>
      </c>
      <c r="C92">
        <v>4.7514440000000002</v>
      </c>
      <c r="D92">
        <v>4.9097540000000004</v>
      </c>
      <c r="E92">
        <v>5.3031439999999996</v>
      </c>
      <c r="F92">
        <v>5.9311389999999999</v>
      </c>
      <c r="G92">
        <v>8.1801410000000008</v>
      </c>
      <c r="H92">
        <v>12.511492000000001</v>
      </c>
      <c r="I92">
        <v>20.068884000000001</v>
      </c>
      <c r="J92">
        <v>115</v>
      </c>
      <c r="K92">
        <v>213.798756</v>
      </c>
      <c r="L92">
        <v>420.92468300000002</v>
      </c>
      <c r="M92">
        <v>814.70480299999997</v>
      </c>
      <c r="N92">
        <v>1508.5389560000001</v>
      </c>
      <c r="O92">
        <v>2697.6268839999998</v>
      </c>
      <c r="P92">
        <v>3911.9127950000002</v>
      </c>
      <c r="Q92">
        <v>5115.2972920000002</v>
      </c>
      <c r="R92">
        <v>6378.0328129999998</v>
      </c>
    </row>
    <row r="93" spans="1:18" x14ac:dyDescent="0.2">
      <c r="A93">
        <v>116</v>
      </c>
      <c r="B93">
        <v>4.6565529999999997</v>
      </c>
      <c r="C93">
        <v>4.7674180000000002</v>
      </c>
      <c r="D93">
        <v>4.8983100000000004</v>
      </c>
      <c r="E93">
        <v>5.31745</v>
      </c>
      <c r="F93">
        <v>5.9320930000000001</v>
      </c>
      <c r="G93">
        <v>8.1565379999999994</v>
      </c>
      <c r="H93">
        <v>12.508630999999999</v>
      </c>
      <c r="I93">
        <v>20.156383999999999</v>
      </c>
      <c r="J93">
        <v>116</v>
      </c>
      <c r="K93">
        <v>214.751114</v>
      </c>
      <c r="L93">
        <v>419.51430299999998</v>
      </c>
      <c r="M93">
        <v>816.60822599999995</v>
      </c>
      <c r="N93">
        <v>1504.4806530000001</v>
      </c>
      <c r="O93">
        <v>2697.1932000000002</v>
      </c>
      <c r="P93">
        <v>3923.2331119999999</v>
      </c>
      <c r="Q93">
        <v>5116.467283</v>
      </c>
      <c r="R93">
        <v>6350.3455320000003</v>
      </c>
    </row>
    <row r="94" spans="1:18" x14ac:dyDescent="0.2">
      <c r="A94">
        <v>117</v>
      </c>
      <c r="B94">
        <v>4.6608450000000001</v>
      </c>
      <c r="C94">
        <v>4.7559740000000001</v>
      </c>
      <c r="D94">
        <v>4.9016479999999998</v>
      </c>
      <c r="E94">
        <v>5.3219799999999999</v>
      </c>
      <c r="F94">
        <v>5.9468750000000004</v>
      </c>
      <c r="G94">
        <v>8.1834790000000002</v>
      </c>
      <c r="H94">
        <v>12.527227</v>
      </c>
      <c r="I94">
        <v>20.231724</v>
      </c>
      <c r="J94">
        <v>117</v>
      </c>
      <c r="K94">
        <v>214.55337900000001</v>
      </c>
      <c r="L94">
        <v>420.52376199999998</v>
      </c>
      <c r="M94">
        <v>816.052143</v>
      </c>
      <c r="N94">
        <v>1503.2000720000001</v>
      </c>
      <c r="O94">
        <v>2690.488875</v>
      </c>
      <c r="P94">
        <v>3910.3172119999999</v>
      </c>
      <c r="Q94">
        <v>5108.8718950000002</v>
      </c>
      <c r="R94">
        <v>6326.6976830000003</v>
      </c>
    </row>
    <row r="95" spans="1:18" x14ac:dyDescent="0.2">
      <c r="A95">
        <v>118</v>
      </c>
      <c r="B95">
        <v>4.6577450000000002</v>
      </c>
      <c r="C95">
        <v>4.7581199999999999</v>
      </c>
      <c r="D95">
        <v>4.9033160000000002</v>
      </c>
      <c r="E95">
        <v>5.3098200000000002</v>
      </c>
      <c r="F95">
        <v>5.9471129999999999</v>
      </c>
      <c r="G95">
        <v>8.2414149999999999</v>
      </c>
      <c r="H95">
        <v>12.548923</v>
      </c>
      <c r="I95">
        <v>20.251512999999999</v>
      </c>
      <c r="J95">
        <v>118</v>
      </c>
      <c r="K95">
        <v>214.69615099999999</v>
      </c>
      <c r="L95">
        <v>420.33411799999999</v>
      </c>
      <c r="M95">
        <v>815.77438500000005</v>
      </c>
      <c r="N95">
        <v>1506.6423600000001</v>
      </c>
      <c r="O95">
        <v>2690.3810130000002</v>
      </c>
      <c r="P95">
        <v>3882.8283620000002</v>
      </c>
      <c r="Q95">
        <v>5100.0390619999998</v>
      </c>
      <c r="R95">
        <v>6320.5155580000001</v>
      </c>
    </row>
    <row r="96" spans="1:18" x14ac:dyDescent="0.2">
      <c r="A96">
        <v>119</v>
      </c>
      <c r="B96">
        <v>4.6532150000000003</v>
      </c>
      <c r="C96">
        <v>4.7628880000000002</v>
      </c>
      <c r="D96">
        <v>4.9390790000000004</v>
      </c>
      <c r="E96">
        <v>5.3212640000000002</v>
      </c>
      <c r="F96">
        <v>5.9285160000000001</v>
      </c>
      <c r="G96">
        <v>8.2101819999999996</v>
      </c>
      <c r="H96">
        <v>12.566328</v>
      </c>
      <c r="I96">
        <v>20.280360999999999</v>
      </c>
      <c r="J96">
        <v>119</v>
      </c>
      <c r="K96">
        <v>214.90516</v>
      </c>
      <c r="L96">
        <v>419.91329999999999</v>
      </c>
      <c r="M96">
        <v>809.86754199999996</v>
      </c>
      <c r="N96">
        <v>1503.402124</v>
      </c>
      <c r="O96">
        <v>2698.820236</v>
      </c>
      <c r="P96">
        <v>3897.5992569999999</v>
      </c>
      <c r="Q96">
        <v>5092.9754300000004</v>
      </c>
      <c r="R96">
        <v>6311.524676</v>
      </c>
    </row>
    <row r="97" spans="1:18" x14ac:dyDescent="0.2">
      <c r="A97">
        <v>120</v>
      </c>
      <c r="B97">
        <v>4.6629909999999999</v>
      </c>
      <c r="C97">
        <v>4.7681329999999997</v>
      </c>
      <c r="D97">
        <v>4.9111840000000004</v>
      </c>
      <c r="E97">
        <v>5.3338999999999999</v>
      </c>
      <c r="F97">
        <v>5.9809679999999998</v>
      </c>
      <c r="G97">
        <v>8.2542899999999992</v>
      </c>
      <c r="H97">
        <v>12.626170999999999</v>
      </c>
      <c r="I97">
        <v>20.392178999999999</v>
      </c>
      <c r="J97">
        <v>120</v>
      </c>
      <c r="K97">
        <v>214.45464799999999</v>
      </c>
      <c r="L97">
        <v>419.45137299999999</v>
      </c>
      <c r="M97">
        <v>814.46749799999998</v>
      </c>
      <c r="N97">
        <v>1499.8405150000001</v>
      </c>
      <c r="O97">
        <v>2675.1520369999998</v>
      </c>
      <c r="P97">
        <v>3876.7721329999999</v>
      </c>
      <c r="Q97">
        <v>5068.8367390000003</v>
      </c>
      <c r="R97">
        <v>6276.9161119999999</v>
      </c>
    </row>
    <row r="98" spans="1:18" x14ac:dyDescent="0.2">
      <c r="A98">
        <v>121</v>
      </c>
      <c r="B98">
        <v>4.6520229999999998</v>
      </c>
      <c r="C98">
        <v>4.7681329999999997</v>
      </c>
      <c r="D98">
        <v>4.9445629999999996</v>
      </c>
      <c r="E98">
        <v>5.3324699999999998</v>
      </c>
      <c r="F98">
        <v>5.9626099999999997</v>
      </c>
      <c r="G98">
        <v>8.2311630000000005</v>
      </c>
      <c r="H98">
        <v>12.626647999999999</v>
      </c>
      <c r="I98">
        <v>20.423651</v>
      </c>
      <c r="J98">
        <v>121</v>
      </c>
      <c r="K98">
        <v>214.96023</v>
      </c>
      <c r="L98">
        <v>419.45137299999999</v>
      </c>
      <c r="M98">
        <v>808.969381</v>
      </c>
      <c r="N98">
        <v>1500.2428689999999</v>
      </c>
      <c r="O98">
        <v>2683.3885399999999</v>
      </c>
      <c r="P98">
        <v>3887.6644649999998</v>
      </c>
      <c r="Q98">
        <v>5068.6453170000004</v>
      </c>
      <c r="R98">
        <v>6267.2438739999998</v>
      </c>
    </row>
    <row r="99" spans="1:18" x14ac:dyDescent="0.2">
      <c r="A99">
        <v>122</v>
      </c>
      <c r="B99">
        <v>4.6496389999999996</v>
      </c>
      <c r="C99">
        <v>4.7631259999999997</v>
      </c>
      <c r="D99">
        <v>4.9178600000000001</v>
      </c>
      <c r="E99">
        <v>5.3460599999999996</v>
      </c>
      <c r="F99">
        <v>5.9695239999999998</v>
      </c>
      <c r="G99">
        <v>8.2492830000000001</v>
      </c>
      <c r="H99">
        <v>12.651204999999999</v>
      </c>
      <c r="I99">
        <v>20.431757000000001</v>
      </c>
      <c r="J99">
        <v>122</v>
      </c>
      <c r="K99">
        <v>215.07045400000001</v>
      </c>
      <c r="L99">
        <v>419.89228200000002</v>
      </c>
      <c r="M99">
        <v>813.36190399999998</v>
      </c>
      <c r="N99">
        <v>1496.429202</v>
      </c>
      <c r="O99">
        <v>2680.280534</v>
      </c>
      <c r="P99">
        <v>3879.1250869999999</v>
      </c>
      <c r="Q99">
        <v>5058.8066259999996</v>
      </c>
      <c r="R99">
        <v>6264.7573659999998</v>
      </c>
    </row>
    <row r="100" spans="1:18" x14ac:dyDescent="0.2">
      <c r="A100">
        <v>123</v>
      </c>
      <c r="B100">
        <v>4.6508310000000002</v>
      </c>
      <c r="C100">
        <v>4.7676559999999997</v>
      </c>
      <c r="D100">
        <v>4.9152370000000003</v>
      </c>
      <c r="E100">
        <v>5.344868</v>
      </c>
      <c r="F100">
        <v>5.9847830000000002</v>
      </c>
      <c r="G100">
        <v>8.2559590000000007</v>
      </c>
      <c r="H100">
        <v>12.680054</v>
      </c>
      <c r="I100">
        <v>20.502566999999999</v>
      </c>
      <c r="J100">
        <v>123</v>
      </c>
      <c r="K100">
        <v>215.01532800000001</v>
      </c>
      <c r="L100">
        <v>419.49332399999997</v>
      </c>
      <c r="M100">
        <v>813.79588699999999</v>
      </c>
      <c r="N100">
        <v>1496.762958</v>
      </c>
      <c r="O100">
        <v>2673.4468969999998</v>
      </c>
      <c r="P100">
        <v>3875.9884489999999</v>
      </c>
      <c r="Q100">
        <v>5047.2972319999999</v>
      </c>
      <c r="R100">
        <v>6243.1205900000004</v>
      </c>
    </row>
    <row r="101" spans="1:18" x14ac:dyDescent="0.2">
      <c r="A101">
        <v>124</v>
      </c>
      <c r="B101">
        <v>4.6734809999999998</v>
      </c>
      <c r="C101">
        <v>4.7631259999999997</v>
      </c>
      <c r="D101">
        <v>4.9290659999999997</v>
      </c>
      <c r="E101">
        <v>5.3393839999999999</v>
      </c>
      <c r="F101">
        <v>5.9733390000000002</v>
      </c>
      <c r="G101">
        <v>8.2755089999999996</v>
      </c>
      <c r="H101">
        <v>12.747049000000001</v>
      </c>
      <c r="I101">
        <v>20.582198999999999</v>
      </c>
      <c r="J101">
        <v>124</v>
      </c>
      <c r="K101">
        <v>213.97326799999999</v>
      </c>
      <c r="L101">
        <v>419.89228200000002</v>
      </c>
      <c r="M101">
        <v>811.51281800000004</v>
      </c>
      <c r="N101">
        <v>1498.300156</v>
      </c>
      <c r="O101">
        <v>2678.568851</v>
      </c>
      <c r="P101">
        <v>3866.8316909999999</v>
      </c>
      <c r="Q101">
        <v>5020.7697749999998</v>
      </c>
      <c r="R101">
        <v>6218.9661759999999</v>
      </c>
    </row>
    <row r="102" spans="1:18" x14ac:dyDescent="0.2">
      <c r="A102">
        <v>125</v>
      </c>
      <c r="B102">
        <v>4.653454</v>
      </c>
      <c r="C102">
        <v>4.7783850000000001</v>
      </c>
      <c r="D102">
        <v>4.910946</v>
      </c>
      <c r="E102">
        <v>5.3260329999999998</v>
      </c>
      <c r="F102">
        <v>5.9998040000000001</v>
      </c>
      <c r="G102">
        <v>8.3138939999999995</v>
      </c>
      <c r="H102">
        <v>12.751101999999999</v>
      </c>
      <c r="I102">
        <v>20.690203</v>
      </c>
      <c r="J102">
        <v>125</v>
      </c>
      <c r="K102">
        <v>214.894149</v>
      </c>
      <c r="L102">
        <v>418.55144200000001</v>
      </c>
      <c r="M102">
        <v>814.50703999999996</v>
      </c>
      <c r="N102">
        <v>1502.056135</v>
      </c>
      <c r="O102">
        <v>2666.7539839999999</v>
      </c>
      <c r="P102">
        <v>3848.9784629999999</v>
      </c>
      <c r="Q102">
        <v>5019.1738530000002</v>
      </c>
      <c r="R102">
        <v>6186.5029439999998</v>
      </c>
    </row>
    <row r="103" spans="1:18" x14ac:dyDescent="0.2">
      <c r="A103">
        <v>126</v>
      </c>
      <c r="B103">
        <v>4.6489240000000001</v>
      </c>
      <c r="C103">
        <v>4.7638420000000004</v>
      </c>
      <c r="D103">
        <v>4.9369339999999999</v>
      </c>
      <c r="E103">
        <v>5.3391460000000004</v>
      </c>
      <c r="F103">
        <v>6.0100559999999996</v>
      </c>
      <c r="G103">
        <v>8.3267690000000005</v>
      </c>
      <c r="H103">
        <v>12.783051</v>
      </c>
      <c r="I103">
        <v>20.707846</v>
      </c>
      <c r="J103">
        <v>126</v>
      </c>
      <c r="K103">
        <v>215.103544</v>
      </c>
      <c r="L103">
        <v>419.82923799999998</v>
      </c>
      <c r="M103">
        <v>810.21953900000005</v>
      </c>
      <c r="N103">
        <v>1498.3670629999999</v>
      </c>
      <c r="O103">
        <v>2662.2050140000001</v>
      </c>
      <c r="P103">
        <v>3843.0272869999999</v>
      </c>
      <c r="Q103">
        <v>5006.6296629999997</v>
      </c>
      <c r="R103">
        <v>6181.2320760000002</v>
      </c>
    </row>
    <row r="104" spans="1:18" x14ac:dyDescent="0.2">
      <c r="A104">
        <v>127</v>
      </c>
      <c r="B104">
        <v>4.6546459999999996</v>
      </c>
      <c r="C104">
        <v>4.7585959999999998</v>
      </c>
      <c r="D104">
        <v>4.9207210000000003</v>
      </c>
      <c r="E104">
        <v>5.345345</v>
      </c>
      <c r="F104">
        <v>6.0155390000000004</v>
      </c>
      <c r="G104">
        <v>8.3241460000000007</v>
      </c>
      <c r="H104">
        <v>12.85243</v>
      </c>
      <c r="I104">
        <v>20.752192000000001</v>
      </c>
      <c r="J104">
        <v>127</v>
      </c>
      <c r="K104">
        <v>214.839113</v>
      </c>
      <c r="L104">
        <v>420.29199899999998</v>
      </c>
      <c r="M104">
        <v>812.88899700000002</v>
      </c>
      <c r="N104">
        <v>1496.6294379999999</v>
      </c>
      <c r="O104">
        <v>2659.7782090000001</v>
      </c>
      <c r="P104">
        <v>3844.2380710000002</v>
      </c>
      <c r="Q104">
        <v>4979.602946</v>
      </c>
      <c r="R104">
        <v>6168.0232530000003</v>
      </c>
    </row>
    <row r="105" spans="1:18" x14ac:dyDescent="0.2">
      <c r="A105">
        <v>128</v>
      </c>
      <c r="B105">
        <v>4.6718120000000001</v>
      </c>
      <c r="C105">
        <v>4.7640799999999999</v>
      </c>
      <c r="D105">
        <v>4.9350259999999997</v>
      </c>
      <c r="E105">
        <v>5.3954120000000003</v>
      </c>
      <c r="F105">
        <v>6.0143469999999999</v>
      </c>
      <c r="G105">
        <v>8.3227159999999998</v>
      </c>
      <c r="H105">
        <v>12.85553</v>
      </c>
      <c r="I105">
        <v>20.793437999999998</v>
      </c>
      <c r="J105">
        <v>128</v>
      </c>
      <c r="K105">
        <v>214.04970700000001</v>
      </c>
      <c r="L105">
        <v>419.80822699999999</v>
      </c>
      <c r="M105">
        <v>810.53268300000002</v>
      </c>
      <c r="N105">
        <v>1482.7411400000001</v>
      </c>
      <c r="O105">
        <v>2660.3053989999999</v>
      </c>
      <c r="P105">
        <v>3844.8988199999999</v>
      </c>
      <c r="Q105">
        <v>4978.4023740000002</v>
      </c>
      <c r="R105">
        <v>6155.7881989999996</v>
      </c>
    </row>
    <row r="106" spans="1:18" x14ac:dyDescent="0.2">
      <c r="A106">
        <v>129</v>
      </c>
      <c r="B106">
        <v>4.6722890000000001</v>
      </c>
      <c r="C106">
        <v>4.9097540000000004</v>
      </c>
      <c r="D106">
        <v>5.0868989999999998</v>
      </c>
      <c r="E106">
        <v>5.563974</v>
      </c>
      <c r="F106">
        <v>6.2375069999999999</v>
      </c>
      <c r="G106">
        <v>8.5880759999999992</v>
      </c>
      <c r="H106">
        <v>13.097763</v>
      </c>
      <c r="I106">
        <v>20.964621999999999</v>
      </c>
      <c r="J106">
        <v>129</v>
      </c>
      <c r="K106">
        <v>214.027861</v>
      </c>
      <c r="L106">
        <v>407.35240099999999</v>
      </c>
      <c r="M106">
        <v>786.333708</v>
      </c>
      <c r="N106">
        <v>1437.821142</v>
      </c>
      <c r="O106">
        <v>2565.1274370000001</v>
      </c>
      <c r="P106">
        <v>3726.0966659999999</v>
      </c>
      <c r="Q106">
        <v>4886.3305659999996</v>
      </c>
      <c r="R106">
        <v>6105.5237230000002</v>
      </c>
    </row>
    <row r="107" spans="1:18" x14ac:dyDescent="0.2">
      <c r="A107">
        <v>130</v>
      </c>
      <c r="B107">
        <v>4.6751500000000004</v>
      </c>
      <c r="C107">
        <v>4.8968790000000002</v>
      </c>
      <c r="D107">
        <v>5.0382610000000003</v>
      </c>
      <c r="E107">
        <v>5.5971149999999996</v>
      </c>
      <c r="F107">
        <v>6.2735079999999996</v>
      </c>
      <c r="G107">
        <v>8.6405279999999998</v>
      </c>
      <c r="H107">
        <v>13.213395999999999</v>
      </c>
      <c r="I107">
        <v>21.181822</v>
      </c>
      <c r="J107">
        <v>130</v>
      </c>
      <c r="K107">
        <v>213.896884</v>
      </c>
      <c r="L107">
        <v>408.42338999999998</v>
      </c>
      <c r="M107">
        <v>793.92466400000001</v>
      </c>
      <c r="N107">
        <v>1429.3078889999999</v>
      </c>
      <c r="O107">
        <v>2550.4071749999998</v>
      </c>
      <c r="P107">
        <v>3703.4774980000002</v>
      </c>
      <c r="Q107">
        <v>4843.5693330000004</v>
      </c>
      <c r="R107">
        <v>6042.9174160000002</v>
      </c>
    </row>
    <row r="108" spans="1:18" x14ac:dyDescent="0.2">
      <c r="A108">
        <v>131</v>
      </c>
      <c r="B108">
        <v>4.6622750000000002</v>
      </c>
      <c r="C108">
        <v>4.8820969999999999</v>
      </c>
      <c r="D108">
        <v>5.0423150000000003</v>
      </c>
      <c r="E108">
        <v>5.6056980000000003</v>
      </c>
      <c r="F108">
        <v>6.2522890000000002</v>
      </c>
      <c r="G108">
        <v>8.6388590000000001</v>
      </c>
      <c r="H108">
        <v>13.272285</v>
      </c>
      <c r="I108">
        <v>21.343707999999999</v>
      </c>
      <c r="J108">
        <v>131</v>
      </c>
      <c r="K108">
        <v>214.487548</v>
      </c>
      <c r="L108">
        <v>409.660009</v>
      </c>
      <c r="M108">
        <v>793.28649099999996</v>
      </c>
      <c r="N108">
        <v>1427.119428</v>
      </c>
      <c r="O108">
        <v>2559.0628430000002</v>
      </c>
      <c r="P108">
        <v>3704.1929679999998</v>
      </c>
      <c r="Q108">
        <v>4822.078321</v>
      </c>
      <c r="R108">
        <v>5997.083533</v>
      </c>
    </row>
    <row r="109" spans="1:18" x14ac:dyDescent="0.2">
      <c r="A109">
        <v>132</v>
      </c>
      <c r="B109">
        <v>4.6651360000000004</v>
      </c>
      <c r="C109">
        <v>4.8744680000000002</v>
      </c>
      <c r="D109">
        <v>5.0354000000000001</v>
      </c>
      <c r="E109">
        <v>5.5963989999999999</v>
      </c>
      <c r="F109">
        <v>6.2685009999999997</v>
      </c>
      <c r="G109">
        <v>8.6576939999999993</v>
      </c>
      <c r="H109">
        <v>13.271808999999999</v>
      </c>
      <c r="I109">
        <v>21.456002999999999</v>
      </c>
      <c r="J109">
        <v>132</v>
      </c>
      <c r="K109">
        <v>214.356008</v>
      </c>
      <c r="L109">
        <v>410.301198</v>
      </c>
      <c r="M109">
        <v>794.37575800000002</v>
      </c>
      <c r="N109">
        <v>1429.4905639999999</v>
      </c>
      <c r="O109">
        <v>2552.444242</v>
      </c>
      <c r="P109">
        <v>3696.1343870000001</v>
      </c>
      <c r="Q109">
        <v>4822.2515720000001</v>
      </c>
      <c r="R109">
        <v>5965.6963539999997</v>
      </c>
    </row>
    <row r="110" spans="1:18" x14ac:dyDescent="0.2">
      <c r="A110">
        <v>133</v>
      </c>
      <c r="B110">
        <v>4.6586990000000004</v>
      </c>
      <c r="C110">
        <v>4.8847199999999997</v>
      </c>
      <c r="D110">
        <v>5.0382610000000003</v>
      </c>
      <c r="E110">
        <v>5.5871009999999997</v>
      </c>
      <c r="F110">
        <v>6.3147539999999998</v>
      </c>
      <c r="G110">
        <v>8.6791520000000002</v>
      </c>
      <c r="H110">
        <v>13.329744</v>
      </c>
      <c r="I110">
        <v>21.448612000000001</v>
      </c>
      <c r="J110">
        <v>133</v>
      </c>
      <c r="K110">
        <v>214.65220099999999</v>
      </c>
      <c r="L110">
        <v>409.44006200000001</v>
      </c>
      <c r="M110">
        <v>793.92466400000001</v>
      </c>
      <c r="N110">
        <v>1431.8695909999999</v>
      </c>
      <c r="O110">
        <v>2533.7485459999998</v>
      </c>
      <c r="P110">
        <v>3686.9963459999999</v>
      </c>
      <c r="Q110">
        <v>4801.2923860000001</v>
      </c>
      <c r="R110">
        <v>5967.7520729999997</v>
      </c>
    </row>
    <row r="111" spans="1:18" x14ac:dyDescent="0.2">
      <c r="A111">
        <v>134</v>
      </c>
      <c r="B111">
        <v>4.6608450000000001</v>
      </c>
      <c r="C111">
        <v>4.8789980000000002</v>
      </c>
      <c r="D111">
        <v>5.0437450000000004</v>
      </c>
      <c r="E111">
        <v>5.5768490000000002</v>
      </c>
      <c r="F111">
        <v>6.3035490000000003</v>
      </c>
      <c r="G111">
        <v>8.7199209999999994</v>
      </c>
      <c r="H111">
        <v>13.364553000000001</v>
      </c>
      <c r="I111">
        <v>21.569251999999999</v>
      </c>
      <c r="J111">
        <v>134</v>
      </c>
      <c r="K111">
        <v>214.55337900000001</v>
      </c>
      <c r="L111">
        <v>409.92025000000001</v>
      </c>
      <c r="M111">
        <v>793.06149800000003</v>
      </c>
      <c r="N111">
        <v>1434.5018170000001</v>
      </c>
      <c r="O111">
        <v>2538.2527329999998</v>
      </c>
      <c r="P111">
        <v>3669.7579700000001</v>
      </c>
      <c r="Q111">
        <v>4788.7870130000001</v>
      </c>
      <c r="R111">
        <v>5934.3736129999998</v>
      </c>
    </row>
    <row r="112" spans="1:18" x14ac:dyDescent="0.2">
      <c r="A112">
        <v>135</v>
      </c>
      <c r="B112">
        <v>4.6479699999999999</v>
      </c>
      <c r="C112">
        <v>4.8682689999999997</v>
      </c>
      <c r="D112">
        <v>5.0342079999999996</v>
      </c>
      <c r="E112">
        <v>5.585432</v>
      </c>
      <c r="F112">
        <v>6.2806610000000003</v>
      </c>
      <c r="G112">
        <v>8.6867809999999999</v>
      </c>
      <c r="H112">
        <v>13.359069999999999</v>
      </c>
      <c r="I112">
        <v>21.585940999999998</v>
      </c>
      <c r="J112">
        <v>135</v>
      </c>
      <c r="K112">
        <v>215.14767900000001</v>
      </c>
      <c r="L112">
        <v>410.823645</v>
      </c>
      <c r="M112">
        <v>794.56386499999996</v>
      </c>
      <c r="N112">
        <v>1432.297435</v>
      </c>
      <c r="O112">
        <v>2547.5027140000002</v>
      </c>
      <c r="P112">
        <v>3683.7581449999998</v>
      </c>
      <c r="Q112">
        <v>4790.7527129999999</v>
      </c>
      <c r="R112">
        <v>5929.7854159999997</v>
      </c>
    </row>
    <row r="113" spans="1:18" x14ac:dyDescent="0.2">
      <c r="A113">
        <v>136</v>
      </c>
      <c r="B113">
        <v>4.653931</v>
      </c>
      <c r="C113">
        <v>4.8649310000000003</v>
      </c>
      <c r="D113">
        <v>5.0442220000000004</v>
      </c>
      <c r="E113">
        <v>5.5675509999999999</v>
      </c>
      <c r="F113">
        <v>6.3126090000000001</v>
      </c>
      <c r="G113">
        <v>8.7082390000000007</v>
      </c>
      <c r="H113">
        <v>13.393641000000001</v>
      </c>
      <c r="I113">
        <v>21.732092000000002</v>
      </c>
      <c r="J113">
        <v>136</v>
      </c>
      <c r="K113">
        <v>214.872131</v>
      </c>
      <c r="L113">
        <v>411.10551299999997</v>
      </c>
      <c r="M113">
        <v>792.98652900000002</v>
      </c>
      <c r="N113">
        <v>1436.8975680000001</v>
      </c>
      <c r="O113">
        <v>2534.6098120000001</v>
      </c>
      <c r="P113">
        <v>3674.6811229999998</v>
      </c>
      <c r="Q113">
        <v>4778.3871689999996</v>
      </c>
      <c r="R113">
        <v>5889.9069900000004</v>
      </c>
    </row>
    <row r="114" spans="1:18" x14ac:dyDescent="0.2">
      <c r="A114">
        <v>137</v>
      </c>
      <c r="B114">
        <v>4.6718120000000001</v>
      </c>
      <c r="C114">
        <v>4.8859120000000003</v>
      </c>
      <c r="D114">
        <v>5.0265789999999999</v>
      </c>
      <c r="E114">
        <v>5.5785179999999999</v>
      </c>
      <c r="F114">
        <v>6.2921050000000003</v>
      </c>
      <c r="G114">
        <v>8.7168220000000005</v>
      </c>
      <c r="H114">
        <v>13.403893</v>
      </c>
      <c r="I114">
        <v>21.707773</v>
      </c>
      <c r="J114">
        <v>137</v>
      </c>
      <c r="K114">
        <v>214.04970700000001</v>
      </c>
      <c r="L114">
        <v>409.34016500000001</v>
      </c>
      <c r="M114">
        <v>795.76986199999999</v>
      </c>
      <c r="N114">
        <v>1434.0726560000001</v>
      </c>
      <c r="O114">
        <v>2542.8693119999998</v>
      </c>
      <c r="P114">
        <v>3671.0628270000002</v>
      </c>
      <c r="Q114">
        <v>4774.7324079999999</v>
      </c>
      <c r="R114">
        <v>5896.5053099999996</v>
      </c>
    </row>
    <row r="115" spans="1:18" x14ac:dyDescent="0.2">
      <c r="A115">
        <v>138</v>
      </c>
      <c r="B115">
        <v>4.6410559999999998</v>
      </c>
      <c r="C115">
        <v>4.8742289999999997</v>
      </c>
      <c r="D115">
        <v>5.0289630000000001</v>
      </c>
      <c r="E115">
        <v>5.5885309999999997</v>
      </c>
      <c r="F115">
        <v>6.2859059999999998</v>
      </c>
      <c r="G115">
        <v>8.7692739999999993</v>
      </c>
      <c r="H115">
        <v>13.430118999999999</v>
      </c>
      <c r="I115">
        <v>21.746397000000002</v>
      </c>
      <c r="J115">
        <v>138</v>
      </c>
      <c r="K115">
        <v>215.46820099999999</v>
      </c>
      <c r="L115">
        <v>410.32126799999998</v>
      </c>
      <c r="M115">
        <v>795.39259500000003</v>
      </c>
      <c r="N115">
        <v>1431.503072</v>
      </c>
      <c r="O115">
        <v>2545.3769769999999</v>
      </c>
      <c r="P115">
        <v>3649.104918</v>
      </c>
      <c r="Q115">
        <v>4765.4084149999999</v>
      </c>
      <c r="R115">
        <v>5886.032518</v>
      </c>
    </row>
    <row r="116" spans="1:18" x14ac:dyDescent="0.2">
      <c r="A116">
        <v>139</v>
      </c>
      <c r="B116">
        <v>4.6508310000000002</v>
      </c>
      <c r="C116">
        <v>4.866123</v>
      </c>
      <c r="D116">
        <v>5.0885680000000004</v>
      </c>
      <c r="E116">
        <v>5.5944919999999998</v>
      </c>
      <c r="F116">
        <v>6.2851910000000002</v>
      </c>
      <c r="G116">
        <v>8.7850090000000005</v>
      </c>
      <c r="H116">
        <v>13.490677</v>
      </c>
      <c r="I116">
        <v>21.785975000000001</v>
      </c>
      <c r="J116">
        <v>139</v>
      </c>
      <c r="K116">
        <v>215.01532800000001</v>
      </c>
      <c r="L116">
        <v>411.00480199999998</v>
      </c>
      <c r="M116">
        <v>786.07580900000005</v>
      </c>
      <c r="N116">
        <v>1429.9779249999999</v>
      </c>
      <c r="O116">
        <v>2545.6666409999998</v>
      </c>
      <c r="P116">
        <v>3642.5686759999999</v>
      </c>
      <c r="Q116">
        <v>4744.0169660000001</v>
      </c>
      <c r="R116">
        <v>5875.3396590000002</v>
      </c>
    </row>
    <row r="117" spans="1:18" x14ac:dyDescent="0.2">
      <c r="A117">
        <v>140</v>
      </c>
      <c r="B117">
        <v>4.664898</v>
      </c>
      <c r="C117">
        <v>4.8835280000000001</v>
      </c>
      <c r="D117">
        <v>5.0392150000000004</v>
      </c>
      <c r="E117">
        <v>5.5837630000000003</v>
      </c>
      <c r="F117">
        <v>6.2925820000000003</v>
      </c>
      <c r="G117">
        <v>8.765936</v>
      </c>
      <c r="H117">
        <v>45.028686999999998</v>
      </c>
      <c r="I117">
        <v>21.932601999999999</v>
      </c>
      <c r="J117">
        <v>140</v>
      </c>
      <c r="K117">
        <v>214.366963</v>
      </c>
      <c r="L117">
        <v>409.540009</v>
      </c>
      <c r="M117">
        <v>793.77441299999998</v>
      </c>
      <c r="N117">
        <v>1432.7255339999999</v>
      </c>
      <c r="O117">
        <v>2542.6766189999998</v>
      </c>
      <c r="P117">
        <v>3650.4944110000001</v>
      </c>
      <c r="Q117">
        <v>1421.3161640000001</v>
      </c>
      <c r="R117">
        <v>5836.0608750000001</v>
      </c>
    </row>
    <row r="118" spans="1:18" x14ac:dyDescent="0.2">
      <c r="A118">
        <v>141</v>
      </c>
      <c r="B118">
        <v>4.6524999999999999</v>
      </c>
      <c r="C118">
        <v>4.8649310000000003</v>
      </c>
      <c r="D118">
        <v>5.0377850000000004</v>
      </c>
      <c r="E118">
        <v>5.5868630000000001</v>
      </c>
      <c r="F118">
        <v>6.2992569999999999</v>
      </c>
      <c r="G118">
        <v>8.7585449999999998</v>
      </c>
      <c r="H118">
        <v>13.706923</v>
      </c>
      <c r="I118">
        <v>21.875858000000001</v>
      </c>
      <c r="J118">
        <v>141</v>
      </c>
      <c r="K118">
        <v>214.938198</v>
      </c>
      <c r="L118">
        <v>411.10551299999997</v>
      </c>
      <c r="M118">
        <v>793.99981100000002</v>
      </c>
      <c r="N118">
        <v>1431.9306959999999</v>
      </c>
      <c r="O118">
        <v>2539.981984</v>
      </c>
      <c r="P118">
        <v>3653.5749129999999</v>
      </c>
      <c r="Q118">
        <v>4669.1735399999998</v>
      </c>
      <c r="R118">
        <v>5851.1989890000004</v>
      </c>
    </row>
    <row r="119" spans="1:18" x14ac:dyDescent="0.2">
      <c r="A119">
        <v>142</v>
      </c>
      <c r="B119">
        <v>4.6474929999999999</v>
      </c>
      <c r="C119">
        <v>4.8735140000000001</v>
      </c>
      <c r="D119">
        <v>5.0313470000000002</v>
      </c>
      <c r="E119">
        <v>5.591869</v>
      </c>
      <c r="F119">
        <v>6.3085560000000003</v>
      </c>
      <c r="G119">
        <v>8.7776180000000004</v>
      </c>
      <c r="H119">
        <v>13.575315</v>
      </c>
      <c r="I119">
        <v>21.932601999999999</v>
      </c>
      <c r="J119">
        <v>142</v>
      </c>
      <c r="K119">
        <v>215.16975299999999</v>
      </c>
      <c r="L119">
        <v>410.38148799999999</v>
      </c>
      <c r="M119">
        <v>795.01568499999996</v>
      </c>
      <c r="N119">
        <v>1430.6485889999999</v>
      </c>
      <c r="O119">
        <v>2536.2382459999999</v>
      </c>
      <c r="P119">
        <v>3645.6358110000001</v>
      </c>
      <c r="Q119">
        <v>4714.4392420000004</v>
      </c>
      <c r="R119">
        <v>5836.0608750000001</v>
      </c>
    </row>
    <row r="120" spans="1:18" x14ac:dyDescent="0.2">
      <c r="A120">
        <v>143</v>
      </c>
      <c r="B120">
        <v>4.6451089999999997</v>
      </c>
      <c r="C120">
        <v>4.8856739999999999</v>
      </c>
      <c r="D120">
        <v>5.0733090000000001</v>
      </c>
      <c r="E120">
        <v>5.5708890000000002</v>
      </c>
      <c r="F120">
        <v>6.2909129999999998</v>
      </c>
      <c r="G120">
        <v>8.7971690000000002</v>
      </c>
      <c r="H120">
        <v>13.545275</v>
      </c>
      <c r="I120">
        <v>21.999120999999999</v>
      </c>
      <c r="J120">
        <v>143</v>
      </c>
      <c r="K120">
        <v>215.280193</v>
      </c>
      <c r="L120">
        <v>409.360141</v>
      </c>
      <c r="M120">
        <v>788.44005800000002</v>
      </c>
      <c r="N120">
        <v>1436.036634</v>
      </c>
      <c r="O120">
        <v>2543.3511709999998</v>
      </c>
      <c r="P120">
        <v>3637.533958</v>
      </c>
      <c r="Q120">
        <v>4724.8949359999997</v>
      </c>
      <c r="R120">
        <v>5818.414366</v>
      </c>
    </row>
    <row r="121" spans="1:18" x14ac:dyDescent="0.2">
      <c r="A121">
        <v>144</v>
      </c>
      <c r="B121">
        <v>4.6684739999999998</v>
      </c>
      <c r="C121">
        <v>4.9257280000000003</v>
      </c>
      <c r="D121">
        <v>5.0394540000000001</v>
      </c>
      <c r="E121">
        <v>5.5913930000000001</v>
      </c>
      <c r="F121">
        <v>6.2985420000000003</v>
      </c>
      <c r="G121">
        <v>8.8498590000000004</v>
      </c>
      <c r="H121">
        <v>13.606310000000001</v>
      </c>
      <c r="I121">
        <v>22.107362999999999</v>
      </c>
      <c r="J121">
        <v>144</v>
      </c>
      <c r="K121">
        <v>214.20274800000001</v>
      </c>
      <c r="L121">
        <v>406.03136499999999</v>
      </c>
      <c r="M121">
        <v>793.73685999999998</v>
      </c>
      <c r="N121">
        <v>1430.770595</v>
      </c>
      <c r="O121">
        <v>2540.2704220000001</v>
      </c>
      <c r="P121">
        <v>3615.8767210000001</v>
      </c>
      <c r="Q121">
        <v>4703.7000120000002</v>
      </c>
      <c r="R121">
        <v>5789.9262550000003</v>
      </c>
    </row>
    <row r="122" spans="1:18" x14ac:dyDescent="0.2">
      <c r="A122">
        <v>145</v>
      </c>
      <c r="B122">
        <v>4.6625139999999998</v>
      </c>
      <c r="C122">
        <v>4.8844810000000001</v>
      </c>
      <c r="D122">
        <v>5.0456519999999996</v>
      </c>
      <c r="E122">
        <v>5.6142810000000001</v>
      </c>
      <c r="F122">
        <v>6.311178</v>
      </c>
      <c r="G122">
        <v>8.8062290000000001</v>
      </c>
      <c r="H122">
        <v>13.608217</v>
      </c>
      <c r="I122">
        <v>22.168635999999999</v>
      </c>
      <c r="J122">
        <v>145</v>
      </c>
      <c r="K122">
        <v>214.47658000000001</v>
      </c>
      <c r="L122">
        <v>409.46004799999997</v>
      </c>
      <c r="M122">
        <v>792.761707</v>
      </c>
      <c r="N122">
        <v>1424.9376589999999</v>
      </c>
      <c r="O122">
        <v>2535.184315</v>
      </c>
      <c r="P122">
        <v>3633.7916399999999</v>
      </c>
      <c r="Q122">
        <v>4703.0407340000002</v>
      </c>
      <c r="R122">
        <v>5773.9230390000002</v>
      </c>
    </row>
    <row r="123" spans="1:18" x14ac:dyDescent="0.2">
      <c r="A123">
        <v>146</v>
      </c>
      <c r="B123">
        <v>4.6472550000000004</v>
      </c>
      <c r="C123">
        <v>4.8837659999999996</v>
      </c>
      <c r="D123">
        <v>5.0759319999999999</v>
      </c>
      <c r="E123">
        <v>5.5985449999999997</v>
      </c>
      <c r="F123">
        <v>6.3374040000000003</v>
      </c>
      <c r="G123">
        <v>8.8000299999999996</v>
      </c>
      <c r="H123">
        <v>13.628482999999999</v>
      </c>
      <c r="I123">
        <v>22.120476</v>
      </c>
      <c r="J123">
        <v>146</v>
      </c>
      <c r="K123">
        <v>215.180792</v>
      </c>
      <c r="L123">
        <v>409.520016</v>
      </c>
      <c r="M123">
        <v>788.032691</v>
      </c>
      <c r="N123">
        <v>1428.942679</v>
      </c>
      <c r="O123">
        <v>2524.6929759999998</v>
      </c>
      <c r="P123">
        <v>3636.351341</v>
      </c>
      <c r="Q123">
        <v>4696.0473039999997</v>
      </c>
      <c r="R123">
        <v>5786.4939860000004</v>
      </c>
    </row>
    <row r="124" spans="1:18" x14ac:dyDescent="0.2">
      <c r="A124">
        <v>147</v>
      </c>
      <c r="B124">
        <v>4.6579839999999999</v>
      </c>
      <c r="C124">
        <v>4.8735140000000001</v>
      </c>
      <c r="D124">
        <v>5.055428</v>
      </c>
      <c r="E124">
        <v>5.5978300000000001</v>
      </c>
      <c r="F124">
        <v>6.3018799999999997</v>
      </c>
      <c r="G124">
        <v>8.8319779999999994</v>
      </c>
      <c r="H124">
        <v>13.617754</v>
      </c>
      <c r="I124">
        <v>22.227049000000001</v>
      </c>
      <c r="J124">
        <v>147</v>
      </c>
      <c r="K124">
        <v>214.68516099999999</v>
      </c>
      <c r="L124">
        <v>410.38148799999999</v>
      </c>
      <c r="M124">
        <v>791.22882500000003</v>
      </c>
      <c r="N124">
        <v>1429.1252609999999</v>
      </c>
      <c r="O124">
        <v>2538.924939</v>
      </c>
      <c r="P124">
        <v>3623.1974949999999</v>
      </c>
      <c r="Q124">
        <v>4699.7471159999996</v>
      </c>
      <c r="R124">
        <v>5758.7492039999997</v>
      </c>
    </row>
    <row r="125" spans="1:18" x14ac:dyDescent="0.2">
      <c r="A125">
        <v>148</v>
      </c>
      <c r="B125">
        <v>4.658461</v>
      </c>
      <c r="C125">
        <v>4.8909190000000002</v>
      </c>
      <c r="D125">
        <v>5.0385</v>
      </c>
      <c r="E125">
        <v>5.6130890000000004</v>
      </c>
      <c r="F125">
        <v>6.3259600000000002</v>
      </c>
      <c r="G125">
        <v>8.8493820000000003</v>
      </c>
      <c r="H125">
        <v>13.658524</v>
      </c>
      <c r="I125">
        <v>22.362708999999999</v>
      </c>
      <c r="J125">
        <v>148</v>
      </c>
      <c r="K125">
        <v>214.663186</v>
      </c>
      <c r="L125">
        <v>408.92112700000001</v>
      </c>
      <c r="M125">
        <v>793.88709600000004</v>
      </c>
      <c r="N125">
        <v>1425.240284</v>
      </c>
      <c r="O125">
        <v>2529.2603170000002</v>
      </c>
      <c r="P125">
        <v>3616.0715580000001</v>
      </c>
      <c r="Q125">
        <v>4685.7187540000004</v>
      </c>
      <c r="R125">
        <v>5723.8145759999998</v>
      </c>
    </row>
    <row r="126" spans="1:18" x14ac:dyDescent="0.2">
      <c r="A126">
        <v>149</v>
      </c>
      <c r="B126">
        <v>4.6622750000000002</v>
      </c>
      <c r="C126">
        <v>4.8756599999999999</v>
      </c>
      <c r="D126">
        <v>5.0425529999999998</v>
      </c>
      <c r="E126">
        <v>5.6161880000000002</v>
      </c>
      <c r="F126">
        <v>6.3097479999999999</v>
      </c>
      <c r="G126">
        <v>8.9666840000000008</v>
      </c>
      <c r="H126">
        <v>13.695478</v>
      </c>
      <c r="I126">
        <v>22.377728999999999</v>
      </c>
      <c r="J126">
        <v>149</v>
      </c>
      <c r="K126">
        <v>214.487548</v>
      </c>
      <c r="L126">
        <v>410.20087999999998</v>
      </c>
      <c r="M126">
        <v>793.24898299999995</v>
      </c>
      <c r="N126">
        <v>1424.4537270000001</v>
      </c>
      <c r="O126">
        <v>2535.759078</v>
      </c>
      <c r="P126">
        <v>3568.7662</v>
      </c>
      <c r="Q126">
        <v>4673.0751529999998</v>
      </c>
      <c r="R126">
        <v>5719.97264</v>
      </c>
    </row>
    <row r="127" spans="1:18" x14ac:dyDescent="0.2">
      <c r="A127">
        <v>150</v>
      </c>
      <c r="B127">
        <v>4.6601299999999997</v>
      </c>
      <c r="C127">
        <v>4.871607</v>
      </c>
      <c r="D127">
        <v>5.0380229999999999</v>
      </c>
      <c r="E127">
        <v>5.5944919999999998</v>
      </c>
      <c r="F127">
        <v>6.3154700000000004</v>
      </c>
      <c r="G127">
        <v>8.8608259999999994</v>
      </c>
      <c r="H127">
        <v>13.717651</v>
      </c>
      <c r="I127">
        <v>22.366523999999998</v>
      </c>
      <c r="J127">
        <v>150</v>
      </c>
      <c r="K127">
        <v>214.586309</v>
      </c>
      <c r="L127">
        <v>410.54216200000002</v>
      </c>
      <c r="M127">
        <v>793.96223599999996</v>
      </c>
      <c r="N127">
        <v>1429.9779249999999</v>
      </c>
      <c r="O127">
        <v>2533.4615880000001</v>
      </c>
      <c r="P127">
        <v>3611.401265</v>
      </c>
      <c r="Q127">
        <v>4665.5216909999999</v>
      </c>
      <c r="R127">
        <v>5722.838358</v>
      </c>
    </row>
    <row r="128" spans="1:18" x14ac:dyDescent="0.2">
      <c r="A128">
        <v>151</v>
      </c>
      <c r="B128">
        <v>4.6737190000000002</v>
      </c>
      <c r="C128">
        <v>4.877567</v>
      </c>
      <c r="D128">
        <v>5.0401689999999997</v>
      </c>
      <c r="E128">
        <v>5.585432</v>
      </c>
      <c r="F128">
        <v>6.3271519999999999</v>
      </c>
      <c r="G128">
        <v>8.8701249999999998</v>
      </c>
      <c r="H128">
        <v>13.768910999999999</v>
      </c>
      <c r="I128">
        <v>22.408246999999999</v>
      </c>
      <c r="J128">
        <v>151</v>
      </c>
      <c r="K128">
        <v>213.96235300000001</v>
      </c>
      <c r="L128">
        <v>410.04047300000002</v>
      </c>
      <c r="M128">
        <v>793.62421900000004</v>
      </c>
      <c r="N128">
        <v>1432.297435</v>
      </c>
      <c r="O128">
        <v>2528.783782</v>
      </c>
      <c r="P128">
        <v>3607.6155250000002</v>
      </c>
      <c r="Q128">
        <v>4648.1525170000004</v>
      </c>
      <c r="R128">
        <v>5712.1826639999999</v>
      </c>
    </row>
    <row r="129" spans="1:18" x14ac:dyDescent="0.2">
      <c r="A129">
        <v>152</v>
      </c>
      <c r="B129">
        <v>4.6553610000000001</v>
      </c>
      <c r="C129">
        <v>4.8677919999999997</v>
      </c>
      <c r="D129">
        <v>5.0451759999999997</v>
      </c>
      <c r="E129">
        <v>5.60236</v>
      </c>
      <c r="F129">
        <v>6.3080790000000002</v>
      </c>
      <c r="G129">
        <v>8.8822840000000003</v>
      </c>
      <c r="H129">
        <v>13.793945000000001</v>
      </c>
      <c r="I129">
        <v>22.585629999999998</v>
      </c>
      <c r="J129">
        <v>152</v>
      </c>
      <c r="K129">
        <v>214.806105</v>
      </c>
      <c r="L129">
        <v>410.86388799999997</v>
      </c>
      <c r="M129">
        <v>792.83663300000001</v>
      </c>
      <c r="N129">
        <v>1427.9697000000001</v>
      </c>
      <c r="O129">
        <v>2536.4299639999999</v>
      </c>
      <c r="P129">
        <v>3602.6769020000002</v>
      </c>
      <c r="Q129">
        <v>4639.7168140000003</v>
      </c>
      <c r="R129">
        <v>5667.3202229999997</v>
      </c>
    </row>
    <row r="130" spans="1:18" x14ac:dyDescent="0.2">
      <c r="A130">
        <v>153</v>
      </c>
      <c r="B130">
        <v>4.6675209999999998</v>
      </c>
      <c r="C130">
        <v>4.888058</v>
      </c>
      <c r="D130">
        <v>5.0382610000000003</v>
      </c>
      <c r="E130">
        <v>5.5849549999999999</v>
      </c>
      <c r="F130">
        <v>6.318092</v>
      </c>
      <c r="G130">
        <v>8.9423659999999998</v>
      </c>
      <c r="H130">
        <v>13.805151</v>
      </c>
      <c r="I130">
        <v>22.557735000000001</v>
      </c>
      <c r="J130">
        <v>153</v>
      </c>
      <c r="K130">
        <v>214.24651399999999</v>
      </c>
      <c r="L130">
        <v>409.16047200000003</v>
      </c>
      <c r="M130">
        <v>793.92466400000001</v>
      </c>
      <c r="N130">
        <v>1432.419723</v>
      </c>
      <c r="O130">
        <v>2532.4099620000002</v>
      </c>
      <c r="P130">
        <v>3578.4714319999998</v>
      </c>
      <c r="Q130">
        <v>4635.9507450000001</v>
      </c>
      <c r="R130">
        <v>5674.32845</v>
      </c>
    </row>
    <row r="131" spans="1:18" x14ac:dyDescent="0.2">
      <c r="A131">
        <v>154</v>
      </c>
      <c r="B131">
        <v>4.6553610000000001</v>
      </c>
      <c r="C131">
        <v>4.9018860000000002</v>
      </c>
      <c r="D131">
        <v>5.0530429999999997</v>
      </c>
      <c r="E131">
        <v>5.6078429999999999</v>
      </c>
      <c r="F131">
        <v>6.3273910000000004</v>
      </c>
      <c r="G131">
        <v>8.9750289999999993</v>
      </c>
      <c r="H131">
        <v>13.834714999999999</v>
      </c>
      <c r="I131">
        <v>22.619724000000001</v>
      </c>
      <c r="J131">
        <v>154</v>
      </c>
      <c r="K131">
        <v>214.806105</v>
      </c>
      <c r="L131">
        <v>408.00622600000003</v>
      </c>
      <c r="M131">
        <v>791.60215200000005</v>
      </c>
      <c r="N131">
        <v>1426.5733600000001</v>
      </c>
      <c r="O131">
        <v>2528.6884960000002</v>
      </c>
      <c r="P131">
        <v>3565.448093</v>
      </c>
      <c r="Q131">
        <v>4626.0440140000001</v>
      </c>
      <c r="R131">
        <v>5658.7780849999999</v>
      </c>
    </row>
    <row r="132" spans="1:18" x14ac:dyDescent="0.2">
      <c r="A132">
        <v>155</v>
      </c>
      <c r="B132">
        <v>4.6482089999999996</v>
      </c>
      <c r="C132">
        <v>4.8654080000000004</v>
      </c>
      <c r="D132">
        <v>5.0480369999999999</v>
      </c>
      <c r="E132">
        <v>5.580902</v>
      </c>
      <c r="F132">
        <v>6.3533780000000002</v>
      </c>
      <c r="G132">
        <v>8.9154239999999998</v>
      </c>
      <c r="H132">
        <v>13.807774</v>
      </c>
      <c r="I132">
        <v>22.666692999999999</v>
      </c>
      <c r="J132">
        <v>155</v>
      </c>
      <c r="K132">
        <v>215.13664299999999</v>
      </c>
      <c r="L132">
        <v>411.065223</v>
      </c>
      <c r="M132">
        <v>792.38728600000002</v>
      </c>
      <c r="N132">
        <v>1433.460014</v>
      </c>
      <c r="O132">
        <v>2518.3452419999999</v>
      </c>
      <c r="P132">
        <v>3589.2851260000002</v>
      </c>
      <c r="Q132">
        <v>4635.0702080000001</v>
      </c>
      <c r="R132">
        <v>5647.0523290000001</v>
      </c>
    </row>
    <row r="133" spans="1:18" x14ac:dyDescent="0.2">
      <c r="A133">
        <v>156</v>
      </c>
      <c r="B133">
        <v>4.670858</v>
      </c>
      <c r="C133">
        <v>4.8778059999999996</v>
      </c>
      <c r="D133">
        <v>5.0654409999999999</v>
      </c>
      <c r="E133">
        <v>5.5856700000000004</v>
      </c>
      <c r="F133">
        <v>6.3171390000000001</v>
      </c>
      <c r="G133">
        <v>8.9287759999999992</v>
      </c>
      <c r="H133">
        <v>13.848782</v>
      </c>
      <c r="I133">
        <v>22.798300000000001</v>
      </c>
      <c r="J133">
        <v>156</v>
      </c>
      <c r="K133">
        <v>214.09341000000001</v>
      </c>
      <c r="L133">
        <v>410.02043099999997</v>
      </c>
      <c r="M133">
        <v>789.66468999999995</v>
      </c>
      <c r="N133">
        <v>1432.236298</v>
      </c>
      <c r="O133">
        <v>2532.7922709999998</v>
      </c>
      <c r="P133">
        <v>3583.9179709999999</v>
      </c>
      <c r="Q133">
        <v>4621.3451779999996</v>
      </c>
      <c r="R133">
        <v>5614.4537609999998</v>
      </c>
    </row>
    <row r="134" spans="1:18" x14ac:dyDescent="0.2">
      <c r="A134">
        <v>157</v>
      </c>
      <c r="B134">
        <v>4.653931</v>
      </c>
      <c r="C134">
        <v>4.8747059999999998</v>
      </c>
      <c r="D134">
        <v>5.0442220000000004</v>
      </c>
      <c r="E134">
        <v>5.5911540000000004</v>
      </c>
      <c r="F134">
        <v>6.3169000000000004</v>
      </c>
      <c r="G134">
        <v>8.9390280000000004</v>
      </c>
      <c r="H134">
        <v>13.873576999999999</v>
      </c>
      <c r="I134">
        <v>22.779226000000001</v>
      </c>
      <c r="J134">
        <v>157</v>
      </c>
      <c r="K134">
        <v>214.872131</v>
      </c>
      <c r="L134">
        <v>410.28113100000002</v>
      </c>
      <c r="M134">
        <v>792.98652900000002</v>
      </c>
      <c r="N134">
        <v>1430.831606</v>
      </c>
      <c r="O134">
        <v>2532.887866</v>
      </c>
      <c r="P134">
        <v>3579.807644</v>
      </c>
      <c r="Q134">
        <v>4613.085685</v>
      </c>
      <c r="R134">
        <v>5619.1548519999997</v>
      </c>
    </row>
    <row r="135" spans="1:18" x14ac:dyDescent="0.2">
      <c r="A135">
        <v>158</v>
      </c>
      <c r="B135">
        <v>4.659891</v>
      </c>
      <c r="C135">
        <v>4.8675540000000002</v>
      </c>
      <c r="D135">
        <v>5.0520899999999997</v>
      </c>
      <c r="E135">
        <v>5.6428909999999997</v>
      </c>
      <c r="F135">
        <v>6.3667300000000004</v>
      </c>
      <c r="G135">
        <v>8.9633459999999996</v>
      </c>
      <c r="H135">
        <v>13.921260999999999</v>
      </c>
      <c r="I135">
        <v>22.786379</v>
      </c>
      <c r="J135">
        <v>158</v>
      </c>
      <c r="K135">
        <v>214.59728799999999</v>
      </c>
      <c r="L135">
        <v>410.88401299999998</v>
      </c>
      <c r="M135">
        <v>791.75158099999999</v>
      </c>
      <c r="N135">
        <v>1417.7130299999999</v>
      </c>
      <c r="O135">
        <v>2513.0641099999998</v>
      </c>
      <c r="P135">
        <v>3570.0951719999998</v>
      </c>
      <c r="Q135">
        <v>4597.2847410000004</v>
      </c>
      <c r="R135">
        <v>5617.39102</v>
      </c>
    </row>
    <row r="136" spans="1:18" x14ac:dyDescent="0.2">
      <c r="A136">
        <v>159</v>
      </c>
      <c r="B136">
        <v>4.6634669999999998</v>
      </c>
      <c r="C136">
        <v>4.8823359999999996</v>
      </c>
      <c r="D136">
        <v>5.0489899999999999</v>
      </c>
      <c r="E136">
        <v>5.6004519999999998</v>
      </c>
      <c r="F136">
        <v>6.334066</v>
      </c>
      <c r="G136">
        <v>9.0036389999999997</v>
      </c>
      <c r="H136">
        <v>13.919592</v>
      </c>
      <c r="I136">
        <v>22.82095</v>
      </c>
      <c r="J136">
        <v>159</v>
      </c>
      <c r="K136">
        <v>214.43271999999999</v>
      </c>
      <c r="L136">
        <v>409.64000399999998</v>
      </c>
      <c r="M136">
        <v>792.237616</v>
      </c>
      <c r="N136">
        <v>1428.4560240000001</v>
      </c>
      <c r="O136">
        <v>2526.0234129999999</v>
      </c>
      <c r="P136">
        <v>3554.1184199999998</v>
      </c>
      <c r="Q136">
        <v>4597.8359449999998</v>
      </c>
      <c r="R136">
        <v>5608.8814229999998</v>
      </c>
    </row>
    <row r="137" spans="1:18" x14ac:dyDescent="0.2">
      <c r="A137">
        <v>160</v>
      </c>
      <c r="B137">
        <v>4.6586990000000004</v>
      </c>
      <c r="C137">
        <v>4.8894880000000001</v>
      </c>
      <c r="D137">
        <v>5.0451759999999997</v>
      </c>
      <c r="E137">
        <v>5.6092740000000001</v>
      </c>
      <c r="F137">
        <v>6.5472130000000002</v>
      </c>
      <c r="G137">
        <v>8.9750289999999993</v>
      </c>
      <c r="H137">
        <v>13.989924999999999</v>
      </c>
      <c r="I137">
        <v>57.723284</v>
      </c>
      <c r="J137">
        <v>160</v>
      </c>
      <c r="K137">
        <v>214.65220099999999</v>
      </c>
      <c r="L137">
        <v>409.04076500000002</v>
      </c>
      <c r="M137">
        <v>792.83663300000001</v>
      </c>
      <c r="N137">
        <v>1426.209546</v>
      </c>
      <c r="O137">
        <v>2443.788063</v>
      </c>
      <c r="P137">
        <v>3565.448093</v>
      </c>
      <c r="Q137">
        <v>4574.7206109999997</v>
      </c>
      <c r="R137">
        <v>2217.4760620000002</v>
      </c>
    </row>
    <row r="138" spans="1:18" x14ac:dyDescent="0.2">
      <c r="A138">
        <v>161</v>
      </c>
      <c r="B138">
        <v>4.6551229999999997</v>
      </c>
      <c r="C138">
        <v>4.8742289999999997</v>
      </c>
      <c r="D138">
        <v>5.0666330000000004</v>
      </c>
      <c r="E138">
        <v>5.5999759999999998</v>
      </c>
      <c r="F138">
        <v>6.3712600000000004</v>
      </c>
      <c r="G138">
        <v>8.9747909999999997</v>
      </c>
      <c r="H138">
        <v>13.960838000000001</v>
      </c>
      <c r="I138">
        <v>23.392916</v>
      </c>
      <c r="J138">
        <v>161</v>
      </c>
      <c r="K138">
        <v>214.817106</v>
      </c>
      <c r="L138">
        <v>410.32126799999998</v>
      </c>
      <c r="M138">
        <v>789.47889499999997</v>
      </c>
      <c r="N138">
        <v>1428.577657</v>
      </c>
      <c r="O138">
        <v>2511.2773269999998</v>
      </c>
      <c r="P138">
        <v>3565.5428099999999</v>
      </c>
      <c r="Q138">
        <v>4584.2519300000004</v>
      </c>
      <c r="R138">
        <v>5471.7420220000004</v>
      </c>
    </row>
    <row r="139" spans="1:18" x14ac:dyDescent="0.2">
      <c r="A139">
        <v>162</v>
      </c>
      <c r="B139">
        <v>4.6515459999999997</v>
      </c>
      <c r="C139">
        <v>4.9090389999999999</v>
      </c>
      <c r="D139">
        <v>5.0413610000000002</v>
      </c>
      <c r="E139">
        <v>5.6056980000000003</v>
      </c>
      <c r="F139">
        <v>6.3667300000000004</v>
      </c>
      <c r="G139">
        <v>8.956671</v>
      </c>
      <c r="H139">
        <v>14.049768</v>
      </c>
      <c r="I139">
        <v>23.105145</v>
      </c>
      <c r="J139">
        <v>162</v>
      </c>
      <c r="K139">
        <v>214.98226600000001</v>
      </c>
      <c r="L139">
        <v>407.41175299999998</v>
      </c>
      <c r="M139">
        <v>793.43655699999999</v>
      </c>
      <c r="N139">
        <v>1427.119428</v>
      </c>
      <c r="O139">
        <v>2513.0641099999998</v>
      </c>
      <c r="P139">
        <v>3572.756089</v>
      </c>
      <c r="Q139">
        <v>4555.2352149999997</v>
      </c>
      <c r="R139">
        <v>5539.8917760000004</v>
      </c>
    </row>
    <row r="140" spans="1:18" x14ac:dyDescent="0.2">
      <c r="A140">
        <v>163</v>
      </c>
      <c r="B140">
        <v>4.665375</v>
      </c>
      <c r="C140">
        <v>4.8971179999999999</v>
      </c>
      <c r="D140">
        <v>5.0485129999999998</v>
      </c>
      <c r="E140">
        <v>5.5866239999999996</v>
      </c>
      <c r="F140">
        <v>6.3443180000000003</v>
      </c>
      <c r="G140">
        <v>9.0060230000000008</v>
      </c>
      <c r="H140">
        <v>14.003038</v>
      </c>
      <c r="I140">
        <v>23.068428000000001</v>
      </c>
      <c r="J140">
        <v>163</v>
      </c>
      <c r="K140">
        <v>214.34505300000001</v>
      </c>
      <c r="L140">
        <v>408.403505</v>
      </c>
      <c r="M140">
        <v>792.31244400000003</v>
      </c>
      <c r="N140">
        <v>1431.991806</v>
      </c>
      <c r="O140">
        <v>2521.9415260000001</v>
      </c>
      <c r="P140">
        <v>3553.1775299999999</v>
      </c>
      <c r="Q140">
        <v>4570.4366540000001</v>
      </c>
      <c r="R140">
        <v>5548.7092480000001</v>
      </c>
    </row>
    <row r="141" spans="1:18" x14ac:dyDescent="0.2">
      <c r="A141">
        <v>164</v>
      </c>
      <c r="B141">
        <v>4.6803949999999999</v>
      </c>
      <c r="C141">
        <v>4.8735140000000001</v>
      </c>
      <c r="D141">
        <v>5.0516129999999997</v>
      </c>
      <c r="E141">
        <v>5.5842400000000003</v>
      </c>
      <c r="F141">
        <v>6.3648220000000002</v>
      </c>
      <c r="G141">
        <v>9.0050699999999999</v>
      </c>
      <c r="H141">
        <v>14.118195</v>
      </c>
      <c r="I141">
        <v>23.219584999999999</v>
      </c>
      <c r="J141">
        <v>164</v>
      </c>
      <c r="K141">
        <v>213.657175</v>
      </c>
      <c r="L141">
        <v>410.38148799999999</v>
      </c>
      <c r="M141">
        <v>791.82631700000002</v>
      </c>
      <c r="N141">
        <v>1432.603194</v>
      </c>
      <c r="O141">
        <v>2513.8172009999998</v>
      </c>
      <c r="P141">
        <v>3553.5538259999998</v>
      </c>
      <c r="Q141">
        <v>4533.1575249999996</v>
      </c>
      <c r="R141">
        <v>5512.5876580000004</v>
      </c>
    </row>
    <row r="142" spans="1:18" x14ac:dyDescent="0.2">
      <c r="A142">
        <v>165</v>
      </c>
      <c r="B142">
        <v>4.6486850000000004</v>
      </c>
      <c r="C142">
        <v>4.8923490000000003</v>
      </c>
      <c r="D142">
        <v>5.0463680000000002</v>
      </c>
      <c r="E142">
        <v>5.5990219999999997</v>
      </c>
      <c r="F142">
        <v>6.3402649999999996</v>
      </c>
      <c r="G142">
        <v>9.0029240000000001</v>
      </c>
      <c r="H142">
        <v>14.078856</v>
      </c>
      <c r="I142">
        <v>23.213625</v>
      </c>
      <c r="J142">
        <v>165</v>
      </c>
      <c r="K142">
        <v>215.114576</v>
      </c>
      <c r="L142">
        <v>408.801559</v>
      </c>
      <c r="M142">
        <v>792.64934300000004</v>
      </c>
      <c r="N142">
        <v>1428.8209850000001</v>
      </c>
      <c r="O142">
        <v>2523.5537169999998</v>
      </c>
      <c r="P142">
        <v>3554.4007839999999</v>
      </c>
      <c r="Q142">
        <v>4545.8240500000002</v>
      </c>
      <c r="R142">
        <v>5514.0031019999997</v>
      </c>
    </row>
    <row r="143" spans="1:18" x14ac:dyDescent="0.2">
      <c r="A143">
        <v>166</v>
      </c>
      <c r="B143">
        <v>4.6522620000000003</v>
      </c>
      <c r="C143">
        <v>4.8797129999999997</v>
      </c>
      <c r="D143">
        <v>5.0518510000000001</v>
      </c>
      <c r="E143">
        <v>5.6061740000000002</v>
      </c>
      <c r="F143">
        <v>6.3552860000000004</v>
      </c>
      <c r="G143">
        <v>9.0148449999999993</v>
      </c>
      <c r="H143">
        <v>14.120101999999999</v>
      </c>
      <c r="I143">
        <v>23.234843999999999</v>
      </c>
      <c r="J143">
        <v>166</v>
      </c>
      <c r="K143">
        <v>214.94921299999999</v>
      </c>
      <c r="L143">
        <v>409.86016499999999</v>
      </c>
      <c r="M143">
        <v>791.78894700000001</v>
      </c>
      <c r="N143">
        <v>1426.9980439999999</v>
      </c>
      <c r="O143">
        <v>2517.5894360000002</v>
      </c>
      <c r="P143">
        <v>3549.7005629999999</v>
      </c>
      <c r="Q143">
        <v>4532.5451839999996</v>
      </c>
      <c r="R143">
        <v>5508.967431</v>
      </c>
    </row>
    <row r="144" spans="1:18" x14ac:dyDescent="0.2">
      <c r="A144">
        <v>167</v>
      </c>
      <c r="B144">
        <v>4.6610829999999996</v>
      </c>
      <c r="C144">
        <v>4.8863890000000003</v>
      </c>
      <c r="D144">
        <v>5.0439829999999999</v>
      </c>
      <c r="E144">
        <v>5.591869</v>
      </c>
      <c r="F144">
        <v>6.3595769999999998</v>
      </c>
      <c r="G144">
        <v>9.0310570000000006</v>
      </c>
      <c r="H144">
        <v>14.164925</v>
      </c>
      <c r="I144">
        <v>23.271322000000001</v>
      </c>
      <c r="J144">
        <v>167</v>
      </c>
      <c r="K144">
        <v>214.542404</v>
      </c>
      <c r="L144">
        <v>409.30022000000002</v>
      </c>
      <c r="M144">
        <v>793.02401199999997</v>
      </c>
      <c r="N144">
        <v>1430.6485889999999</v>
      </c>
      <c r="O144">
        <v>2515.8905300000001</v>
      </c>
      <c r="P144">
        <v>3543.3281769999999</v>
      </c>
      <c r="Q144">
        <v>4518.2026530000003</v>
      </c>
      <c r="R144">
        <v>5500.3320659999999</v>
      </c>
    </row>
    <row r="145" spans="1:18" x14ac:dyDescent="0.2">
      <c r="A145">
        <v>168</v>
      </c>
      <c r="B145">
        <v>4.6608450000000001</v>
      </c>
      <c r="C145">
        <v>4.8806669999999999</v>
      </c>
      <c r="D145">
        <v>5.051374</v>
      </c>
      <c r="E145">
        <v>5.5956840000000003</v>
      </c>
      <c r="F145">
        <v>6.3824649999999998</v>
      </c>
      <c r="G145">
        <v>9.0715889999999995</v>
      </c>
      <c r="H145">
        <v>14.157295</v>
      </c>
      <c r="I145">
        <v>23.397684000000002</v>
      </c>
      <c r="J145">
        <v>168</v>
      </c>
      <c r="K145">
        <v>214.55337900000001</v>
      </c>
      <c r="L145">
        <v>409.780079</v>
      </c>
      <c r="M145">
        <v>791.86369000000002</v>
      </c>
      <c r="N145">
        <v>1429.6732850000001</v>
      </c>
      <c r="O145">
        <v>2506.868285</v>
      </c>
      <c r="P145">
        <v>3527.4968589999999</v>
      </c>
      <c r="Q145">
        <v>4520.6375209999997</v>
      </c>
      <c r="R145">
        <v>5470.6268989999999</v>
      </c>
    </row>
    <row r="146" spans="1:18" x14ac:dyDescent="0.2">
      <c r="A146">
        <v>169</v>
      </c>
      <c r="B146">
        <v>4.6641830000000004</v>
      </c>
      <c r="C146">
        <v>4.9006939999999997</v>
      </c>
      <c r="D146">
        <v>5.0458910000000001</v>
      </c>
      <c r="E146">
        <v>5.5966379999999996</v>
      </c>
      <c r="F146">
        <v>6.4072610000000001</v>
      </c>
      <c r="G146">
        <v>9.0682510000000001</v>
      </c>
      <c r="H146">
        <v>14.176368999999999</v>
      </c>
      <c r="I146">
        <v>23.419619000000001</v>
      </c>
      <c r="J146">
        <v>169</v>
      </c>
      <c r="K146">
        <v>214.39983599999999</v>
      </c>
      <c r="L146">
        <v>408.10547300000002</v>
      </c>
      <c r="M146">
        <v>792.72424899999999</v>
      </c>
      <c r="N146">
        <v>1429.4296670000001</v>
      </c>
      <c r="O146">
        <v>2497.1669270000002</v>
      </c>
      <c r="P146">
        <v>3528.7952679999999</v>
      </c>
      <c r="Q146">
        <v>4514.5552639999996</v>
      </c>
      <c r="R146">
        <v>5465.503181</v>
      </c>
    </row>
    <row r="147" spans="1:18" x14ac:dyDescent="0.2">
      <c r="A147">
        <v>170</v>
      </c>
      <c r="B147">
        <v>4.6620369999999998</v>
      </c>
      <c r="C147">
        <v>4.8885350000000001</v>
      </c>
      <c r="D147">
        <v>5.0568580000000001</v>
      </c>
      <c r="E147">
        <v>5.6121350000000003</v>
      </c>
      <c r="F147">
        <v>6.3605309999999999</v>
      </c>
      <c r="G147">
        <v>9.0749259999999996</v>
      </c>
      <c r="H147">
        <v>14.19735</v>
      </c>
      <c r="I147">
        <v>23.463726000000001</v>
      </c>
      <c r="J147">
        <v>170</v>
      </c>
      <c r="K147">
        <v>214.49851699999999</v>
      </c>
      <c r="L147">
        <v>409.12056200000001</v>
      </c>
      <c r="M147">
        <v>791.004998</v>
      </c>
      <c r="N147">
        <v>1425.4824759999999</v>
      </c>
      <c r="O147">
        <v>2515.5133070000002</v>
      </c>
      <c r="P147">
        <v>3526.1994060000002</v>
      </c>
      <c r="Q147">
        <v>4507.8836570000003</v>
      </c>
      <c r="R147">
        <v>5455.229053</v>
      </c>
    </row>
    <row r="148" spans="1:18" x14ac:dyDescent="0.2">
      <c r="A148">
        <v>171</v>
      </c>
      <c r="B148">
        <v>4.653454</v>
      </c>
      <c r="C148">
        <v>4.8813820000000003</v>
      </c>
      <c r="D148">
        <v>5.0425529999999998</v>
      </c>
      <c r="E148">
        <v>5.5983070000000001</v>
      </c>
      <c r="F148">
        <v>6.3827040000000004</v>
      </c>
      <c r="G148">
        <v>9.0632439999999992</v>
      </c>
      <c r="H148">
        <v>14.241695</v>
      </c>
      <c r="I148">
        <v>23.536921</v>
      </c>
      <c r="J148">
        <v>171</v>
      </c>
      <c r="K148">
        <v>214.894149</v>
      </c>
      <c r="L148">
        <v>409.720035</v>
      </c>
      <c r="M148">
        <v>793.24898299999995</v>
      </c>
      <c r="N148">
        <v>1429.0035350000001</v>
      </c>
      <c r="O148">
        <v>2506.7746440000001</v>
      </c>
      <c r="P148">
        <v>3530.7446730000001</v>
      </c>
      <c r="Q148">
        <v>4493.8469880000002</v>
      </c>
      <c r="R148">
        <v>5438.2645229999998</v>
      </c>
    </row>
    <row r="149" spans="1:18" x14ac:dyDescent="0.2">
      <c r="A149">
        <v>172</v>
      </c>
      <c r="B149">
        <v>4.659891</v>
      </c>
      <c r="C149">
        <v>4.8739910000000002</v>
      </c>
      <c r="D149">
        <v>5.054951</v>
      </c>
      <c r="E149">
        <v>5.6014059999999999</v>
      </c>
      <c r="F149">
        <v>6.4041610000000002</v>
      </c>
      <c r="G149">
        <v>9.0839859999999994</v>
      </c>
      <c r="H149">
        <v>14.290571</v>
      </c>
      <c r="I149">
        <v>23.646592999999999</v>
      </c>
      <c r="J149">
        <v>172</v>
      </c>
      <c r="K149">
        <v>214.59728799999999</v>
      </c>
      <c r="L149">
        <v>410.341339</v>
      </c>
      <c r="M149">
        <v>791.30346199999997</v>
      </c>
      <c r="N149">
        <v>1428.21282</v>
      </c>
      <c r="O149">
        <v>2498.375489</v>
      </c>
      <c r="P149">
        <v>3522.682554</v>
      </c>
      <c r="Q149">
        <v>4478.4773850000001</v>
      </c>
      <c r="R149">
        <v>5413.0419330000004</v>
      </c>
    </row>
    <row r="150" spans="1:18" x14ac:dyDescent="0.2">
      <c r="A150">
        <v>173</v>
      </c>
      <c r="B150">
        <v>4.6739579999999998</v>
      </c>
      <c r="C150">
        <v>4.8785210000000001</v>
      </c>
      <c r="D150">
        <v>5.0506589999999996</v>
      </c>
      <c r="E150">
        <v>5.60379</v>
      </c>
      <c r="F150">
        <v>6.3869949999999998</v>
      </c>
      <c r="G150">
        <v>9.1364380000000001</v>
      </c>
      <c r="H150">
        <v>14.337540000000001</v>
      </c>
      <c r="I150">
        <v>23.637771999999998</v>
      </c>
      <c r="J150">
        <v>173</v>
      </c>
      <c r="K150">
        <v>213.951438</v>
      </c>
      <c r="L150">
        <v>409.96031699999997</v>
      </c>
      <c r="M150">
        <v>791.97583099999997</v>
      </c>
      <c r="N150">
        <v>1427.605174</v>
      </c>
      <c r="O150">
        <v>2505.0902980000001</v>
      </c>
      <c r="P150">
        <v>3502.4589129999999</v>
      </c>
      <c r="Q150">
        <v>4463.8063060000004</v>
      </c>
      <c r="R150">
        <v>5415.0620509999999</v>
      </c>
    </row>
    <row r="151" spans="1:18" x14ac:dyDescent="0.2">
      <c r="A151">
        <v>174</v>
      </c>
      <c r="B151">
        <v>4.6570299999999998</v>
      </c>
      <c r="C151">
        <v>4.8804280000000002</v>
      </c>
      <c r="D151">
        <v>5.059958</v>
      </c>
      <c r="E151">
        <v>5.5894849999999998</v>
      </c>
      <c r="F151">
        <v>6.4339639999999996</v>
      </c>
      <c r="G151">
        <v>9.1183189999999996</v>
      </c>
      <c r="H151">
        <v>14.329195</v>
      </c>
      <c r="I151">
        <v>23.691654</v>
      </c>
      <c r="J151">
        <v>174</v>
      </c>
      <c r="K151">
        <v>214.72912500000001</v>
      </c>
      <c r="L151">
        <v>409.80009799999999</v>
      </c>
      <c r="M151">
        <v>790.52047300000004</v>
      </c>
      <c r="N151">
        <v>1431.25883</v>
      </c>
      <c r="O151">
        <v>2486.8029350000002</v>
      </c>
      <c r="P151">
        <v>3509.4189569999999</v>
      </c>
      <c r="Q151">
        <v>4466.4058169999998</v>
      </c>
      <c r="R151">
        <v>5402.7464220000002</v>
      </c>
    </row>
    <row r="152" spans="1:18" x14ac:dyDescent="0.2">
      <c r="A152">
        <v>175</v>
      </c>
      <c r="B152">
        <v>4.654884</v>
      </c>
      <c r="C152">
        <v>4.889011</v>
      </c>
      <c r="D152">
        <v>5.0544739999999999</v>
      </c>
      <c r="E152">
        <v>5.6006910000000003</v>
      </c>
      <c r="F152">
        <v>6.4368249999999998</v>
      </c>
      <c r="G152">
        <v>9.1316699999999997</v>
      </c>
      <c r="H152">
        <v>14.357567</v>
      </c>
      <c r="I152">
        <v>23.705482</v>
      </c>
      <c r="J152">
        <v>175</v>
      </c>
      <c r="K152">
        <v>214.82810900000001</v>
      </c>
      <c r="L152">
        <v>409.08065900000003</v>
      </c>
      <c r="M152">
        <v>791.37811299999998</v>
      </c>
      <c r="N152">
        <v>1428.395215</v>
      </c>
      <c r="O152">
        <v>2485.6976070000001</v>
      </c>
      <c r="P152">
        <v>3504.2878249999999</v>
      </c>
      <c r="Q152">
        <v>4457.5798070000001</v>
      </c>
      <c r="R152">
        <v>5399.5948019999996</v>
      </c>
    </row>
    <row r="153" spans="1:18" x14ac:dyDescent="0.2">
      <c r="A153">
        <v>176</v>
      </c>
      <c r="B153">
        <v>4.676342</v>
      </c>
      <c r="C153">
        <v>4.8749450000000003</v>
      </c>
      <c r="D153">
        <v>5.0511359999999996</v>
      </c>
      <c r="E153">
        <v>5.5997370000000002</v>
      </c>
      <c r="F153">
        <v>6.4425470000000002</v>
      </c>
      <c r="G153">
        <v>9.1521740000000005</v>
      </c>
      <c r="H153">
        <v>14.418602</v>
      </c>
      <c r="I153">
        <v>24.023533</v>
      </c>
      <c r="J153">
        <v>176</v>
      </c>
      <c r="K153">
        <v>213.84235699999999</v>
      </c>
      <c r="L153">
        <v>410.26106499999997</v>
      </c>
      <c r="M153">
        <v>791.90106700000001</v>
      </c>
      <c r="N153">
        <v>1428.638481</v>
      </c>
      <c r="O153">
        <v>2483.4898969999999</v>
      </c>
      <c r="P153">
        <v>3496.437023</v>
      </c>
      <c r="Q153">
        <v>4438.710497</v>
      </c>
      <c r="R153">
        <v>5328.1089300000003</v>
      </c>
    </row>
    <row r="154" spans="1:18" x14ac:dyDescent="0.2">
      <c r="A154">
        <v>177</v>
      </c>
      <c r="B154">
        <v>4.686356</v>
      </c>
      <c r="C154">
        <v>4.894018</v>
      </c>
      <c r="D154">
        <v>5.0580499999999997</v>
      </c>
      <c r="E154">
        <v>5.6140420000000004</v>
      </c>
      <c r="F154">
        <v>6.4315800000000003</v>
      </c>
      <c r="G154">
        <v>9.1557499999999994</v>
      </c>
      <c r="H154">
        <v>14.401436</v>
      </c>
      <c r="I154">
        <v>23.927927</v>
      </c>
      <c r="J154">
        <v>177</v>
      </c>
      <c r="K154">
        <v>213.38542899999999</v>
      </c>
      <c r="L154">
        <v>408.66215199999999</v>
      </c>
      <c r="M154">
        <v>790.81857200000002</v>
      </c>
      <c r="N154">
        <v>1424.9981740000001</v>
      </c>
      <c r="O154">
        <v>2487.724792</v>
      </c>
      <c r="P154">
        <v>3495.0712979999998</v>
      </c>
      <c r="Q154">
        <v>4444.0013239999998</v>
      </c>
      <c r="R154">
        <v>5349.3977940000004</v>
      </c>
    </row>
    <row r="155" spans="1:18" x14ac:dyDescent="0.2">
      <c r="A155">
        <v>178</v>
      </c>
      <c r="B155">
        <v>4.6565529999999997</v>
      </c>
      <c r="C155">
        <v>4.883051</v>
      </c>
      <c r="D155">
        <v>5.0537590000000003</v>
      </c>
      <c r="E155">
        <v>5.6021210000000004</v>
      </c>
      <c r="F155">
        <v>6.4589980000000002</v>
      </c>
      <c r="G155">
        <v>9.1636179999999996</v>
      </c>
      <c r="H155">
        <v>14.413595000000001</v>
      </c>
      <c r="I155">
        <v>23.881435</v>
      </c>
      <c r="J155">
        <v>178</v>
      </c>
      <c r="K155">
        <v>214.751114</v>
      </c>
      <c r="L155">
        <v>409.58000099999998</v>
      </c>
      <c r="M155">
        <v>791.49011700000005</v>
      </c>
      <c r="N155">
        <v>1428.0304719999999</v>
      </c>
      <c r="O155">
        <v>2477.1645199999998</v>
      </c>
      <c r="P155">
        <v>3492.0704569999998</v>
      </c>
      <c r="Q155">
        <v>4440.2523529999999</v>
      </c>
      <c r="R155">
        <v>5359.8118320000003</v>
      </c>
    </row>
    <row r="156" spans="1:18" x14ac:dyDescent="0.2">
      <c r="A156">
        <v>179</v>
      </c>
      <c r="B156">
        <v>4.6722890000000001</v>
      </c>
      <c r="C156">
        <v>4.887581</v>
      </c>
      <c r="D156">
        <v>5.0501820000000004</v>
      </c>
      <c r="E156">
        <v>5.608797</v>
      </c>
      <c r="F156">
        <v>6.4296720000000001</v>
      </c>
      <c r="G156">
        <v>9.1676710000000003</v>
      </c>
      <c r="H156">
        <v>14.422893999999999</v>
      </c>
      <c r="I156">
        <v>23.920297999999999</v>
      </c>
      <c r="J156">
        <v>179</v>
      </c>
      <c r="K156">
        <v>214.027861</v>
      </c>
      <c r="L156">
        <v>409.20039000000003</v>
      </c>
      <c r="M156">
        <v>792.05060900000001</v>
      </c>
      <c r="N156">
        <v>1426.3307970000001</v>
      </c>
      <c r="O156">
        <v>2488.462771</v>
      </c>
      <c r="P156">
        <v>3490.5265789999999</v>
      </c>
      <c r="Q156">
        <v>4437.3897580000003</v>
      </c>
      <c r="R156">
        <v>5351.1039879999998</v>
      </c>
    </row>
    <row r="157" spans="1:18" x14ac:dyDescent="0.2">
      <c r="A157">
        <v>180</v>
      </c>
      <c r="B157">
        <v>4.6658520000000001</v>
      </c>
      <c r="C157">
        <v>4.8902029999999996</v>
      </c>
      <c r="D157">
        <v>5.0454140000000001</v>
      </c>
      <c r="E157">
        <v>5.6340690000000002</v>
      </c>
      <c r="F157">
        <v>6.4353939999999996</v>
      </c>
      <c r="G157">
        <v>9.1912749999999992</v>
      </c>
      <c r="H157">
        <v>14.509200999999999</v>
      </c>
      <c r="I157">
        <v>24.030446999999999</v>
      </c>
      <c r="J157">
        <v>180</v>
      </c>
      <c r="K157">
        <v>214.323148</v>
      </c>
      <c r="L157">
        <v>408.98093699999998</v>
      </c>
      <c r="M157">
        <v>792.79916800000001</v>
      </c>
      <c r="N157">
        <v>1419.9328</v>
      </c>
      <c r="O157">
        <v>2486.2501480000001</v>
      </c>
      <c r="P157">
        <v>3481.562813</v>
      </c>
      <c r="Q157">
        <v>4410.9940839999999</v>
      </c>
      <c r="R157">
        <v>5326.5759049999997</v>
      </c>
    </row>
    <row r="158" spans="1:18" x14ac:dyDescent="0.2">
      <c r="A158">
        <v>181</v>
      </c>
      <c r="B158">
        <v>4.6670439999999997</v>
      </c>
      <c r="C158">
        <v>4.882574</v>
      </c>
      <c r="D158">
        <v>5.0616260000000004</v>
      </c>
      <c r="E158">
        <v>5.6271550000000001</v>
      </c>
      <c r="F158">
        <v>6.4499380000000004</v>
      </c>
      <c r="G158">
        <v>9.1891289999999994</v>
      </c>
      <c r="H158">
        <v>14.530659</v>
      </c>
      <c r="I158">
        <v>24.062156999999999</v>
      </c>
      <c r="J158">
        <v>181</v>
      </c>
      <c r="K158">
        <v>214.268404</v>
      </c>
      <c r="L158">
        <v>409.620001</v>
      </c>
      <c r="M158">
        <v>790.25982099999999</v>
      </c>
      <c r="N158">
        <v>1421.6774849999999</v>
      </c>
      <c r="O158">
        <v>2480.6440689999999</v>
      </c>
      <c r="P158">
        <v>3482.375798</v>
      </c>
      <c r="Q158">
        <v>4404.480294</v>
      </c>
      <c r="R158">
        <v>5319.5564189999996</v>
      </c>
    </row>
    <row r="159" spans="1:18" x14ac:dyDescent="0.2">
      <c r="A159">
        <v>182</v>
      </c>
      <c r="B159">
        <v>4.6496389999999996</v>
      </c>
      <c r="C159">
        <v>4.8980709999999998</v>
      </c>
      <c r="D159">
        <v>5.0451759999999997</v>
      </c>
      <c r="E159">
        <v>5.6283469999999998</v>
      </c>
      <c r="F159">
        <v>6.4487459999999999</v>
      </c>
      <c r="G159">
        <v>9.2470649999999992</v>
      </c>
      <c r="H159">
        <v>14.527559</v>
      </c>
      <c r="I159">
        <v>24.130583000000001</v>
      </c>
      <c r="J159">
        <v>182</v>
      </c>
      <c r="K159">
        <v>215.07045400000001</v>
      </c>
      <c r="L159">
        <v>408.32398799999999</v>
      </c>
      <c r="M159">
        <v>792.83663300000001</v>
      </c>
      <c r="N159">
        <v>1421.3763710000001</v>
      </c>
      <c r="O159">
        <v>2481.1026320000001</v>
      </c>
      <c r="P159">
        <v>3460.5576380000002</v>
      </c>
      <c r="Q159">
        <v>4405.4199859999999</v>
      </c>
      <c r="R159">
        <v>5304.4719649999997</v>
      </c>
    </row>
    <row r="160" spans="1:18" x14ac:dyDescent="0.2">
      <c r="A160">
        <v>183</v>
      </c>
      <c r="B160">
        <v>4.6768190000000001</v>
      </c>
      <c r="C160">
        <v>4.8823359999999996</v>
      </c>
      <c r="D160">
        <v>5.0649639999999998</v>
      </c>
      <c r="E160">
        <v>5.6424139999999996</v>
      </c>
      <c r="F160">
        <v>6.4566140000000001</v>
      </c>
      <c r="G160">
        <v>9.2358589999999996</v>
      </c>
      <c r="H160">
        <v>14.563798999999999</v>
      </c>
      <c r="I160">
        <v>24.187325999999999</v>
      </c>
      <c r="J160">
        <v>183</v>
      </c>
      <c r="K160">
        <v>213.82055500000001</v>
      </c>
      <c r="L160">
        <v>409.64000399999998</v>
      </c>
      <c r="M160">
        <v>789.73903199999995</v>
      </c>
      <c r="N160">
        <v>1417.83284</v>
      </c>
      <c r="O160">
        <v>2478.079244</v>
      </c>
      <c r="P160">
        <v>3464.7562600000001</v>
      </c>
      <c r="Q160">
        <v>4394.457821</v>
      </c>
      <c r="R160">
        <v>5292.0276400000002</v>
      </c>
    </row>
    <row r="161" spans="1:18" x14ac:dyDescent="0.2">
      <c r="A161">
        <v>184</v>
      </c>
      <c r="B161">
        <v>4.6684739999999998</v>
      </c>
      <c r="C161">
        <v>4.8851969999999998</v>
      </c>
      <c r="D161">
        <v>5.0446989999999996</v>
      </c>
      <c r="E161">
        <v>5.6328769999999997</v>
      </c>
      <c r="F161">
        <v>6.4530370000000001</v>
      </c>
      <c r="G161">
        <v>9.2530249999999992</v>
      </c>
      <c r="H161">
        <v>14.569758999999999</v>
      </c>
      <c r="I161">
        <v>24.250506999999999</v>
      </c>
      <c r="J161">
        <v>184</v>
      </c>
      <c r="K161">
        <v>214.20274800000001</v>
      </c>
      <c r="L161">
        <v>409.40009800000001</v>
      </c>
      <c r="M161">
        <v>792.91157399999997</v>
      </c>
      <c r="N161">
        <v>1420.2333020000001</v>
      </c>
      <c r="O161">
        <v>2479.452597</v>
      </c>
      <c r="P161">
        <v>3458.3284720000001</v>
      </c>
      <c r="Q161">
        <v>4392.6600559999997</v>
      </c>
      <c r="R161">
        <v>5278.2400850000004</v>
      </c>
    </row>
    <row r="162" spans="1:18" x14ac:dyDescent="0.2">
      <c r="A162">
        <v>185</v>
      </c>
      <c r="B162">
        <v>4.6682360000000003</v>
      </c>
      <c r="C162">
        <v>4.8806669999999999</v>
      </c>
      <c r="D162">
        <v>5.0597190000000003</v>
      </c>
      <c r="E162">
        <v>5.6395530000000003</v>
      </c>
      <c r="F162">
        <v>6.4716339999999999</v>
      </c>
      <c r="G162">
        <v>9.2465879999999991</v>
      </c>
      <c r="H162">
        <v>14.588832999999999</v>
      </c>
      <c r="I162">
        <v>24.250268999999999</v>
      </c>
      <c r="J162">
        <v>185</v>
      </c>
      <c r="K162">
        <v>214.21368699999999</v>
      </c>
      <c r="L162">
        <v>409.780079</v>
      </c>
      <c r="M162">
        <v>790.55772300000001</v>
      </c>
      <c r="N162">
        <v>1418.552126</v>
      </c>
      <c r="O162">
        <v>2472.327734</v>
      </c>
      <c r="P162">
        <v>3460.7360960000001</v>
      </c>
      <c r="Q162">
        <v>4386.9170780000004</v>
      </c>
      <c r="R162">
        <v>5278.2919780000002</v>
      </c>
    </row>
    <row r="163" spans="1:18" x14ac:dyDescent="0.2">
      <c r="A163">
        <v>186</v>
      </c>
      <c r="B163">
        <v>4.6658520000000001</v>
      </c>
      <c r="C163">
        <v>4.8840050000000002</v>
      </c>
      <c r="D163">
        <v>5.055904</v>
      </c>
      <c r="E163">
        <v>5.6426530000000001</v>
      </c>
      <c r="F163">
        <v>6.4642429999999997</v>
      </c>
      <c r="G163">
        <v>9.2728140000000003</v>
      </c>
      <c r="H163">
        <v>14.636517</v>
      </c>
      <c r="I163">
        <v>24.342299000000001</v>
      </c>
      <c r="J163">
        <v>186</v>
      </c>
      <c r="K163">
        <v>214.323148</v>
      </c>
      <c r="L163">
        <v>409.500024</v>
      </c>
      <c r="M163">
        <v>791.15420200000005</v>
      </c>
      <c r="N163">
        <v>1417.772933</v>
      </c>
      <c r="O163">
        <v>2475.1545019999999</v>
      </c>
      <c r="P163">
        <v>3450.948191</v>
      </c>
      <c r="Q163">
        <v>4372.6251179999999</v>
      </c>
      <c r="R163">
        <v>5258.3366340000002</v>
      </c>
    </row>
    <row r="164" spans="1:18" x14ac:dyDescent="0.2">
      <c r="A164">
        <v>187</v>
      </c>
      <c r="B164">
        <v>4.6732430000000003</v>
      </c>
      <c r="C164">
        <v>4.8885350000000001</v>
      </c>
      <c r="D164">
        <v>5.0518510000000001</v>
      </c>
      <c r="E164">
        <v>5.6722159999999997</v>
      </c>
      <c r="F164">
        <v>6.4988140000000003</v>
      </c>
      <c r="G164">
        <v>9.3400479999999995</v>
      </c>
      <c r="H164">
        <v>14.676809</v>
      </c>
      <c r="I164">
        <v>24.387598000000001</v>
      </c>
      <c r="J164">
        <v>187</v>
      </c>
      <c r="K164">
        <v>213.984184</v>
      </c>
      <c r="L164">
        <v>409.12056200000001</v>
      </c>
      <c r="M164">
        <v>791.78894700000001</v>
      </c>
      <c r="N164">
        <v>1410.3834220000001</v>
      </c>
      <c r="O164">
        <v>2461.9878199999998</v>
      </c>
      <c r="P164">
        <v>3426.1066500000002</v>
      </c>
      <c r="Q164">
        <v>4360.6208029999998</v>
      </c>
      <c r="R164">
        <v>5248.5693670000001</v>
      </c>
    </row>
    <row r="165" spans="1:18" x14ac:dyDescent="0.2">
      <c r="A165">
        <v>188</v>
      </c>
      <c r="B165">
        <v>4.6586990000000004</v>
      </c>
      <c r="C165">
        <v>4.8820969999999999</v>
      </c>
      <c r="D165">
        <v>5.0573350000000001</v>
      </c>
      <c r="E165">
        <v>5.6524279999999996</v>
      </c>
      <c r="F165">
        <v>6.4976219999999998</v>
      </c>
      <c r="G165">
        <v>9.3171599999999994</v>
      </c>
      <c r="H165">
        <v>14.703274</v>
      </c>
      <c r="I165">
        <v>24.501324</v>
      </c>
      <c r="J165">
        <v>188</v>
      </c>
      <c r="K165">
        <v>214.65220099999999</v>
      </c>
      <c r="L165">
        <v>409.660009</v>
      </c>
      <c r="M165">
        <v>790.93041700000003</v>
      </c>
      <c r="N165">
        <v>1415.3210730000001</v>
      </c>
      <c r="O165">
        <v>2462.439511</v>
      </c>
      <c r="P165">
        <v>3434.5230940000001</v>
      </c>
      <c r="Q165">
        <v>4352.7721099999999</v>
      </c>
      <c r="R165">
        <v>5224.207539</v>
      </c>
    </row>
    <row r="166" spans="1:18" x14ac:dyDescent="0.2">
      <c r="A166">
        <v>189</v>
      </c>
      <c r="B166">
        <v>4.6579839999999999</v>
      </c>
      <c r="C166">
        <v>4.9111840000000004</v>
      </c>
      <c r="D166">
        <v>5.0597190000000003</v>
      </c>
      <c r="E166">
        <v>5.6540970000000002</v>
      </c>
      <c r="F166">
        <v>6.4814090000000002</v>
      </c>
      <c r="G166">
        <v>9.3111990000000002</v>
      </c>
      <c r="H166">
        <v>14.712572</v>
      </c>
      <c r="I166">
        <v>24.523973000000002</v>
      </c>
      <c r="J166">
        <v>189</v>
      </c>
      <c r="K166">
        <v>214.68516099999999</v>
      </c>
      <c r="L166">
        <v>407.23374899999999</v>
      </c>
      <c r="M166">
        <v>790.55772300000001</v>
      </c>
      <c r="N166">
        <v>1414.9033099999999</v>
      </c>
      <c r="O166">
        <v>2468.5990069999998</v>
      </c>
      <c r="P166">
        <v>3436.7216669999998</v>
      </c>
      <c r="Q166">
        <v>4350.0211639999998</v>
      </c>
      <c r="R166">
        <v>5219.382584</v>
      </c>
    </row>
    <row r="167" spans="1:18" x14ac:dyDescent="0.2">
      <c r="A167">
        <v>190</v>
      </c>
      <c r="B167">
        <v>4.665375</v>
      </c>
      <c r="C167">
        <v>4.8758980000000003</v>
      </c>
      <c r="D167">
        <v>5.0745009999999997</v>
      </c>
      <c r="E167">
        <v>5.6517119999999998</v>
      </c>
      <c r="F167">
        <v>6.5200329999999997</v>
      </c>
      <c r="G167">
        <v>9.3114380000000008</v>
      </c>
      <c r="H167">
        <v>14.75215</v>
      </c>
      <c r="I167">
        <v>24.560452000000002</v>
      </c>
      <c r="J167">
        <v>190</v>
      </c>
      <c r="K167">
        <v>214.34505300000001</v>
      </c>
      <c r="L167">
        <v>410.18082199999998</v>
      </c>
      <c r="M167">
        <v>788.25483899999995</v>
      </c>
      <c r="N167">
        <v>1415.50019</v>
      </c>
      <c r="O167">
        <v>2453.9753540000002</v>
      </c>
      <c r="P167">
        <v>3436.6336700000002</v>
      </c>
      <c r="Q167">
        <v>4338.3508039999997</v>
      </c>
      <c r="R167">
        <v>5211.6305739999998</v>
      </c>
    </row>
    <row r="168" spans="1:18" x14ac:dyDescent="0.2">
      <c r="A168">
        <v>191</v>
      </c>
      <c r="B168">
        <v>4.6644209999999999</v>
      </c>
      <c r="C168">
        <v>4.8792359999999997</v>
      </c>
      <c r="D168">
        <v>5.0594809999999999</v>
      </c>
      <c r="E168">
        <v>5.6619640000000002</v>
      </c>
      <c r="F168">
        <v>6.5162180000000003</v>
      </c>
      <c r="G168">
        <v>9.3402860000000008</v>
      </c>
      <c r="H168">
        <v>14.738797999999999</v>
      </c>
      <c r="I168">
        <v>24.590015000000001</v>
      </c>
      <c r="J168">
        <v>191</v>
      </c>
      <c r="K168">
        <v>214.38887800000001</v>
      </c>
      <c r="L168">
        <v>409.90021999999999</v>
      </c>
      <c r="M168">
        <v>790.59497699999997</v>
      </c>
      <c r="N168">
        <v>1412.9371739999999</v>
      </c>
      <c r="O168">
        <v>2455.4119500000002</v>
      </c>
      <c r="P168">
        <v>3426.0191949999999</v>
      </c>
      <c r="Q168">
        <v>4342.2807869999997</v>
      </c>
      <c r="R168">
        <v>5205.3647730000002</v>
      </c>
    </row>
    <row r="169" spans="1:18" x14ac:dyDescent="0.2">
      <c r="A169">
        <v>192</v>
      </c>
      <c r="B169">
        <v>4.6644209999999999</v>
      </c>
      <c r="C169">
        <v>4.9259659999999998</v>
      </c>
      <c r="D169">
        <v>5.0845149999999997</v>
      </c>
      <c r="E169">
        <v>5.6428909999999997</v>
      </c>
      <c r="F169">
        <v>6.5104959999999998</v>
      </c>
      <c r="G169">
        <v>9.375572</v>
      </c>
      <c r="H169">
        <v>14.795303000000001</v>
      </c>
      <c r="I169">
        <v>24.687529000000001</v>
      </c>
      <c r="J169">
        <v>192</v>
      </c>
      <c r="K169">
        <v>214.38887800000001</v>
      </c>
      <c r="L169">
        <v>406.01171299999999</v>
      </c>
      <c r="M169">
        <v>786.70242900000005</v>
      </c>
      <c r="N169">
        <v>1417.7130299999999</v>
      </c>
      <c r="O169">
        <v>2457.5700000000002</v>
      </c>
      <c r="P169">
        <v>3413.1250129999999</v>
      </c>
      <c r="Q169">
        <v>4325.697048</v>
      </c>
      <c r="R169">
        <v>5184.804118</v>
      </c>
    </row>
    <row r="170" spans="1:18" x14ac:dyDescent="0.2">
      <c r="A170">
        <v>193</v>
      </c>
      <c r="B170">
        <v>4.6737190000000002</v>
      </c>
      <c r="C170">
        <v>4.889011</v>
      </c>
      <c r="D170">
        <v>5.066872</v>
      </c>
      <c r="E170">
        <v>5.6633950000000004</v>
      </c>
      <c r="F170">
        <v>6.518364</v>
      </c>
      <c r="G170">
        <v>9.3724729999999994</v>
      </c>
      <c r="H170">
        <v>14.832973000000001</v>
      </c>
      <c r="I170">
        <v>24.751902000000001</v>
      </c>
      <c r="J170">
        <v>193</v>
      </c>
      <c r="K170">
        <v>213.96235300000001</v>
      </c>
      <c r="L170">
        <v>409.08065900000003</v>
      </c>
      <c r="M170">
        <v>789.44174699999996</v>
      </c>
      <c r="N170">
        <v>1412.580281</v>
      </c>
      <c r="O170">
        <v>2454.603658</v>
      </c>
      <c r="P170">
        <v>3414.2537200000002</v>
      </c>
      <c r="Q170">
        <v>4314.7114149999998</v>
      </c>
      <c r="R170">
        <v>5171.3198419999999</v>
      </c>
    </row>
    <row r="171" spans="1:18" x14ac:dyDescent="0.2">
      <c r="A171">
        <v>194</v>
      </c>
      <c r="B171">
        <v>4.6739579999999998</v>
      </c>
      <c r="C171">
        <v>4.887581</v>
      </c>
      <c r="D171">
        <v>5.0606730000000004</v>
      </c>
      <c r="E171">
        <v>5.6626799999999999</v>
      </c>
      <c r="F171">
        <v>6.5238480000000001</v>
      </c>
      <c r="G171">
        <v>9.3836779999999997</v>
      </c>
      <c r="H171">
        <v>14.843702</v>
      </c>
      <c r="I171">
        <v>24.764538000000002</v>
      </c>
      <c r="J171">
        <v>194</v>
      </c>
      <c r="K171">
        <v>213.951438</v>
      </c>
      <c r="L171">
        <v>409.20039000000003</v>
      </c>
      <c r="M171">
        <v>790.40874399999996</v>
      </c>
      <c r="N171">
        <v>1412.758705</v>
      </c>
      <c r="O171">
        <v>2452.540438</v>
      </c>
      <c r="P171">
        <v>3410.1765329999998</v>
      </c>
      <c r="Q171">
        <v>4311.5927979999997</v>
      </c>
      <c r="R171">
        <v>5168.6811589999998</v>
      </c>
    </row>
    <row r="172" spans="1:18" x14ac:dyDescent="0.2">
      <c r="A172">
        <v>195</v>
      </c>
      <c r="B172">
        <v>4.6732430000000003</v>
      </c>
      <c r="C172">
        <v>4.9033160000000002</v>
      </c>
      <c r="D172">
        <v>5.0716400000000004</v>
      </c>
      <c r="E172">
        <v>5.6765080000000001</v>
      </c>
      <c r="F172">
        <v>6.5195559999999997</v>
      </c>
      <c r="G172">
        <v>9.3824860000000001</v>
      </c>
      <c r="H172">
        <v>14.883041</v>
      </c>
      <c r="I172">
        <v>24.933577</v>
      </c>
      <c r="J172">
        <v>195</v>
      </c>
      <c r="K172">
        <v>213.984184</v>
      </c>
      <c r="L172">
        <v>407.88719200000003</v>
      </c>
      <c r="M172">
        <v>788.69951100000003</v>
      </c>
      <c r="N172">
        <v>1409.317149</v>
      </c>
      <c r="O172">
        <v>2454.1548360000002</v>
      </c>
      <c r="P172">
        <v>3410.6098139999999</v>
      </c>
      <c r="Q172">
        <v>4300.1963349999996</v>
      </c>
      <c r="R172">
        <v>5133.6397559999996</v>
      </c>
    </row>
    <row r="173" spans="1:18" x14ac:dyDescent="0.2">
      <c r="A173">
        <v>196</v>
      </c>
      <c r="B173">
        <v>4.6627520000000002</v>
      </c>
      <c r="C173">
        <v>4.8909190000000002</v>
      </c>
      <c r="D173">
        <v>5.0694939999999997</v>
      </c>
      <c r="E173">
        <v>5.6660180000000002</v>
      </c>
      <c r="F173">
        <v>6.5445900000000004</v>
      </c>
      <c r="G173">
        <v>9.4001289999999997</v>
      </c>
      <c r="H173">
        <v>14.912367</v>
      </c>
      <c r="I173">
        <v>24.905443000000002</v>
      </c>
      <c r="J173">
        <v>196</v>
      </c>
      <c r="K173">
        <v>214.46561299999999</v>
      </c>
      <c r="L173">
        <v>408.92112700000001</v>
      </c>
      <c r="M173">
        <v>789.03334400000006</v>
      </c>
      <c r="N173">
        <v>1411.9264459999999</v>
      </c>
      <c r="O173">
        <v>2444.7673589999999</v>
      </c>
      <c r="P173">
        <v>3404.2084869999999</v>
      </c>
      <c r="Q173">
        <v>4291.7399079999996</v>
      </c>
      <c r="R173">
        <v>5139.4387569999999</v>
      </c>
    </row>
    <row r="174" spans="1:18" x14ac:dyDescent="0.2">
      <c r="A174">
        <v>197</v>
      </c>
      <c r="B174">
        <v>4.6803949999999999</v>
      </c>
      <c r="C174">
        <v>4.9161910000000004</v>
      </c>
      <c r="D174">
        <v>5.0685409999999997</v>
      </c>
      <c r="E174">
        <v>5.7182310000000003</v>
      </c>
      <c r="F174">
        <v>6.5724850000000004</v>
      </c>
      <c r="G174">
        <v>9.4795230000000004</v>
      </c>
      <c r="H174">
        <v>14.962434999999999</v>
      </c>
      <c r="I174">
        <v>24.929762</v>
      </c>
      <c r="J174">
        <v>197</v>
      </c>
      <c r="K174">
        <v>213.657175</v>
      </c>
      <c r="L174">
        <v>406.81901099999999</v>
      </c>
      <c r="M174">
        <v>789.18180500000005</v>
      </c>
      <c r="N174">
        <v>1399.0340229999999</v>
      </c>
      <c r="O174">
        <v>2434.3912650000002</v>
      </c>
      <c r="P174">
        <v>3375.6973840000001</v>
      </c>
      <c r="Q174">
        <v>4277.3787149999998</v>
      </c>
      <c r="R174">
        <v>5134.4252939999997</v>
      </c>
    </row>
    <row r="175" spans="1:18" x14ac:dyDescent="0.2">
      <c r="A175">
        <v>198</v>
      </c>
      <c r="B175">
        <v>4.6613220000000002</v>
      </c>
      <c r="C175">
        <v>4.8937799999999996</v>
      </c>
      <c r="D175">
        <v>5.0656800000000004</v>
      </c>
      <c r="E175">
        <v>5.6962970000000004</v>
      </c>
      <c r="F175">
        <v>6.5639019999999997</v>
      </c>
      <c r="G175">
        <v>9.4277859999999993</v>
      </c>
      <c r="H175">
        <v>14.968157</v>
      </c>
      <c r="I175">
        <v>25.028943999999999</v>
      </c>
      <c r="J175">
        <v>198</v>
      </c>
      <c r="K175">
        <v>214.531431</v>
      </c>
      <c r="L175">
        <v>408.68206199999997</v>
      </c>
      <c r="M175">
        <v>789.62752399999999</v>
      </c>
      <c r="N175">
        <v>1404.421229</v>
      </c>
      <c r="O175">
        <v>2437.5745160000001</v>
      </c>
      <c r="P175">
        <v>3394.2221890000001</v>
      </c>
      <c r="Q175">
        <v>4275.7435530000002</v>
      </c>
      <c r="R175">
        <v>5114.0791209999998</v>
      </c>
    </row>
    <row r="176" spans="1:18" x14ac:dyDescent="0.2">
      <c r="A176">
        <v>199</v>
      </c>
      <c r="B176">
        <v>4.654884</v>
      </c>
      <c r="C176">
        <v>4.8773289999999996</v>
      </c>
      <c r="D176">
        <v>5.0699709999999998</v>
      </c>
      <c r="E176">
        <v>5.6834220000000002</v>
      </c>
      <c r="F176">
        <v>6.5624710000000004</v>
      </c>
      <c r="G176">
        <v>9.4339849999999998</v>
      </c>
      <c r="H176">
        <v>15.002489000000001</v>
      </c>
      <c r="I176">
        <v>25.125503999999999</v>
      </c>
      <c r="J176">
        <v>199</v>
      </c>
      <c r="K176">
        <v>214.82810900000001</v>
      </c>
      <c r="L176">
        <v>410.060517</v>
      </c>
      <c r="M176">
        <v>788.95913499999995</v>
      </c>
      <c r="N176">
        <v>1407.6026509999999</v>
      </c>
      <c r="O176">
        <v>2438.1058670000002</v>
      </c>
      <c r="P176">
        <v>3391.9919129999998</v>
      </c>
      <c r="Q176">
        <v>4265.9587760000004</v>
      </c>
      <c r="R176">
        <v>5094.4252640000004</v>
      </c>
    </row>
    <row r="177" spans="1:18" x14ac:dyDescent="0.2">
      <c r="A177">
        <v>200</v>
      </c>
      <c r="B177">
        <v>4.6746730000000003</v>
      </c>
      <c r="C177">
        <v>4.8978330000000003</v>
      </c>
      <c r="D177">
        <v>5.0785539999999996</v>
      </c>
      <c r="E177">
        <v>5.6655410000000002</v>
      </c>
      <c r="F177">
        <v>6.5865520000000002</v>
      </c>
      <c r="G177">
        <v>9.4566350000000003</v>
      </c>
      <c r="H177">
        <v>15.080214</v>
      </c>
      <c r="I177">
        <v>25.116682000000001</v>
      </c>
      <c r="J177">
        <v>200</v>
      </c>
      <c r="K177">
        <v>213.91870299999999</v>
      </c>
      <c r="L177">
        <v>408.343864</v>
      </c>
      <c r="M177">
        <v>787.62574500000005</v>
      </c>
      <c r="N177">
        <v>1412.04528</v>
      </c>
      <c r="O177">
        <v>2429.1922100000002</v>
      </c>
      <c r="P177">
        <v>3383.8676890000002</v>
      </c>
      <c r="Q177">
        <v>4243.971732</v>
      </c>
      <c r="R177">
        <v>5096.2145289999999</v>
      </c>
    </row>
    <row r="178" spans="1:18" x14ac:dyDescent="0.2">
      <c r="A178">
        <v>201</v>
      </c>
      <c r="B178">
        <v>4.6694279999999999</v>
      </c>
      <c r="C178">
        <v>4.8894880000000001</v>
      </c>
      <c r="D178">
        <v>5.0747390000000001</v>
      </c>
      <c r="E178">
        <v>5.6791309999999999</v>
      </c>
      <c r="F178">
        <v>6.5643789999999997</v>
      </c>
      <c r="G178">
        <v>9.4599720000000005</v>
      </c>
      <c r="H178">
        <v>15.057563999999999</v>
      </c>
      <c r="I178">
        <v>25.201082</v>
      </c>
      <c r="J178">
        <v>201</v>
      </c>
      <c r="K178">
        <v>214.15899899999999</v>
      </c>
      <c r="L178">
        <v>409.04076500000002</v>
      </c>
      <c r="M178">
        <v>788.217806</v>
      </c>
      <c r="N178">
        <v>1408.6663309999999</v>
      </c>
      <c r="O178">
        <v>2437.3974499999999</v>
      </c>
      <c r="P178">
        <v>3382.6737229999999</v>
      </c>
      <c r="Q178">
        <v>4250.3555640000004</v>
      </c>
      <c r="R178">
        <v>5079.1469520000001</v>
      </c>
    </row>
    <row r="179" spans="1:18" x14ac:dyDescent="0.2">
      <c r="A179">
        <v>202</v>
      </c>
      <c r="B179">
        <v>4.6603680000000001</v>
      </c>
      <c r="C179">
        <v>4.9002169999999996</v>
      </c>
      <c r="D179">
        <v>5.0747390000000001</v>
      </c>
      <c r="E179">
        <v>5.6757929999999996</v>
      </c>
      <c r="F179">
        <v>6.5889360000000003</v>
      </c>
      <c r="G179">
        <v>9.5198149999999995</v>
      </c>
      <c r="H179">
        <v>15.080451999999999</v>
      </c>
      <c r="I179">
        <v>25.274515000000001</v>
      </c>
      <c r="J179">
        <v>202</v>
      </c>
      <c r="K179">
        <v>214.57533100000001</v>
      </c>
      <c r="L179">
        <v>408.14518600000002</v>
      </c>
      <c r="M179">
        <v>788.217806</v>
      </c>
      <c r="N179">
        <v>1409.494749</v>
      </c>
      <c r="O179">
        <v>2428.3132150000001</v>
      </c>
      <c r="P179">
        <v>3361.4097019999999</v>
      </c>
      <c r="Q179">
        <v>4243.9046349999999</v>
      </c>
      <c r="R179">
        <v>5064.3899289999999</v>
      </c>
    </row>
    <row r="180" spans="1:18" x14ac:dyDescent="0.2">
      <c r="A180">
        <v>203</v>
      </c>
      <c r="B180">
        <v>4.6701430000000004</v>
      </c>
      <c r="C180">
        <v>4.8921109999999999</v>
      </c>
      <c r="D180">
        <v>5.0773619999999999</v>
      </c>
      <c r="E180">
        <v>5.6824680000000001</v>
      </c>
      <c r="F180">
        <v>6.6227910000000003</v>
      </c>
      <c r="G180">
        <v>9.5002650000000006</v>
      </c>
      <c r="H180">
        <v>15.115261</v>
      </c>
      <c r="I180">
        <v>25.370359000000001</v>
      </c>
      <c r="J180">
        <v>203</v>
      </c>
      <c r="K180">
        <v>214.12620000000001</v>
      </c>
      <c r="L180">
        <v>408.821483</v>
      </c>
      <c r="M180">
        <v>787.81066899999996</v>
      </c>
      <c r="N180">
        <v>1407.838886</v>
      </c>
      <c r="O180">
        <v>2415.8997770000001</v>
      </c>
      <c r="P180">
        <v>3368.3270510000002</v>
      </c>
      <c r="Q180">
        <v>4234.1312980000002</v>
      </c>
      <c r="R180">
        <v>5045.2576520000002</v>
      </c>
    </row>
    <row r="181" spans="1:18" x14ac:dyDescent="0.2">
      <c r="A181">
        <v>204</v>
      </c>
      <c r="B181">
        <v>4.6820639999999996</v>
      </c>
      <c r="C181">
        <v>4.8956869999999997</v>
      </c>
      <c r="D181">
        <v>5.0716400000000004</v>
      </c>
      <c r="E181">
        <v>5.680561</v>
      </c>
      <c r="F181">
        <v>6.6108700000000002</v>
      </c>
      <c r="G181">
        <v>9.5210080000000001</v>
      </c>
      <c r="H181">
        <v>15.141487</v>
      </c>
      <c r="I181">
        <v>25.341272</v>
      </c>
      <c r="J181">
        <v>204</v>
      </c>
      <c r="K181">
        <v>213.58101600000001</v>
      </c>
      <c r="L181">
        <v>408.52283999999997</v>
      </c>
      <c r="M181">
        <v>788.69951100000003</v>
      </c>
      <c r="N181">
        <v>1408.311592</v>
      </c>
      <c r="O181">
        <v>2420.2562029999999</v>
      </c>
      <c r="P181">
        <v>3360.988832</v>
      </c>
      <c r="Q181">
        <v>4226.7975059999999</v>
      </c>
      <c r="R181">
        <v>5051.0486689999998</v>
      </c>
    </row>
    <row r="182" spans="1:18" x14ac:dyDescent="0.2">
      <c r="A182">
        <v>205</v>
      </c>
      <c r="B182">
        <v>4.6720499999999996</v>
      </c>
      <c r="C182">
        <v>4.8987869999999996</v>
      </c>
      <c r="D182">
        <v>5.0725939999999996</v>
      </c>
      <c r="E182">
        <v>5.681038</v>
      </c>
      <c r="F182">
        <v>6.595612</v>
      </c>
      <c r="G182">
        <v>9.5329280000000001</v>
      </c>
      <c r="H182">
        <v>15.210629000000001</v>
      </c>
      <c r="I182">
        <v>25.439501</v>
      </c>
      <c r="J182">
        <v>205</v>
      </c>
      <c r="K182">
        <v>214.038783</v>
      </c>
      <c r="L182">
        <v>408.26436899999999</v>
      </c>
      <c r="M182">
        <v>788.55123100000003</v>
      </c>
      <c r="N182">
        <v>1408.1933859999999</v>
      </c>
      <c r="O182">
        <v>2425.8554079999999</v>
      </c>
      <c r="P182">
        <v>3356.785914</v>
      </c>
      <c r="Q182">
        <v>4207.5841879999998</v>
      </c>
      <c r="R182">
        <v>5031.545271</v>
      </c>
    </row>
    <row r="183" spans="1:18" x14ac:dyDescent="0.2">
      <c r="A183">
        <v>206</v>
      </c>
      <c r="B183">
        <v>4.6675209999999998</v>
      </c>
      <c r="C183">
        <v>4.8956869999999997</v>
      </c>
      <c r="D183">
        <v>5.0876140000000003</v>
      </c>
      <c r="E183">
        <v>5.6941509999999997</v>
      </c>
      <c r="F183">
        <v>6.6447260000000004</v>
      </c>
      <c r="G183">
        <v>9.5562930000000001</v>
      </c>
      <c r="H183">
        <v>15.18178</v>
      </c>
      <c r="I183">
        <v>25.484562</v>
      </c>
      <c r="J183">
        <v>206</v>
      </c>
      <c r="K183">
        <v>214.24651399999999</v>
      </c>
      <c r="L183">
        <v>408.52283999999997</v>
      </c>
      <c r="M183">
        <v>786.22315900000001</v>
      </c>
      <c r="N183">
        <v>1404.9504669999999</v>
      </c>
      <c r="O183">
        <v>2407.924794</v>
      </c>
      <c r="P183">
        <v>3348.578614</v>
      </c>
      <c r="Q183">
        <v>4215.5795029999999</v>
      </c>
      <c r="R183">
        <v>5022.6486290000003</v>
      </c>
    </row>
    <row r="184" spans="1:18" x14ac:dyDescent="0.2">
      <c r="A184">
        <v>207</v>
      </c>
      <c r="B184">
        <v>4.6780109999999997</v>
      </c>
      <c r="C184">
        <v>4.9030779999999998</v>
      </c>
      <c r="D184">
        <v>5.0852300000000001</v>
      </c>
      <c r="E184">
        <v>5.6927199999999996</v>
      </c>
      <c r="F184">
        <v>6.6175459999999999</v>
      </c>
      <c r="G184">
        <v>9.6592900000000004</v>
      </c>
      <c r="H184">
        <v>15.210629000000001</v>
      </c>
      <c r="I184">
        <v>25.611162</v>
      </c>
      <c r="J184">
        <v>207</v>
      </c>
      <c r="K184">
        <v>213.76606699999999</v>
      </c>
      <c r="L184">
        <v>407.90702700000003</v>
      </c>
      <c r="M184">
        <v>786.59177599999998</v>
      </c>
      <c r="N184">
        <v>1405.303514</v>
      </c>
      <c r="O184">
        <v>2417.8146710000001</v>
      </c>
      <c r="P184">
        <v>3312.872785</v>
      </c>
      <c r="Q184">
        <v>4207.5841879999998</v>
      </c>
      <c r="R184">
        <v>4997.8208359999999</v>
      </c>
    </row>
    <row r="185" spans="1:18" x14ac:dyDescent="0.2">
      <c r="A185">
        <v>208</v>
      </c>
      <c r="B185">
        <v>4.6620369999999998</v>
      </c>
      <c r="C185">
        <v>4.8882960000000004</v>
      </c>
      <c r="D185">
        <v>5.0935750000000004</v>
      </c>
      <c r="E185">
        <v>5.7005879999999998</v>
      </c>
      <c r="F185">
        <v>6.6361429999999997</v>
      </c>
      <c r="G185">
        <v>9.5915789999999994</v>
      </c>
      <c r="H185">
        <v>15.280246999999999</v>
      </c>
      <c r="I185">
        <v>25.637626999999998</v>
      </c>
      <c r="J185">
        <v>208</v>
      </c>
      <c r="K185">
        <v>214.49851699999999</v>
      </c>
      <c r="L185">
        <v>409.14051599999999</v>
      </c>
      <c r="M185">
        <v>785.30312700000002</v>
      </c>
      <c r="N185">
        <v>1403.3639479999999</v>
      </c>
      <c r="O185">
        <v>2411.0391610000001</v>
      </c>
      <c r="P185">
        <v>3336.2597070000002</v>
      </c>
      <c r="Q185">
        <v>4188.4140429999998</v>
      </c>
      <c r="R185">
        <v>4992.6618310000003</v>
      </c>
    </row>
    <row r="186" spans="1:18" x14ac:dyDescent="0.2">
      <c r="A186">
        <v>209</v>
      </c>
      <c r="B186">
        <v>4.682302</v>
      </c>
      <c r="C186">
        <v>4.9064160000000001</v>
      </c>
      <c r="D186">
        <v>5.133629</v>
      </c>
      <c r="E186">
        <v>5.7432650000000001</v>
      </c>
      <c r="F186">
        <v>6.6542630000000003</v>
      </c>
      <c r="G186">
        <v>9.5956329999999994</v>
      </c>
      <c r="H186">
        <v>15.277623999999999</v>
      </c>
      <c r="I186">
        <v>25.720358000000001</v>
      </c>
      <c r="J186">
        <v>209</v>
      </c>
      <c r="K186">
        <v>213.57014100000001</v>
      </c>
      <c r="L186">
        <v>407.629525</v>
      </c>
      <c r="M186">
        <v>779.17592400000001</v>
      </c>
      <c r="N186">
        <v>1392.9358629999999</v>
      </c>
      <c r="O186">
        <v>2404.4738090000001</v>
      </c>
      <c r="P186">
        <v>3334.8504979999998</v>
      </c>
      <c r="Q186">
        <v>4189.1330390000003</v>
      </c>
      <c r="R186">
        <v>4976.6026009999996</v>
      </c>
    </row>
    <row r="187" spans="1:18" x14ac:dyDescent="0.2">
      <c r="A187">
        <v>210</v>
      </c>
      <c r="B187">
        <v>4.6834949999999997</v>
      </c>
      <c r="C187">
        <v>4.9006939999999997</v>
      </c>
      <c r="D187">
        <v>5.0902370000000001</v>
      </c>
      <c r="E187">
        <v>5.7163240000000002</v>
      </c>
      <c r="F187">
        <v>6.6330429999999998</v>
      </c>
      <c r="G187">
        <v>9.5820430000000005</v>
      </c>
      <c r="H187">
        <v>15.322447</v>
      </c>
      <c r="I187">
        <v>25.698422999999998</v>
      </c>
      <c r="J187">
        <v>210</v>
      </c>
      <c r="K187">
        <v>213.515781</v>
      </c>
      <c r="L187">
        <v>408.10547300000002</v>
      </c>
      <c r="M187">
        <v>785.81808000000001</v>
      </c>
      <c r="N187">
        <v>1399.5008339999999</v>
      </c>
      <c r="O187">
        <v>2412.1657740000001</v>
      </c>
      <c r="P187">
        <v>3339.5801940000001</v>
      </c>
      <c r="Q187">
        <v>4176.8785850000004</v>
      </c>
      <c r="R187">
        <v>4980.8503069999997</v>
      </c>
    </row>
    <row r="188" spans="1:18" x14ac:dyDescent="0.2">
      <c r="A188">
        <v>211</v>
      </c>
      <c r="B188">
        <v>4.6720499999999996</v>
      </c>
      <c r="C188">
        <v>4.9092770000000003</v>
      </c>
      <c r="D188">
        <v>5.1043029999999998</v>
      </c>
      <c r="E188">
        <v>5.7055949999999998</v>
      </c>
      <c r="F188">
        <v>6.667376</v>
      </c>
      <c r="G188">
        <v>9.6313949999999995</v>
      </c>
      <c r="H188">
        <v>15.371561</v>
      </c>
      <c r="I188">
        <v>25.852202999999999</v>
      </c>
      <c r="J188">
        <v>211</v>
      </c>
      <c r="K188">
        <v>214.038783</v>
      </c>
      <c r="L188">
        <v>407.39196700000002</v>
      </c>
      <c r="M188">
        <v>783.65248299999996</v>
      </c>
      <c r="N188">
        <v>1402.132464</v>
      </c>
      <c r="O188">
        <v>2399.7448239999999</v>
      </c>
      <c r="P188">
        <v>3322.4677080000001</v>
      </c>
      <c r="Q188">
        <v>4163.5328900000004</v>
      </c>
      <c r="R188">
        <v>4951.2220749999997</v>
      </c>
    </row>
    <row r="189" spans="1:18" x14ac:dyDescent="0.2">
      <c r="A189">
        <v>212</v>
      </c>
      <c r="B189">
        <v>4.682779</v>
      </c>
      <c r="C189">
        <v>4.9016479999999998</v>
      </c>
      <c r="D189">
        <v>5.0854679999999997</v>
      </c>
      <c r="E189">
        <v>5.724907</v>
      </c>
      <c r="F189">
        <v>6.6833499999999999</v>
      </c>
      <c r="G189">
        <v>9.6216200000000001</v>
      </c>
      <c r="H189">
        <v>15.405416000000001</v>
      </c>
      <c r="I189">
        <v>25.888680999999998</v>
      </c>
      <c r="J189">
        <v>212</v>
      </c>
      <c r="K189">
        <v>213.548394</v>
      </c>
      <c r="L189">
        <v>408.026071</v>
      </c>
      <c r="M189">
        <v>786.55489899999998</v>
      </c>
      <c r="N189">
        <v>1397.402632</v>
      </c>
      <c r="O189">
        <v>2394.0091320000001</v>
      </c>
      <c r="P189">
        <v>3325.8431959999998</v>
      </c>
      <c r="Q189">
        <v>4154.3829759999999</v>
      </c>
      <c r="R189">
        <v>4944.2456320000001</v>
      </c>
    </row>
    <row r="190" spans="1:18" x14ac:dyDescent="0.2">
      <c r="A190">
        <v>213</v>
      </c>
      <c r="B190">
        <v>4.6694279999999999</v>
      </c>
      <c r="C190">
        <v>4.8973560000000003</v>
      </c>
      <c r="D190">
        <v>5.1078799999999998</v>
      </c>
      <c r="E190">
        <v>5.7289599999999998</v>
      </c>
      <c r="F190">
        <v>6.6680910000000004</v>
      </c>
      <c r="G190">
        <v>9.6456999999999997</v>
      </c>
      <c r="H190">
        <v>15.383959000000001</v>
      </c>
      <c r="I190">
        <v>25.877476000000001</v>
      </c>
      <c r="J190">
        <v>213</v>
      </c>
      <c r="K190">
        <v>214.15899899999999</v>
      </c>
      <c r="L190">
        <v>408.383623</v>
      </c>
      <c r="M190">
        <v>783.10380899999996</v>
      </c>
      <c r="N190">
        <v>1396.414</v>
      </c>
      <c r="O190">
        <v>2399.4874140000002</v>
      </c>
      <c r="P190">
        <v>3317.5403019999999</v>
      </c>
      <c r="Q190">
        <v>4160.1775440000001</v>
      </c>
      <c r="R190">
        <v>4946.38663</v>
      </c>
    </row>
    <row r="191" spans="1:18" x14ac:dyDescent="0.2">
      <c r="A191">
        <v>214</v>
      </c>
      <c r="B191">
        <v>4.6794409999999997</v>
      </c>
      <c r="C191">
        <v>4.9021239999999997</v>
      </c>
      <c r="D191">
        <v>5.0938129999999999</v>
      </c>
      <c r="E191">
        <v>5.7210919999999996</v>
      </c>
      <c r="F191">
        <v>6.6769119999999997</v>
      </c>
      <c r="G191">
        <v>9.6414089999999995</v>
      </c>
      <c r="H191">
        <v>15.436888</v>
      </c>
      <c r="I191">
        <v>25.931597</v>
      </c>
      <c r="J191">
        <v>214</v>
      </c>
      <c r="K191">
        <v>213.70071799999999</v>
      </c>
      <c r="L191">
        <v>407.98638199999999</v>
      </c>
      <c r="M191">
        <v>785.26637000000005</v>
      </c>
      <c r="N191">
        <v>1398.3343890000001</v>
      </c>
      <c r="O191">
        <v>2396.3172290000002</v>
      </c>
      <c r="P191">
        <v>3319.0169890000002</v>
      </c>
      <c r="Q191">
        <v>4145.9134169999998</v>
      </c>
      <c r="R191">
        <v>4936.0631819999999</v>
      </c>
    </row>
    <row r="192" spans="1:18" x14ac:dyDescent="0.2">
      <c r="A192">
        <v>215</v>
      </c>
      <c r="B192">
        <v>4.665375</v>
      </c>
      <c r="C192">
        <v>4.8906799999999997</v>
      </c>
      <c r="D192">
        <v>5.0983429999999998</v>
      </c>
      <c r="E192">
        <v>5.724907</v>
      </c>
      <c r="F192">
        <v>6.6771510000000003</v>
      </c>
      <c r="G192">
        <v>9.6681120000000007</v>
      </c>
      <c r="H192">
        <v>15.458822</v>
      </c>
      <c r="I192">
        <v>26.113033000000001</v>
      </c>
      <c r="J192">
        <v>215</v>
      </c>
      <c r="K192">
        <v>214.34505300000001</v>
      </c>
      <c r="L192">
        <v>408.94106199999999</v>
      </c>
      <c r="M192">
        <v>784.56864900000005</v>
      </c>
      <c r="N192">
        <v>1397.402632</v>
      </c>
      <c r="O192">
        <v>2396.2316649999998</v>
      </c>
      <c r="P192">
        <v>3309.8500159999999</v>
      </c>
      <c r="Q192">
        <v>4140.0307839999996</v>
      </c>
      <c r="R192">
        <v>4901.7668130000002</v>
      </c>
    </row>
    <row r="193" spans="1:18" x14ac:dyDescent="0.2">
      <c r="A193">
        <v>216</v>
      </c>
      <c r="B193">
        <v>4.6768190000000001</v>
      </c>
      <c r="C193">
        <v>4.9047470000000004</v>
      </c>
      <c r="D193">
        <v>5.0933359999999999</v>
      </c>
      <c r="E193">
        <v>5.7394499999999997</v>
      </c>
      <c r="F193">
        <v>6.6754819999999997</v>
      </c>
      <c r="G193">
        <v>9.7043510000000008</v>
      </c>
      <c r="H193">
        <v>15.46979</v>
      </c>
      <c r="I193">
        <v>26.116133000000001</v>
      </c>
      <c r="J193">
        <v>216</v>
      </c>
      <c r="K193">
        <v>213.82055500000001</v>
      </c>
      <c r="L193">
        <v>407.76822900000002</v>
      </c>
      <c r="M193">
        <v>785.33988699999998</v>
      </c>
      <c r="N193">
        <v>1393.8616709999999</v>
      </c>
      <c r="O193">
        <v>2396.8307439999999</v>
      </c>
      <c r="P193">
        <v>3297.4898159999998</v>
      </c>
      <c r="Q193">
        <v>4137.0957230000004</v>
      </c>
      <c r="R193">
        <v>4901.1850759999998</v>
      </c>
    </row>
    <row r="194" spans="1:18" x14ac:dyDescent="0.2">
      <c r="A194">
        <v>217</v>
      </c>
      <c r="B194">
        <v>4.6873089999999999</v>
      </c>
      <c r="C194">
        <v>4.9016479999999998</v>
      </c>
      <c r="D194">
        <v>5.0904749999999996</v>
      </c>
      <c r="E194">
        <v>5.7744980000000004</v>
      </c>
      <c r="F194">
        <v>6.6704749999999997</v>
      </c>
      <c r="G194">
        <v>9.6974370000000008</v>
      </c>
      <c r="H194">
        <v>15.520334</v>
      </c>
      <c r="I194">
        <v>26.097297999999999</v>
      </c>
      <c r="J194">
        <v>217</v>
      </c>
      <c r="K194">
        <v>213.34201400000001</v>
      </c>
      <c r="L194">
        <v>408.026071</v>
      </c>
      <c r="M194">
        <v>785.78127500000005</v>
      </c>
      <c r="N194">
        <v>1385.4018169999999</v>
      </c>
      <c r="O194">
        <v>2398.6297810000001</v>
      </c>
      <c r="P194">
        <v>3299.8408810000001</v>
      </c>
      <c r="Q194">
        <v>4123.6225329999997</v>
      </c>
      <c r="R194">
        <v>4904.7223830000003</v>
      </c>
    </row>
    <row r="195" spans="1:18" x14ac:dyDescent="0.2">
      <c r="A195">
        <v>218</v>
      </c>
      <c r="B195">
        <v>4.6844479999999997</v>
      </c>
      <c r="C195">
        <v>4.8911569999999998</v>
      </c>
      <c r="D195">
        <v>5.1097869999999999</v>
      </c>
      <c r="E195">
        <v>5.7315829999999997</v>
      </c>
      <c r="F195">
        <v>6.6933629999999997</v>
      </c>
      <c r="G195">
        <v>9.7017290000000003</v>
      </c>
      <c r="H195">
        <v>15.528679</v>
      </c>
      <c r="I195">
        <v>26.155472</v>
      </c>
      <c r="J195">
        <v>218</v>
      </c>
      <c r="K195">
        <v>213.47231300000001</v>
      </c>
      <c r="L195">
        <v>408.90119399999998</v>
      </c>
      <c r="M195">
        <v>782.81149700000003</v>
      </c>
      <c r="N195">
        <v>1395.775042</v>
      </c>
      <c r="O195">
        <v>2390.427584</v>
      </c>
      <c r="P195">
        <v>3298.3812050000001</v>
      </c>
      <c r="Q195">
        <v>4121.4066199999997</v>
      </c>
      <c r="R195">
        <v>4893.8134620000001</v>
      </c>
    </row>
    <row r="196" spans="1:18" x14ac:dyDescent="0.2">
      <c r="A196">
        <v>219</v>
      </c>
      <c r="B196">
        <v>4.6660899999999996</v>
      </c>
      <c r="C196">
        <v>4.9102309999999996</v>
      </c>
      <c r="D196">
        <v>5.0930980000000003</v>
      </c>
      <c r="E196">
        <v>5.7456490000000002</v>
      </c>
      <c r="F196">
        <v>6.6914559999999996</v>
      </c>
      <c r="G196">
        <v>9.7298620000000007</v>
      </c>
      <c r="H196">
        <v>15.572786000000001</v>
      </c>
      <c r="I196">
        <v>26.279211</v>
      </c>
      <c r="J196">
        <v>219</v>
      </c>
      <c r="K196">
        <v>214.312197</v>
      </c>
      <c r="L196">
        <v>407.31284299999999</v>
      </c>
      <c r="M196">
        <v>785.37665000000004</v>
      </c>
      <c r="N196">
        <v>1392.357857</v>
      </c>
      <c r="O196">
        <v>2391.1089569999999</v>
      </c>
      <c r="P196">
        <v>3288.8441069999999</v>
      </c>
      <c r="Q196">
        <v>4109.7333930000004</v>
      </c>
      <c r="R196">
        <v>4870.7702749999999</v>
      </c>
    </row>
    <row r="197" spans="1:18" x14ac:dyDescent="0.2">
      <c r="A197">
        <v>220</v>
      </c>
      <c r="B197">
        <v>4.676342</v>
      </c>
      <c r="C197">
        <v>4.9026009999999998</v>
      </c>
      <c r="D197">
        <v>5.122185</v>
      </c>
      <c r="E197">
        <v>5.7439799999999996</v>
      </c>
      <c r="F197">
        <v>6.7212579999999997</v>
      </c>
      <c r="G197">
        <v>9.7823139999999995</v>
      </c>
      <c r="H197">
        <v>15.602112</v>
      </c>
      <c r="I197">
        <v>26.318549999999998</v>
      </c>
      <c r="J197">
        <v>220</v>
      </c>
      <c r="K197">
        <v>213.84235699999999</v>
      </c>
      <c r="L197">
        <v>407.94670000000002</v>
      </c>
      <c r="M197">
        <v>780.91677500000003</v>
      </c>
      <c r="N197">
        <v>1392.7624109999999</v>
      </c>
      <c r="O197">
        <v>2380.5066870000001</v>
      </c>
      <c r="P197">
        <v>3271.209554</v>
      </c>
      <c r="Q197">
        <v>4102.0088020000003</v>
      </c>
      <c r="R197">
        <v>4863.4898000000003</v>
      </c>
    </row>
    <row r="198" spans="1:18" x14ac:dyDescent="0.2">
      <c r="A198">
        <v>221</v>
      </c>
      <c r="B198">
        <v>4.6753879999999999</v>
      </c>
      <c r="C198">
        <v>4.8923490000000003</v>
      </c>
      <c r="D198">
        <v>5.1209930000000004</v>
      </c>
      <c r="E198">
        <v>5.7461260000000003</v>
      </c>
      <c r="F198">
        <v>6.7274570000000002</v>
      </c>
      <c r="G198">
        <v>9.7787380000000006</v>
      </c>
      <c r="H198">
        <v>15.594721</v>
      </c>
      <c r="I198">
        <v>26.349544999999999</v>
      </c>
      <c r="J198">
        <v>221</v>
      </c>
      <c r="K198">
        <v>213.885977</v>
      </c>
      <c r="L198">
        <v>408.801559</v>
      </c>
      <c r="M198">
        <v>781.09856100000002</v>
      </c>
      <c r="N198">
        <v>1392.2423140000001</v>
      </c>
      <c r="O198">
        <v>2378.3132150000001</v>
      </c>
      <c r="P198">
        <v>3272.4059000000002</v>
      </c>
      <c r="Q198">
        <v>4103.9529119999997</v>
      </c>
      <c r="R198">
        <v>4857.7689790000004</v>
      </c>
    </row>
    <row r="199" spans="1:18" x14ac:dyDescent="0.2">
      <c r="A199">
        <v>222</v>
      </c>
      <c r="B199">
        <v>4.6806340000000004</v>
      </c>
      <c r="C199">
        <v>4.9133300000000002</v>
      </c>
      <c r="D199">
        <v>5.1150320000000002</v>
      </c>
      <c r="E199">
        <v>5.764723</v>
      </c>
      <c r="F199">
        <v>6.7238810000000004</v>
      </c>
      <c r="G199">
        <v>9.7966189999999997</v>
      </c>
      <c r="H199">
        <v>15.687227</v>
      </c>
      <c r="I199">
        <v>26.396989999999999</v>
      </c>
      <c r="J199">
        <v>222</v>
      </c>
      <c r="K199">
        <v>213.64629199999999</v>
      </c>
      <c r="L199">
        <v>407.05590100000001</v>
      </c>
      <c r="M199">
        <v>782.00876300000004</v>
      </c>
      <c r="N199">
        <v>1387.7510239999999</v>
      </c>
      <c r="O199">
        <v>2379.5781860000002</v>
      </c>
      <c r="P199">
        <v>3266.4329029999999</v>
      </c>
      <c r="Q199">
        <v>4079.7522079999999</v>
      </c>
      <c r="R199">
        <v>4849.0377449999996</v>
      </c>
    </row>
    <row r="200" spans="1:18" x14ac:dyDescent="0.2">
      <c r="A200">
        <v>223</v>
      </c>
      <c r="B200">
        <v>4.6861170000000003</v>
      </c>
      <c r="C200">
        <v>4.9214359999999999</v>
      </c>
      <c r="D200">
        <v>5.122185</v>
      </c>
      <c r="E200">
        <v>5.7468409999999999</v>
      </c>
      <c r="F200">
        <v>6.7434310000000002</v>
      </c>
      <c r="G200">
        <v>9.765625</v>
      </c>
      <c r="H200">
        <v>15.681028</v>
      </c>
      <c r="I200">
        <v>26.476144999999999</v>
      </c>
      <c r="J200">
        <v>223</v>
      </c>
      <c r="K200">
        <v>213.396286</v>
      </c>
      <c r="L200">
        <v>406.38542799999999</v>
      </c>
      <c r="M200">
        <v>780.91677500000003</v>
      </c>
      <c r="N200">
        <v>1392.0690340000001</v>
      </c>
      <c r="O200">
        <v>2372.6793950000001</v>
      </c>
      <c r="P200">
        <v>3276.8</v>
      </c>
      <c r="Q200">
        <v>4081.3649780000001</v>
      </c>
      <c r="R200">
        <v>4834.5407160000004</v>
      </c>
    </row>
    <row r="201" spans="1:18" x14ac:dyDescent="0.2">
      <c r="A201">
        <v>224</v>
      </c>
      <c r="B201">
        <v>4.6746730000000003</v>
      </c>
      <c r="C201">
        <v>4.9195289999999998</v>
      </c>
      <c r="D201">
        <v>5.1195620000000002</v>
      </c>
      <c r="E201">
        <v>5.7644840000000004</v>
      </c>
      <c r="F201">
        <v>6.7541599999999997</v>
      </c>
      <c r="G201">
        <v>9.7954270000000001</v>
      </c>
      <c r="H201">
        <v>15.740156000000001</v>
      </c>
      <c r="I201">
        <v>26.528835000000001</v>
      </c>
      <c r="J201">
        <v>224</v>
      </c>
      <c r="K201">
        <v>213.91870299999999</v>
      </c>
      <c r="L201">
        <v>406.54298699999998</v>
      </c>
      <c r="M201">
        <v>781.31681600000002</v>
      </c>
      <c r="N201">
        <v>1387.808421</v>
      </c>
      <c r="O201">
        <v>2368.910445</v>
      </c>
      <c r="P201">
        <v>3266.8304250000001</v>
      </c>
      <c r="Q201">
        <v>4066.0333540000001</v>
      </c>
      <c r="R201">
        <v>4824.9385460000003</v>
      </c>
    </row>
    <row r="202" spans="1:18" x14ac:dyDescent="0.2">
      <c r="A202">
        <v>225</v>
      </c>
      <c r="B202">
        <v>4.6677590000000002</v>
      </c>
      <c r="C202">
        <v>4.9064160000000001</v>
      </c>
      <c r="D202">
        <v>5.1255230000000003</v>
      </c>
      <c r="E202">
        <v>5.7499409999999997</v>
      </c>
      <c r="F202">
        <v>6.7710879999999998</v>
      </c>
      <c r="G202">
        <v>9.8536009999999994</v>
      </c>
      <c r="H202">
        <v>15.777111</v>
      </c>
      <c r="I202">
        <v>26.607036999999998</v>
      </c>
      <c r="J202">
        <v>225</v>
      </c>
      <c r="K202">
        <v>214.23557099999999</v>
      </c>
      <c r="L202">
        <v>407.629525</v>
      </c>
      <c r="M202">
        <v>780.40822400000002</v>
      </c>
      <c r="N202">
        <v>1391.318655</v>
      </c>
      <c r="O202">
        <v>2362.9881690000002</v>
      </c>
      <c r="P202">
        <v>3247.5435649999999</v>
      </c>
      <c r="Q202">
        <v>4056.5094450000001</v>
      </c>
      <c r="R202">
        <v>4810.7574690000001</v>
      </c>
    </row>
    <row r="203" spans="1:18" x14ac:dyDescent="0.2">
      <c r="A203">
        <v>226</v>
      </c>
      <c r="B203">
        <v>4.6777730000000002</v>
      </c>
      <c r="C203">
        <v>4.900455</v>
      </c>
      <c r="D203">
        <v>5.122662</v>
      </c>
      <c r="E203">
        <v>5.7804580000000003</v>
      </c>
      <c r="F203">
        <v>6.7994589999999997</v>
      </c>
      <c r="G203">
        <v>9.8276140000000005</v>
      </c>
      <c r="H203">
        <v>15.784502</v>
      </c>
      <c r="I203">
        <v>26.638746000000001</v>
      </c>
      <c r="J203">
        <v>226</v>
      </c>
      <c r="K203">
        <v>213.776962</v>
      </c>
      <c r="L203">
        <v>408.12532800000002</v>
      </c>
      <c r="M203">
        <v>780.84408499999995</v>
      </c>
      <c r="N203">
        <v>1383.9732730000001</v>
      </c>
      <c r="O203">
        <v>2353.1282299999998</v>
      </c>
      <c r="P203">
        <v>3256.131198</v>
      </c>
      <c r="Q203">
        <v>4054.6100139999999</v>
      </c>
      <c r="R203">
        <v>4805.0309399999996</v>
      </c>
    </row>
    <row r="204" spans="1:18" x14ac:dyDescent="0.2">
      <c r="A204">
        <v>227</v>
      </c>
      <c r="B204">
        <v>4.6844479999999997</v>
      </c>
      <c r="C204">
        <v>4.916906</v>
      </c>
      <c r="D204">
        <v>5.1312449999999998</v>
      </c>
      <c r="E204">
        <v>5.7766440000000001</v>
      </c>
      <c r="F204">
        <v>6.7787170000000003</v>
      </c>
      <c r="G204">
        <v>9.8469259999999998</v>
      </c>
      <c r="H204">
        <v>15.791655</v>
      </c>
      <c r="I204">
        <v>26.730060999999999</v>
      </c>
      <c r="J204">
        <v>227</v>
      </c>
      <c r="K204">
        <v>213.47231300000001</v>
      </c>
      <c r="L204">
        <v>406.75983100000002</v>
      </c>
      <c r="M204">
        <v>779.537961</v>
      </c>
      <c r="N204">
        <v>1384.887201</v>
      </c>
      <c r="O204">
        <v>2360.3286440000002</v>
      </c>
      <c r="P204">
        <v>3249.7452360000002</v>
      </c>
      <c r="Q204">
        <v>4052.773549</v>
      </c>
      <c r="R204">
        <v>4788.6161590000002</v>
      </c>
    </row>
    <row r="205" spans="1:18" x14ac:dyDescent="0.2">
      <c r="A205">
        <v>228</v>
      </c>
      <c r="B205">
        <v>4.6784879999999998</v>
      </c>
      <c r="C205">
        <v>4.9006939999999997</v>
      </c>
      <c r="D205">
        <v>5.1150320000000002</v>
      </c>
      <c r="E205">
        <v>5.7630540000000003</v>
      </c>
      <c r="F205">
        <v>6.7512990000000004</v>
      </c>
      <c r="G205">
        <v>9.8507400000000001</v>
      </c>
      <c r="H205">
        <v>15.840054</v>
      </c>
      <c r="I205">
        <v>26.762008999999999</v>
      </c>
      <c r="J205">
        <v>228</v>
      </c>
      <c r="K205">
        <v>213.74428</v>
      </c>
      <c r="L205">
        <v>408.10547300000002</v>
      </c>
      <c r="M205">
        <v>782.00876300000004</v>
      </c>
      <c r="N205">
        <v>1388.152904</v>
      </c>
      <c r="O205">
        <v>2369.914327</v>
      </c>
      <c r="P205">
        <v>3248.4867730000001</v>
      </c>
      <c r="Q205">
        <v>4040.3903789999999</v>
      </c>
      <c r="R205">
        <v>4782.8995800000002</v>
      </c>
    </row>
    <row r="206" spans="1:18" x14ac:dyDescent="0.2">
      <c r="A206">
        <v>229</v>
      </c>
      <c r="B206">
        <v>4.7073359999999997</v>
      </c>
      <c r="C206">
        <v>4.9090389999999999</v>
      </c>
      <c r="D206">
        <v>5.1443580000000004</v>
      </c>
      <c r="E206">
        <v>5.7594779999999997</v>
      </c>
      <c r="F206">
        <v>6.7868230000000001</v>
      </c>
      <c r="G206">
        <v>9.8695760000000003</v>
      </c>
      <c r="H206">
        <v>15.828371000000001</v>
      </c>
      <c r="I206">
        <v>26.800156000000001</v>
      </c>
      <c r="J206">
        <v>229</v>
      </c>
      <c r="K206">
        <v>212.43436</v>
      </c>
      <c r="L206">
        <v>407.41175299999998</v>
      </c>
      <c r="M206">
        <v>777.55091100000004</v>
      </c>
      <c r="N206">
        <v>1389.0148610000001</v>
      </c>
      <c r="O206">
        <v>2357.50945</v>
      </c>
      <c r="P206">
        <v>3242.2873709999999</v>
      </c>
      <c r="Q206">
        <v>4043.3724860000002</v>
      </c>
      <c r="R206">
        <v>4776.0916660000003</v>
      </c>
    </row>
    <row r="207" spans="1:18" x14ac:dyDescent="0.2">
      <c r="A207">
        <v>230</v>
      </c>
      <c r="B207">
        <v>4.6725269999999997</v>
      </c>
      <c r="C207">
        <v>4.9064160000000001</v>
      </c>
      <c r="D207">
        <v>5.1128859999999996</v>
      </c>
      <c r="E207">
        <v>5.77569</v>
      </c>
      <c r="F207">
        <v>6.7837240000000003</v>
      </c>
      <c r="G207">
        <v>9.9203589999999995</v>
      </c>
      <c r="H207">
        <v>15.881777</v>
      </c>
      <c r="I207">
        <v>26.865721000000001</v>
      </c>
      <c r="J207">
        <v>230</v>
      </c>
      <c r="K207">
        <v>214.016941</v>
      </c>
      <c r="L207">
        <v>407.629525</v>
      </c>
      <c r="M207">
        <v>782.33695499999999</v>
      </c>
      <c r="N207">
        <v>1385.1158720000001</v>
      </c>
      <c r="O207">
        <v>2358.586581</v>
      </c>
      <c r="P207">
        <v>3225.6898270000002</v>
      </c>
      <c r="Q207">
        <v>4029.7758100000001</v>
      </c>
      <c r="R207">
        <v>4764.4357360000004</v>
      </c>
    </row>
    <row r="208" spans="1:18" x14ac:dyDescent="0.2">
      <c r="A208">
        <v>231</v>
      </c>
      <c r="B208">
        <v>4.6710969999999996</v>
      </c>
      <c r="C208">
        <v>4.904509</v>
      </c>
      <c r="D208">
        <v>5.1219460000000003</v>
      </c>
      <c r="E208">
        <v>5.7990550000000001</v>
      </c>
      <c r="F208">
        <v>6.8173409999999999</v>
      </c>
      <c r="G208">
        <v>9.9108219999999996</v>
      </c>
      <c r="H208">
        <v>15.944241999999999</v>
      </c>
      <c r="I208">
        <v>26.94416</v>
      </c>
      <c r="J208">
        <v>231</v>
      </c>
      <c r="K208">
        <v>214.082483</v>
      </c>
      <c r="L208">
        <v>407.788051</v>
      </c>
      <c r="M208">
        <v>780.953126</v>
      </c>
      <c r="N208">
        <v>1379.5350900000001</v>
      </c>
      <c r="O208">
        <v>2346.9561450000001</v>
      </c>
      <c r="P208">
        <v>3228.7937649999999</v>
      </c>
      <c r="Q208">
        <v>4013.9881270000001</v>
      </c>
      <c r="R208">
        <v>4750.565533</v>
      </c>
    </row>
    <row r="209" spans="1:18" x14ac:dyDescent="0.2">
      <c r="A209">
        <v>232</v>
      </c>
      <c r="B209">
        <v>4.6806340000000004</v>
      </c>
      <c r="C209">
        <v>4.9049849999999999</v>
      </c>
      <c r="D209">
        <v>5.1407809999999996</v>
      </c>
      <c r="E209">
        <v>5.7878489999999996</v>
      </c>
      <c r="F209">
        <v>6.807804</v>
      </c>
      <c r="G209">
        <v>9.9196430000000007</v>
      </c>
      <c r="H209">
        <v>15.950918</v>
      </c>
      <c r="I209">
        <v>26.986837000000001</v>
      </c>
      <c r="J209">
        <v>232</v>
      </c>
      <c r="K209">
        <v>213.64629199999999</v>
      </c>
      <c r="L209">
        <v>407.74840799999998</v>
      </c>
      <c r="M209">
        <v>778.09182799999996</v>
      </c>
      <c r="N209">
        <v>1382.2059650000001</v>
      </c>
      <c r="O209">
        <v>2350.2438889999999</v>
      </c>
      <c r="P209">
        <v>3225.922415</v>
      </c>
      <c r="Q209">
        <v>4012.308207</v>
      </c>
      <c r="R209">
        <v>4743.0529990000005</v>
      </c>
    </row>
    <row r="210" spans="1:18" x14ac:dyDescent="0.2">
      <c r="A210">
        <v>233</v>
      </c>
      <c r="B210">
        <v>4.6861170000000003</v>
      </c>
      <c r="C210">
        <v>4.9657819999999999</v>
      </c>
      <c r="D210">
        <v>5.1355360000000001</v>
      </c>
      <c r="E210">
        <v>5.7792659999999998</v>
      </c>
      <c r="F210">
        <v>6.7999359999999998</v>
      </c>
      <c r="G210">
        <v>9.9174980000000001</v>
      </c>
      <c r="H210">
        <v>15.974045</v>
      </c>
      <c r="I210">
        <v>27.029513999999999</v>
      </c>
      <c r="J210">
        <v>233</v>
      </c>
      <c r="K210">
        <v>213.396286</v>
      </c>
      <c r="L210">
        <v>402.75628999999998</v>
      </c>
      <c r="M210">
        <v>778.88653699999998</v>
      </c>
      <c r="N210">
        <v>1384.258746</v>
      </c>
      <c r="O210">
        <v>2352.9632200000001</v>
      </c>
      <c r="P210">
        <v>3226.6203810000002</v>
      </c>
      <c r="Q210">
        <v>4006.499343</v>
      </c>
      <c r="R210">
        <v>4735.5641880000003</v>
      </c>
    </row>
    <row r="211" spans="1:18" x14ac:dyDescent="0.2">
      <c r="A211">
        <v>234</v>
      </c>
      <c r="B211">
        <v>4.6796800000000003</v>
      </c>
      <c r="C211">
        <v>4.899502</v>
      </c>
      <c r="D211">
        <v>5.133629</v>
      </c>
      <c r="E211">
        <v>5.7814120000000004</v>
      </c>
      <c r="F211">
        <v>6.8144799999999996</v>
      </c>
      <c r="G211">
        <v>9.9339490000000001</v>
      </c>
      <c r="H211">
        <v>15.983105</v>
      </c>
      <c r="I211">
        <v>27.083397000000001</v>
      </c>
      <c r="J211">
        <v>234</v>
      </c>
      <c r="K211">
        <v>213.689831</v>
      </c>
      <c r="L211">
        <v>408.204769</v>
      </c>
      <c r="M211">
        <v>779.17592400000001</v>
      </c>
      <c r="N211">
        <v>1383.7449790000001</v>
      </c>
      <c r="O211">
        <v>2347.9415020000001</v>
      </c>
      <c r="P211">
        <v>3221.277012</v>
      </c>
      <c r="Q211">
        <v>4004.2282879999998</v>
      </c>
      <c r="R211">
        <v>4726.1427519999997</v>
      </c>
    </row>
    <row r="212" spans="1:18" x14ac:dyDescent="0.2">
      <c r="A212">
        <v>235</v>
      </c>
      <c r="B212">
        <v>4.670382</v>
      </c>
      <c r="C212">
        <v>4.8985479999999999</v>
      </c>
      <c r="D212">
        <v>5.1274300000000004</v>
      </c>
      <c r="E212">
        <v>5.7847499999999998</v>
      </c>
      <c r="F212">
        <v>6.8173409999999999</v>
      </c>
      <c r="G212">
        <v>9.9685190000000006</v>
      </c>
      <c r="H212">
        <v>16.025542999999999</v>
      </c>
      <c r="I212">
        <v>27.175664999999999</v>
      </c>
      <c r="J212">
        <v>235</v>
      </c>
      <c r="K212">
        <v>214.11526900000001</v>
      </c>
      <c r="L212">
        <v>408.28424000000001</v>
      </c>
      <c r="M212">
        <v>780.11792100000002</v>
      </c>
      <c r="N212">
        <v>1382.9465439999999</v>
      </c>
      <c r="O212">
        <v>2346.9561450000001</v>
      </c>
      <c r="P212">
        <v>3210.1056659999999</v>
      </c>
      <c r="Q212">
        <v>3993.6243749999999</v>
      </c>
      <c r="R212">
        <v>4710.096348</v>
      </c>
    </row>
    <row r="213" spans="1:18" x14ac:dyDescent="0.2">
      <c r="A213">
        <v>236</v>
      </c>
      <c r="B213">
        <v>4.6954149999999997</v>
      </c>
      <c r="C213">
        <v>4.9192910000000003</v>
      </c>
      <c r="D213">
        <v>5.1372049999999998</v>
      </c>
      <c r="E213">
        <v>5.7866569999999999</v>
      </c>
      <c r="F213">
        <v>6.8151950000000001</v>
      </c>
      <c r="G213">
        <v>9.9711420000000004</v>
      </c>
      <c r="H213">
        <v>16.092061999999999</v>
      </c>
      <c r="I213">
        <v>27.182817</v>
      </c>
      <c r="J213">
        <v>236</v>
      </c>
      <c r="K213">
        <v>212.97369800000001</v>
      </c>
      <c r="L213">
        <v>406.56269099999997</v>
      </c>
      <c r="M213">
        <v>778.63349900000003</v>
      </c>
      <c r="N213">
        <v>1382.4907089999999</v>
      </c>
      <c r="O213">
        <v>2347.6950849999998</v>
      </c>
      <c r="P213">
        <v>3209.2613459999998</v>
      </c>
      <c r="Q213">
        <v>3977.116172</v>
      </c>
      <c r="R213">
        <v>4708.8569900000002</v>
      </c>
    </row>
    <row r="214" spans="1:18" x14ac:dyDescent="0.2">
      <c r="A214">
        <v>237</v>
      </c>
      <c r="B214">
        <v>4.7295090000000002</v>
      </c>
      <c r="C214">
        <v>4.9164300000000001</v>
      </c>
      <c r="D214">
        <v>5.1374440000000003</v>
      </c>
      <c r="E214">
        <v>5.7978630000000004</v>
      </c>
      <c r="F214">
        <v>6.8359379999999996</v>
      </c>
      <c r="G214">
        <v>9.9699500000000008</v>
      </c>
      <c r="H214">
        <v>16.095877000000002</v>
      </c>
      <c r="I214">
        <v>27.259588000000001</v>
      </c>
      <c r="J214">
        <v>237</v>
      </c>
      <c r="K214">
        <v>211.438423</v>
      </c>
      <c r="L214">
        <v>406.79928200000001</v>
      </c>
      <c r="M214">
        <v>778.59736399999997</v>
      </c>
      <c r="N214">
        <v>1379.8187350000001</v>
      </c>
      <c r="O214">
        <v>2340.5714290000001</v>
      </c>
      <c r="P214">
        <v>3209.6450730000001</v>
      </c>
      <c r="Q214">
        <v>3976.173601</v>
      </c>
      <c r="R214">
        <v>4695.5955039999999</v>
      </c>
    </row>
    <row r="215" spans="1:18" x14ac:dyDescent="0.2">
      <c r="A215">
        <v>238</v>
      </c>
      <c r="B215">
        <v>4.6923159999999999</v>
      </c>
      <c r="C215">
        <v>4.9111840000000004</v>
      </c>
      <c r="D215">
        <v>5.1419730000000001</v>
      </c>
      <c r="E215">
        <v>5.815029</v>
      </c>
      <c r="F215">
        <v>6.8726539999999998</v>
      </c>
      <c r="G215">
        <v>9.9837779999999992</v>
      </c>
      <c r="H215">
        <v>16.128778000000001</v>
      </c>
      <c r="I215">
        <v>27.290583000000002</v>
      </c>
      <c r="J215">
        <v>238</v>
      </c>
      <c r="K215">
        <v>213.114374</v>
      </c>
      <c r="L215">
        <v>407.23374899999999</v>
      </c>
      <c r="M215">
        <v>777.91143899999997</v>
      </c>
      <c r="N215">
        <v>1375.745469</v>
      </c>
      <c r="O215">
        <v>2328.0671619999998</v>
      </c>
      <c r="P215">
        <v>3205.1994749999999</v>
      </c>
      <c r="Q215">
        <v>3968.0624400000002</v>
      </c>
      <c r="R215">
        <v>4690.2626300000002</v>
      </c>
    </row>
    <row r="216" spans="1:18" x14ac:dyDescent="0.2">
      <c r="A216">
        <v>239</v>
      </c>
      <c r="B216">
        <v>4.664898</v>
      </c>
      <c r="C216">
        <v>4.9128530000000001</v>
      </c>
      <c r="D216">
        <v>5.1589010000000002</v>
      </c>
      <c r="E216">
        <v>5.8026309999999999</v>
      </c>
      <c r="F216">
        <v>6.8366530000000001</v>
      </c>
      <c r="G216">
        <v>10.010004</v>
      </c>
      <c r="H216">
        <v>16.111612000000001</v>
      </c>
      <c r="I216">
        <v>27.372599000000001</v>
      </c>
      <c r="J216">
        <v>239</v>
      </c>
      <c r="K216">
        <v>214.366963</v>
      </c>
      <c r="L216">
        <v>407.09540900000002</v>
      </c>
      <c r="M216">
        <v>775.35890600000005</v>
      </c>
      <c r="N216">
        <v>1378.684855</v>
      </c>
      <c r="O216">
        <v>2340.326556</v>
      </c>
      <c r="P216">
        <v>3196.8019049999998</v>
      </c>
      <c r="Q216">
        <v>3972.2902170000002</v>
      </c>
      <c r="R216">
        <v>4676.2092869999997</v>
      </c>
    </row>
    <row r="217" spans="1:18" x14ac:dyDescent="0.2">
      <c r="A217">
        <v>240</v>
      </c>
      <c r="B217">
        <v>4.7082899999999999</v>
      </c>
      <c r="C217">
        <v>4.9133300000000002</v>
      </c>
      <c r="D217">
        <v>5.1503180000000004</v>
      </c>
      <c r="E217">
        <v>5.8083530000000003</v>
      </c>
      <c r="F217">
        <v>6.9272520000000002</v>
      </c>
      <c r="G217">
        <v>10.062218</v>
      </c>
      <c r="H217">
        <v>16.179085000000001</v>
      </c>
      <c r="I217">
        <v>27.428626999999999</v>
      </c>
      <c r="J217">
        <v>240</v>
      </c>
      <c r="K217">
        <v>212.39133100000001</v>
      </c>
      <c r="L217">
        <v>407.05590100000001</v>
      </c>
      <c r="M217">
        <v>776.65105100000005</v>
      </c>
      <c r="N217">
        <v>1377.326656</v>
      </c>
      <c r="O217">
        <v>2309.7182579999999</v>
      </c>
      <c r="P217">
        <v>3180.2134390000001</v>
      </c>
      <c r="Q217">
        <v>3955.7243739999999</v>
      </c>
      <c r="R217">
        <v>4666.657209</v>
      </c>
    </row>
    <row r="218" spans="1:18" x14ac:dyDescent="0.2">
      <c r="A218">
        <v>241</v>
      </c>
      <c r="B218">
        <v>4.6832560000000001</v>
      </c>
      <c r="C218">
        <v>4.9362180000000002</v>
      </c>
      <c r="D218">
        <v>5.1531789999999997</v>
      </c>
      <c r="E218">
        <v>5.8431629999999997</v>
      </c>
      <c r="F218">
        <v>6.8650250000000002</v>
      </c>
      <c r="G218">
        <v>10.031223000000001</v>
      </c>
      <c r="H218">
        <v>16.200303999999999</v>
      </c>
      <c r="I218">
        <v>27.571439999999999</v>
      </c>
      <c r="J218">
        <v>241</v>
      </c>
      <c r="K218">
        <v>213.52665099999999</v>
      </c>
      <c r="L218">
        <v>405.16847000000001</v>
      </c>
      <c r="M218">
        <v>776.21985700000005</v>
      </c>
      <c r="N218">
        <v>1369.1215930000001</v>
      </c>
      <c r="O218">
        <v>2330.654442</v>
      </c>
      <c r="P218">
        <v>3190.039644</v>
      </c>
      <c r="Q218">
        <v>3950.5431429999999</v>
      </c>
      <c r="R218">
        <v>4642.4851660000004</v>
      </c>
    </row>
    <row r="219" spans="1:18" x14ac:dyDescent="0.2">
      <c r="A219">
        <v>242</v>
      </c>
      <c r="B219">
        <v>4.6782490000000001</v>
      </c>
      <c r="C219">
        <v>4.9123760000000001</v>
      </c>
      <c r="D219">
        <v>5.1579480000000002</v>
      </c>
      <c r="E219">
        <v>5.8209900000000001</v>
      </c>
      <c r="F219">
        <v>6.9043640000000002</v>
      </c>
      <c r="G219">
        <v>10.039806</v>
      </c>
      <c r="H219">
        <v>16.247271999999999</v>
      </c>
      <c r="I219">
        <v>27.634381999999999</v>
      </c>
      <c r="J219">
        <v>242</v>
      </c>
      <c r="K219">
        <v>213.75517300000001</v>
      </c>
      <c r="L219">
        <v>407.13492500000001</v>
      </c>
      <c r="M219">
        <v>775.50226499999997</v>
      </c>
      <c r="N219">
        <v>1374.3367599999999</v>
      </c>
      <c r="O219">
        <v>2317.375047</v>
      </c>
      <c r="P219">
        <v>3187.3124670000002</v>
      </c>
      <c r="Q219">
        <v>3939.122707</v>
      </c>
      <c r="R219">
        <v>4631.911032</v>
      </c>
    </row>
    <row r="220" spans="1:18" x14ac:dyDescent="0.2">
      <c r="A220">
        <v>243</v>
      </c>
      <c r="B220">
        <v>4.6806340000000004</v>
      </c>
      <c r="C220">
        <v>4.9130919999999998</v>
      </c>
      <c r="D220">
        <v>5.1581859999999997</v>
      </c>
      <c r="E220">
        <v>5.8193210000000004</v>
      </c>
      <c r="F220">
        <v>6.8857670000000004</v>
      </c>
      <c r="G220">
        <v>10.061026</v>
      </c>
      <c r="H220">
        <v>16.235112999999998</v>
      </c>
      <c r="I220">
        <v>27.616978</v>
      </c>
      <c r="J220">
        <v>243</v>
      </c>
      <c r="K220">
        <v>213.64629199999999</v>
      </c>
      <c r="L220">
        <v>407.07565399999999</v>
      </c>
      <c r="M220">
        <v>775.46641999999997</v>
      </c>
      <c r="N220">
        <v>1374.730908</v>
      </c>
      <c r="O220">
        <v>2323.6336689999998</v>
      </c>
      <c r="P220">
        <v>3180.5902510000001</v>
      </c>
      <c r="Q220">
        <v>3942.072928</v>
      </c>
      <c r="R220">
        <v>4634.8301190000002</v>
      </c>
    </row>
    <row r="221" spans="1:18" x14ac:dyDescent="0.2">
      <c r="A221">
        <v>244</v>
      </c>
      <c r="B221">
        <v>4.6830179999999997</v>
      </c>
      <c r="C221">
        <v>4.9152370000000003</v>
      </c>
      <c r="D221">
        <v>5.1605699999999999</v>
      </c>
      <c r="E221">
        <v>5.8116909999999997</v>
      </c>
      <c r="F221">
        <v>6.8721769999999998</v>
      </c>
      <c r="G221">
        <v>10.073423</v>
      </c>
      <c r="H221">
        <v>16.316890999999998</v>
      </c>
      <c r="I221">
        <v>27.704239000000001</v>
      </c>
      <c r="J221">
        <v>244</v>
      </c>
      <c r="K221">
        <v>213.537522</v>
      </c>
      <c r="L221">
        <v>406.897943</v>
      </c>
      <c r="M221">
        <v>775.10815400000001</v>
      </c>
      <c r="N221">
        <v>1376.535609</v>
      </c>
      <c r="O221">
        <v>2328.2286979999999</v>
      </c>
      <c r="P221">
        <v>3176.6757710000002</v>
      </c>
      <c r="Q221">
        <v>3922.3159059999998</v>
      </c>
      <c r="R221">
        <v>4620.2316010000004</v>
      </c>
    </row>
    <row r="222" spans="1:18" x14ac:dyDescent="0.2">
      <c r="A222">
        <v>245</v>
      </c>
      <c r="B222">
        <v>4.6899319999999998</v>
      </c>
      <c r="C222">
        <v>4.905462</v>
      </c>
      <c r="D222">
        <v>5.1672459999999996</v>
      </c>
      <c r="E222">
        <v>5.8457850000000002</v>
      </c>
      <c r="F222">
        <v>6.9184299999999999</v>
      </c>
      <c r="G222">
        <v>10.121822</v>
      </c>
      <c r="H222">
        <v>16.309260999999999</v>
      </c>
      <c r="I222">
        <v>27.788401</v>
      </c>
      <c r="J222">
        <v>245</v>
      </c>
      <c r="K222">
        <v>213.222714</v>
      </c>
      <c r="L222">
        <v>407.70877300000001</v>
      </c>
      <c r="M222">
        <v>774.10676899999999</v>
      </c>
      <c r="N222">
        <v>1368.5073620000001</v>
      </c>
      <c r="O222">
        <v>2312.6633120000001</v>
      </c>
      <c r="P222">
        <v>3161.4860319999998</v>
      </c>
      <c r="Q222">
        <v>3924.1507470000001</v>
      </c>
      <c r="R222">
        <v>4606.2384670000001</v>
      </c>
    </row>
    <row r="223" spans="1:18" x14ac:dyDescent="0.2">
      <c r="A223">
        <v>246</v>
      </c>
      <c r="B223">
        <v>4.686356</v>
      </c>
      <c r="C223">
        <v>4.9233440000000002</v>
      </c>
      <c r="D223">
        <v>5.1817890000000002</v>
      </c>
      <c r="E223">
        <v>5.8112139999999997</v>
      </c>
      <c r="F223">
        <v>6.8960189999999999</v>
      </c>
      <c r="G223">
        <v>10.113716</v>
      </c>
      <c r="H223">
        <v>16.387701</v>
      </c>
      <c r="I223">
        <v>27.880907000000001</v>
      </c>
      <c r="J223">
        <v>246</v>
      </c>
      <c r="K223">
        <v>213.38542899999999</v>
      </c>
      <c r="L223">
        <v>406.22798999999998</v>
      </c>
      <c r="M223">
        <v>771.93411200000003</v>
      </c>
      <c r="N223">
        <v>1376.6485600000001</v>
      </c>
      <c r="O223">
        <v>2320.179228</v>
      </c>
      <c r="P223">
        <v>3164.0199910000001</v>
      </c>
      <c r="Q223">
        <v>3905.367804</v>
      </c>
      <c r="R223">
        <v>4590.955371</v>
      </c>
    </row>
    <row r="224" spans="1:18" x14ac:dyDescent="0.2">
      <c r="A224">
        <v>247</v>
      </c>
      <c r="B224">
        <v>4.6937470000000001</v>
      </c>
      <c r="C224">
        <v>4.9247740000000002</v>
      </c>
      <c r="D224">
        <v>5.1631929999999997</v>
      </c>
      <c r="E224">
        <v>5.8391089999999997</v>
      </c>
      <c r="F224">
        <v>6.9096089999999997</v>
      </c>
      <c r="G224">
        <v>10.088444000000001</v>
      </c>
      <c r="H224">
        <v>16.378402999999999</v>
      </c>
      <c r="I224">
        <v>27.864456000000001</v>
      </c>
      <c r="J224">
        <v>247</v>
      </c>
      <c r="K224">
        <v>213.04942299999999</v>
      </c>
      <c r="L224">
        <v>406.10999199999998</v>
      </c>
      <c r="M224">
        <v>774.71444399999996</v>
      </c>
      <c r="N224">
        <v>1370.0719449999999</v>
      </c>
      <c r="O224">
        <v>2315.615886</v>
      </c>
      <c r="P224">
        <v>3171.946117</v>
      </c>
      <c r="Q224">
        <v>3907.5849539999999</v>
      </c>
      <c r="R224">
        <v>4593.6658219999999</v>
      </c>
    </row>
    <row r="225" spans="1:18" x14ac:dyDescent="0.2">
      <c r="A225">
        <v>248</v>
      </c>
      <c r="B225">
        <v>4.6799179999999998</v>
      </c>
      <c r="C225">
        <v>4.9152370000000003</v>
      </c>
      <c r="D225">
        <v>5.1622389999999996</v>
      </c>
      <c r="E225">
        <v>5.8171749999999998</v>
      </c>
      <c r="F225">
        <v>6.9210529999999997</v>
      </c>
      <c r="G225">
        <v>10.168314000000001</v>
      </c>
      <c r="H225">
        <v>16.427040000000002</v>
      </c>
      <c r="I225">
        <v>27.923822000000001</v>
      </c>
      <c r="J225">
        <v>248</v>
      </c>
      <c r="K225">
        <v>213.678944</v>
      </c>
      <c r="L225">
        <v>406.897943</v>
      </c>
      <c r="M225">
        <v>774.85756500000002</v>
      </c>
      <c r="N225">
        <v>1375.2380020000001</v>
      </c>
      <c r="O225">
        <v>2311.7869719999999</v>
      </c>
      <c r="P225">
        <v>3147.0310679999998</v>
      </c>
      <c r="Q225">
        <v>3896.0153270000001</v>
      </c>
      <c r="R225">
        <v>4583.8996589999997</v>
      </c>
    </row>
    <row r="226" spans="1:18" x14ac:dyDescent="0.2">
      <c r="A226">
        <v>249</v>
      </c>
      <c r="B226">
        <v>4.6815870000000004</v>
      </c>
      <c r="C226">
        <v>4.9180979999999996</v>
      </c>
      <c r="D226">
        <v>5.1584240000000001</v>
      </c>
      <c r="E226">
        <v>5.8238510000000003</v>
      </c>
      <c r="F226">
        <v>6.9212910000000001</v>
      </c>
      <c r="G226">
        <v>10.143995</v>
      </c>
      <c r="H226">
        <v>16.429186000000001</v>
      </c>
      <c r="I226">
        <v>27.983426999999999</v>
      </c>
      <c r="J226">
        <v>249</v>
      </c>
      <c r="K226">
        <v>213.60276999999999</v>
      </c>
      <c r="L226">
        <v>406.66123700000003</v>
      </c>
      <c r="M226">
        <v>775.43057899999997</v>
      </c>
      <c r="N226">
        <v>1373.6616039999999</v>
      </c>
      <c r="O226">
        <v>2311.7073369999998</v>
      </c>
      <c r="P226">
        <v>3154.5755989999998</v>
      </c>
      <c r="Q226">
        <v>3895.50648</v>
      </c>
      <c r="R226">
        <v>4574.1359620000003</v>
      </c>
    </row>
    <row r="227" spans="1:18" x14ac:dyDescent="0.2">
      <c r="A227">
        <v>250</v>
      </c>
      <c r="B227">
        <v>4.6949389999999998</v>
      </c>
      <c r="C227">
        <v>4.9123760000000001</v>
      </c>
      <c r="D227">
        <v>5.162477</v>
      </c>
      <c r="E227">
        <v>5.8412550000000003</v>
      </c>
      <c r="F227">
        <v>6.9169999999999998</v>
      </c>
      <c r="G227">
        <v>10.183811</v>
      </c>
      <c r="H227">
        <v>16.438245999999999</v>
      </c>
      <c r="I227">
        <v>28.121948</v>
      </c>
      <c r="J227">
        <v>250</v>
      </c>
      <c r="K227">
        <v>212.995328</v>
      </c>
      <c r="L227">
        <v>407.13492500000001</v>
      </c>
      <c r="M227">
        <v>774.82177999999999</v>
      </c>
      <c r="N227">
        <v>1369.568653</v>
      </c>
      <c r="O227">
        <v>2313.1415969999998</v>
      </c>
      <c r="P227">
        <v>3142.2420750000001</v>
      </c>
      <c r="Q227">
        <v>3893.3594790000002</v>
      </c>
      <c r="R227">
        <v>4551.6049919999996</v>
      </c>
    </row>
    <row r="228" spans="1:18" x14ac:dyDescent="0.2">
      <c r="A228">
        <v>251</v>
      </c>
      <c r="B228">
        <v>4.7008989999999997</v>
      </c>
      <c r="C228">
        <v>4.9326420000000004</v>
      </c>
      <c r="D228">
        <v>5.1712990000000003</v>
      </c>
      <c r="E228">
        <v>5.881786</v>
      </c>
      <c r="F228">
        <v>6.9425109999999997</v>
      </c>
      <c r="G228">
        <v>10.149956</v>
      </c>
      <c r="H228">
        <v>16.484736999999999</v>
      </c>
      <c r="I228">
        <v>68.525790999999998</v>
      </c>
      <c r="J228">
        <v>251</v>
      </c>
      <c r="K228">
        <v>212.72526199999999</v>
      </c>
      <c r="L228">
        <v>405.46222599999999</v>
      </c>
      <c r="M228">
        <v>773.500046</v>
      </c>
      <c r="N228">
        <v>1360.1310089999999</v>
      </c>
      <c r="O228">
        <v>2304.6417799999999</v>
      </c>
      <c r="P228">
        <v>3152.7231040000001</v>
      </c>
      <c r="Q228">
        <v>3882.3791040000001</v>
      </c>
      <c r="R228">
        <v>1867.909846</v>
      </c>
    </row>
    <row r="229" spans="1:18" x14ac:dyDescent="0.2">
      <c r="A229">
        <v>252</v>
      </c>
      <c r="B229">
        <v>4.6896930000000001</v>
      </c>
      <c r="C229">
        <v>4.9245359999999998</v>
      </c>
      <c r="D229">
        <v>5.1832200000000004</v>
      </c>
      <c r="E229">
        <v>5.8407780000000002</v>
      </c>
      <c r="F229">
        <v>6.9379809999999997</v>
      </c>
      <c r="G229">
        <v>10.191679000000001</v>
      </c>
      <c r="H229">
        <v>16.508579000000001</v>
      </c>
      <c r="I229">
        <v>28.403044000000001</v>
      </c>
      <c r="J229">
        <v>252</v>
      </c>
      <c r="K229">
        <v>213.233554</v>
      </c>
      <c r="L229">
        <v>406.12965400000002</v>
      </c>
      <c r="M229">
        <v>771.72106699999995</v>
      </c>
      <c r="N229">
        <v>1369.680464</v>
      </c>
      <c r="O229">
        <v>2306.1465290000001</v>
      </c>
      <c r="P229">
        <v>3139.816315</v>
      </c>
      <c r="Q229">
        <v>3876.7721329999999</v>
      </c>
      <c r="R229">
        <v>4506.5592669999996</v>
      </c>
    </row>
    <row r="230" spans="1:18" x14ac:dyDescent="0.2">
      <c r="A230">
        <v>253</v>
      </c>
      <c r="B230">
        <v>4.6722890000000001</v>
      </c>
      <c r="C230">
        <v>4.9133300000000002</v>
      </c>
      <c r="D230">
        <v>5.1610469999999999</v>
      </c>
      <c r="E230">
        <v>5.8386329999999997</v>
      </c>
      <c r="F230">
        <v>6.9634910000000003</v>
      </c>
      <c r="G230">
        <v>10.195255</v>
      </c>
      <c r="H230">
        <v>16.525030000000001</v>
      </c>
      <c r="I230">
        <v>28.278828000000001</v>
      </c>
      <c r="J230">
        <v>253</v>
      </c>
      <c r="K230">
        <v>214.027861</v>
      </c>
      <c r="L230">
        <v>407.05590100000001</v>
      </c>
      <c r="M230">
        <v>775.03654100000006</v>
      </c>
      <c r="N230">
        <v>1370.1838379999999</v>
      </c>
      <c r="O230">
        <v>2297.6979489999999</v>
      </c>
      <c r="P230">
        <v>3138.7149340000001</v>
      </c>
      <c r="Q230">
        <v>3872.9127560000002</v>
      </c>
      <c r="R230">
        <v>4526.3545400000003</v>
      </c>
    </row>
    <row r="231" spans="1:18" x14ac:dyDescent="0.2">
      <c r="A231">
        <v>254</v>
      </c>
      <c r="B231">
        <v>4.6734809999999998</v>
      </c>
      <c r="C231">
        <v>4.9245359999999998</v>
      </c>
      <c r="D231">
        <v>5.1727290000000004</v>
      </c>
      <c r="E231">
        <v>5.8507920000000002</v>
      </c>
      <c r="F231">
        <v>6.9754120000000004</v>
      </c>
      <c r="G231">
        <v>10.207891</v>
      </c>
      <c r="H231">
        <v>16.584634999999999</v>
      </c>
      <c r="I231">
        <v>28.264999</v>
      </c>
      <c r="J231">
        <v>254</v>
      </c>
      <c r="K231">
        <v>213.97326799999999</v>
      </c>
      <c r="L231">
        <v>406.12965400000002</v>
      </c>
      <c r="M231">
        <v>773.28613600000006</v>
      </c>
      <c r="N231">
        <v>1367.3362669999999</v>
      </c>
      <c r="O231">
        <v>2293.7712000000001</v>
      </c>
      <c r="P231">
        <v>3134.829569</v>
      </c>
      <c r="Q231">
        <v>3858.9936309999998</v>
      </c>
      <c r="R231">
        <v>4528.5689990000001</v>
      </c>
    </row>
    <row r="232" spans="1:18" x14ac:dyDescent="0.2">
      <c r="A232">
        <v>255</v>
      </c>
      <c r="B232">
        <v>4.6801570000000003</v>
      </c>
      <c r="C232">
        <v>4.9483779999999999</v>
      </c>
      <c r="D232">
        <v>5.167961</v>
      </c>
      <c r="E232">
        <v>5.8464999999999998</v>
      </c>
      <c r="F232">
        <v>6.9839950000000002</v>
      </c>
      <c r="G232">
        <v>10.261536</v>
      </c>
      <c r="H232">
        <v>16.606092</v>
      </c>
      <c r="I232">
        <v>28.369427000000002</v>
      </c>
      <c r="J232">
        <v>255</v>
      </c>
      <c r="K232">
        <v>213.668059</v>
      </c>
      <c r="L232">
        <v>404.17287399999998</v>
      </c>
      <c r="M232">
        <v>773.99963100000002</v>
      </c>
      <c r="N232">
        <v>1368.3399400000001</v>
      </c>
      <c r="O232">
        <v>2290.952241</v>
      </c>
      <c r="P232">
        <v>3118.441636</v>
      </c>
      <c r="Q232">
        <v>3854.0072070000001</v>
      </c>
      <c r="R232">
        <v>4511.8994199999997</v>
      </c>
    </row>
    <row r="233" spans="1:18" x14ac:dyDescent="0.2">
      <c r="A233">
        <v>256</v>
      </c>
      <c r="B233">
        <v>4.6789649999999998</v>
      </c>
      <c r="C233">
        <v>4.9235819999999997</v>
      </c>
      <c r="D233">
        <v>5.1856039999999997</v>
      </c>
      <c r="E233">
        <v>5.8703419999999999</v>
      </c>
      <c r="F233">
        <v>6.9837569999999998</v>
      </c>
      <c r="G233">
        <v>10.285138999999999</v>
      </c>
      <c r="H233">
        <v>16.636610000000001</v>
      </c>
      <c r="I233">
        <v>28.361082</v>
      </c>
      <c r="J233">
        <v>256</v>
      </c>
      <c r="K233">
        <v>213.722497</v>
      </c>
      <c r="L233">
        <v>406.20831900000002</v>
      </c>
      <c r="M233">
        <v>771.36625300000003</v>
      </c>
      <c r="N233">
        <v>1362.7825519999999</v>
      </c>
      <c r="O233">
        <v>2291.030452</v>
      </c>
      <c r="P233">
        <v>3111.2851019999998</v>
      </c>
      <c r="Q233">
        <v>3846.9375599999998</v>
      </c>
      <c r="R233">
        <v>4513.2269509999996</v>
      </c>
    </row>
    <row r="234" spans="1:18" x14ac:dyDescent="0.2">
      <c r="A234">
        <v>257</v>
      </c>
      <c r="B234">
        <v>4.6803949999999999</v>
      </c>
      <c r="C234">
        <v>4.9486160000000003</v>
      </c>
      <c r="D234">
        <v>5.2773950000000003</v>
      </c>
      <c r="E234">
        <v>6.0529710000000003</v>
      </c>
      <c r="F234">
        <v>7.1735379999999997</v>
      </c>
      <c r="G234">
        <v>10.479689</v>
      </c>
      <c r="H234">
        <v>16.873121000000001</v>
      </c>
      <c r="I234">
        <v>28.499365000000001</v>
      </c>
      <c r="J234">
        <v>257</v>
      </c>
      <c r="K234">
        <v>213.657175</v>
      </c>
      <c r="L234">
        <v>404.15340099999997</v>
      </c>
      <c r="M234">
        <v>757.94967199999996</v>
      </c>
      <c r="N234">
        <v>1321.665039</v>
      </c>
      <c r="O234">
        <v>2230.4195690000001</v>
      </c>
      <c r="P234">
        <v>3053.5258330000001</v>
      </c>
      <c r="Q234">
        <v>3793.0148789999998</v>
      </c>
      <c r="R234">
        <v>4491.3281630000001</v>
      </c>
    </row>
    <row r="235" spans="1:18" x14ac:dyDescent="0.2">
      <c r="A235">
        <v>258</v>
      </c>
      <c r="B235">
        <v>4.7192569999999998</v>
      </c>
      <c r="C235">
        <v>4.9257280000000003</v>
      </c>
      <c r="D235">
        <v>5.2757259999999997</v>
      </c>
      <c r="E235">
        <v>6.0617919999999996</v>
      </c>
      <c r="F235">
        <v>7.2014329999999998</v>
      </c>
      <c r="G235">
        <v>10.541439</v>
      </c>
      <c r="H235">
        <v>16.944407999999999</v>
      </c>
      <c r="I235">
        <v>28.822184</v>
      </c>
      <c r="J235">
        <v>258</v>
      </c>
      <c r="K235">
        <v>211.89774700000001</v>
      </c>
      <c r="L235">
        <v>406.03136499999999</v>
      </c>
      <c r="M235">
        <v>758.18944299999998</v>
      </c>
      <c r="N235">
        <v>1319.7416720000001</v>
      </c>
      <c r="O235">
        <v>2221.77997</v>
      </c>
      <c r="P235">
        <v>3035.6386659999998</v>
      </c>
      <c r="Q235">
        <v>3777.0572109999998</v>
      </c>
      <c r="R235">
        <v>4441.0236830000003</v>
      </c>
    </row>
    <row r="236" spans="1:18" x14ac:dyDescent="0.2">
      <c r="A236">
        <v>259</v>
      </c>
      <c r="B236">
        <v>4.6749109999999998</v>
      </c>
      <c r="C236">
        <v>4.9235819999999997</v>
      </c>
      <c r="D236">
        <v>5.2719120000000004</v>
      </c>
      <c r="E236">
        <v>6.0677529999999997</v>
      </c>
      <c r="F236">
        <v>7.2150230000000004</v>
      </c>
      <c r="G236">
        <v>10.578156</v>
      </c>
      <c r="H236">
        <v>16.955614000000001</v>
      </c>
      <c r="I236">
        <v>28.814316000000002</v>
      </c>
      <c r="J236">
        <v>259</v>
      </c>
      <c r="K236">
        <v>213.907793</v>
      </c>
      <c r="L236">
        <v>406.20831900000002</v>
      </c>
      <c r="M236">
        <v>758.73806100000002</v>
      </c>
      <c r="N236">
        <v>1318.4452650000001</v>
      </c>
      <c r="O236">
        <v>2217.5951359999999</v>
      </c>
      <c r="P236">
        <v>3025.1020560000002</v>
      </c>
      <c r="Q236">
        <v>3774.5610190000002</v>
      </c>
      <c r="R236">
        <v>4442.2363139999998</v>
      </c>
    </row>
    <row r="237" spans="1:18" x14ac:dyDescent="0.2">
      <c r="A237">
        <v>260</v>
      </c>
      <c r="B237">
        <v>4.6844479999999997</v>
      </c>
      <c r="C237">
        <v>4.9538609999999998</v>
      </c>
      <c r="D237">
        <v>5.3095819999999998</v>
      </c>
      <c r="E237">
        <v>6.0534480000000004</v>
      </c>
      <c r="F237">
        <v>7.1988110000000001</v>
      </c>
      <c r="G237">
        <v>10.536432</v>
      </c>
      <c r="H237">
        <v>17.042397999999999</v>
      </c>
      <c r="I237">
        <v>28.871058999999999</v>
      </c>
      <c r="J237">
        <v>260</v>
      </c>
      <c r="K237">
        <v>213.47231300000001</v>
      </c>
      <c r="L237">
        <v>403.72547900000001</v>
      </c>
      <c r="M237">
        <v>753.355007</v>
      </c>
      <c r="N237">
        <v>1321.560929</v>
      </c>
      <c r="O237">
        <v>2222.5893890000002</v>
      </c>
      <c r="P237">
        <v>3037.0811669999998</v>
      </c>
      <c r="Q237">
        <v>3755.3399639999998</v>
      </c>
      <c r="R237">
        <v>4433.5054749999999</v>
      </c>
    </row>
    <row r="238" spans="1:18" x14ac:dyDescent="0.2">
      <c r="A238">
        <v>261</v>
      </c>
      <c r="B238">
        <v>4.6870710000000004</v>
      </c>
      <c r="C238">
        <v>4.9247740000000002</v>
      </c>
      <c r="D238">
        <v>5.2690510000000002</v>
      </c>
      <c r="E238">
        <v>6.0873030000000004</v>
      </c>
      <c r="F238">
        <v>7.2138309999999999</v>
      </c>
      <c r="G238">
        <v>10.582447</v>
      </c>
      <c r="H238">
        <v>17.019749000000001</v>
      </c>
      <c r="I238">
        <v>28.96452</v>
      </c>
      <c r="J238">
        <v>261</v>
      </c>
      <c r="K238">
        <v>213.35286600000001</v>
      </c>
      <c r="L238">
        <v>406.10999199999998</v>
      </c>
      <c r="M238">
        <v>759.15004499999998</v>
      </c>
      <c r="N238">
        <v>1314.210873</v>
      </c>
      <c r="O238">
        <v>2217.9615960000001</v>
      </c>
      <c r="P238">
        <v>3023.8752760000002</v>
      </c>
      <c r="Q238">
        <v>3760.3375449999999</v>
      </c>
      <c r="R238">
        <v>4419.199842</v>
      </c>
    </row>
    <row r="239" spans="1:18" x14ac:dyDescent="0.2">
      <c r="A239">
        <v>262</v>
      </c>
      <c r="B239">
        <v>4.6894549999999997</v>
      </c>
      <c r="C239">
        <v>4.9505229999999996</v>
      </c>
      <c r="D239">
        <v>5.2733420000000004</v>
      </c>
      <c r="E239">
        <v>6.1032770000000003</v>
      </c>
      <c r="F239">
        <v>7.2081090000000003</v>
      </c>
      <c r="G239">
        <v>10.596275</v>
      </c>
      <c r="H239">
        <v>17.034531000000001</v>
      </c>
      <c r="I239">
        <v>29.080390999999999</v>
      </c>
      <c r="J239">
        <v>262</v>
      </c>
      <c r="K239">
        <v>213.244395</v>
      </c>
      <c r="L239">
        <v>403.99768799999998</v>
      </c>
      <c r="M239">
        <v>758.53223600000001</v>
      </c>
      <c r="N239">
        <v>1310.7712019999999</v>
      </c>
      <c r="O239">
        <v>2219.7222900000002</v>
      </c>
      <c r="P239">
        <v>3019.929079</v>
      </c>
      <c r="Q239">
        <v>3757.0744599999998</v>
      </c>
      <c r="R239">
        <v>4401.5914469999998</v>
      </c>
    </row>
    <row r="240" spans="1:18" x14ac:dyDescent="0.2">
      <c r="A240">
        <v>263</v>
      </c>
      <c r="B240">
        <v>4.6772960000000001</v>
      </c>
      <c r="C240">
        <v>4.9371720000000003</v>
      </c>
      <c r="D240">
        <v>5.2735810000000001</v>
      </c>
      <c r="E240">
        <v>6.0920719999999999</v>
      </c>
      <c r="F240">
        <v>7.2393419999999997</v>
      </c>
      <c r="G240">
        <v>10.571479999999999</v>
      </c>
      <c r="H240">
        <v>17.056464999999999</v>
      </c>
      <c r="I240">
        <v>29.131174000000001</v>
      </c>
      <c r="J240">
        <v>263</v>
      </c>
      <c r="K240">
        <v>213.798756</v>
      </c>
      <c r="L240">
        <v>405.09020700000002</v>
      </c>
      <c r="M240">
        <v>758.49794299999996</v>
      </c>
      <c r="N240">
        <v>1313.182217</v>
      </c>
      <c r="O240">
        <v>2210.1456990000001</v>
      </c>
      <c r="P240">
        <v>3027.0123589999998</v>
      </c>
      <c r="Q240">
        <v>3752.2428850000001</v>
      </c>
      <c r="R240">
        <v>4393.9183370000001</v>
      </c>
    </row>
    <row r="241" spans="1:18" x14ac:dyDescent="0.2">
      <c r="A241">
        <v>264</v>
      </c>
      <c r="B241">
        <v>4.6880249999999997</v>
      </c>
      <c r="C241">
        <v>4.9316880000000003</v>
      </c>
      <c r="D241">
        <v>5.2738189999999996</v>
      </c>
      <c r="E241">
        <v>6.0737129999999997</v>
      </c>
      <c r="F241">
        <v>7.2367189999999999</v>
      </c>
      <c r="G241">
        <v>10.740519000000001</v>
      </c>
      <c r="H241">
        <v>17.102242</v>
      </c>
      <c r="I241">
        <v>29.081344999999999</v>
      </c>
      <c r="J241">
        <v>264</v>
      </c>
      <c r="K241">
        <v>213.30946399999999</v>
      </c>
      <c r="L241">
        <v>405.54063300000001</v>
      </c>
      <c r="M241">
        <v>758.46365300000002</v>
      </c>
      <c r="N241">
        <v>1317.1514030000001</v>
      </c>
      <c r="O241">
        <v>2210.9466609999999</v>
      </c>
      <c r="P241">
        <v>2979.3719729999998</v>
      </c>
      <c r="Q241">
        <v>3742.1995200000001</v>
      </c>
      <c r="R241">
        <v>4401.4471039999999</v>
      </c>
    </row>
    <row r="242" spans="1:18" x14ac:dyDescent="0.2">
      <c r="A242">
        <v>265</v>
      </c>
      <c r="B242">
        <v>4.6801570000000003</v>
      </c>
      <c r="C242">
        <v>4.9412250000000002</v>
      </c>
      <c r="D242">
        <v>5.2733420000000004</v>
      </c>
      <c r="E242">
        <v>6.0734750000000002</v>
      </c>
      <c r="F242">
        <v>7.265091</v>
      </c>
      <c r="G242">
        <v>10.604620000000001</v>
      </c>
      <c r="H242">
        <v>17.097235000000001</v>
      </c>
      <c r="I242">
        <v>29.158830999999999</v>
      </c>
      <c r="J242">
        <v>265</v>
      </c>
      <c r="K242">
        <v>213.668059</v>
      </c>
      <c r="L242">
        <v>404.757925</v>
      </c>
      <c r="M242">
        <v>758.53223600000001</v>
      </c>
      <c r="N242">
        <v>1317.203109</v>
      </c>
      <c r="O242">
        <v>2202.312418</v>
      </c>
      <c r="P242">
        <v>3017.552733</v>
      </c>
      <c r="Q242">
        <v>3743.2953940000002</v>
      </c>
      <c r="R242">
        <v>4389.7507949999999</v>
      </c>
    </row>
    <row r="243" spans="1:18" x14ac:dyDescent="0.2">
      <c r="A243">
        <v>266</v>
      </c>
      <c r="B243">
        <v>4.6870710000000004</v>
      </c>
      <c r="C243">
        <v>4.9250129999999999</v>
      </c>
      <c r="D243">
        <v>5.2745340000000001</v>
      </c>
      <c r="E243">
        <v>6.0811039999999998</v>
      </c>
      <c r="F243">
        <v>7.2448249999999996</v>
      </c>
      <c r="G243">
        <v>10.607481</v>
      </c>
      <c r="H243">
        <v>17.127991000000002</v>
      </c>
      <c r="I243">
        <v>29.330492</v>
      </c>
      <c r="J243">
        <v>266</v>
      </c>
      <c r="K243">
        <v>213.35286600000001</v>
      </c>
      <c r="L243">
        <v>406.09033299999999</v>
      </c>
      <c r="M243">
        <v>758.36080100000004</v>
      </c>
      <c r="N243">
        <v>1315.5505370000001</v>
      </c>
      <c r="O243">
        <v>2208.4728340000001</v>
      </c>
      <c r="P243">
        <v>3016.7388460000002</v>
      </c>
      <c r="Q243">
        <v>3736.573719</v>
      </c>
      <c r="R243">
        <v>4364.0590789999997</v>
      </c>
    </row>
    <row r="244" spans="1:18" x14ac:dyDescent="0.2">
      <c r="A244">
        <v>267</v>
      </c>
      <c r="B244">
        <v>4.6846870000000003</v>
      </c>
      <c r="C244">
        <v>4.9352650000000002</v>
      </c>
      <c r="D244">
        <v>5.2778720000000003</v>
      </c>
      <c r="E244">
        <v>6.0856339999999998</v>
      </c>
      <c r="F244">
        <v>7.2865489999999999</v>
      </c>
      <c r="G244">
        <v>10.612488000000001</v>
      </c>
      <c r="H244">
        <v>17.138003999999999</v>
      </c>
      <c r="I244">
        <v>29.290438000000002</v>
      </c>
      <c r="J244">
        <v>267</v>
      </c>
      <c r="K244">
        <v>213.46144799999999</v>
      </c>
      <c r="L244">
        <v>405.24676299999999</v>
      </c>
      <c r="M244">
        <v>757.88119400000005</v>
      </c>
      <c r="N244">
        <v>1314.571283</v>
      </c>
      <c r="O244">
        <v>2195.8269749999999</v>
      </c>
      <c r="P244">
        <v>3015.3155999999999</v>
      </c>
      <c r="Q244">
        <v>3734.3904729999999</v>
      </c>
      <c r="R244">
        <v>4370.0268779999997</v>
      </c>
    </row>
    <row r="245" spans="1:18" x14ac:dyDescent="0.2">
      <c r="A245">
        <v>268</v>
      </c>
      <c r="B245">
        <v>4.676342</v>
      </c>
      <c r="C245">
        <v>4.9390790000000004</v>
      </c>
      <c r="D245">
        <v>5.285501</v>
      </c>
      <c r="E245">
        <v>6.0880179999999999</v>
      </c>
      <c r="F245">
        <v>7.2453019999999997</v>
      </c>
      <c r="G245">
        <v>10.676861000000001</v>
      </c>
      <c r="H245">
        <v>17.171620999999998</v>
      </c>
      <c r="I245">
        <v>29.371977000000001</v>
      </c>
      <c r="J245">
        <v>268</v>
      </c>
      <c r="K245">
        <v>213.84235699999999</v>
      </c>
      <c r="L245">
        <v>404.93377099999998</v>
      </c>
      <c r="M245">
        <v>756.78722500000003</v>
      </c>
      <c r="N245">
        <v>1314.056472</v>
      </c>
      <c r="O245">
        <v>2208.327487</v>
      </c>
      <c r="P245">
        <v>2997.1356350000001</v>
      </c>
      <c r="Q245">
        <v>3727.0796270000001</v>
      </c>
      <c r="R245">
        <v>4357.8953039999997</v>
      </c>
    </row>
    <row r="246" spans="1:18" x14ac:dyDescent="0.2">
      <c r="A246">
        <v>269</v>
      </c>
      <c r="B246">
        <v>4.682302</v>
      </c>
      <c r="C246">
        <v>4.916906</v>
      </c>
      <c r="D246">
        <v>5.2866939999999998</v>
      </c>
      <c r="E246">
        <v>6.0837269999999997</v>
      </c>
      <c r="F246">
        <v>7.2202679999999999</v>
      </c>
      <c r="G246">
        <v>42.052269000000003</v>
      </c>
      <c r="H246">
        <v>17.152070999999999</v>
      </c>
      <c r="I246">
        <v>29.412745999999999</v>
      </c>
      <c r="J246">
        <v>269</v>
      </c>
      <c r="K246">
        <v>213.57014100000001</v>
      </c>
      <c r="L246">
        <v>406.75983100000002</v>
      </c>
      <c r="M246">
        <v>756.616578</v>
      </c>
      <c r="N246">
        <v>1314.9834229999999</v>
      </c>
      <c r="O246">
        <v>2215.9841500000002</v>
      </c>
      <c r="P246">
        <v>760.95775000000003</v>
      </c>
      <c r="Q246">
        <v>3731.3278380000002</v>
      </c>
      <c r="R246">
        <v>4351.8547410000001</v>
      </c>
    </row>
    <row r="247" spans="1:18" x14ac:dyDescent="0.2">
      <c r="A247">
        <v>270</v>
      </c>
      <c r="B247">
        <v>4.6899319999999998</v>
      </c>
      <c r="C247">
        <v>4.9335959999999996</v>
      </c>
      <c r="D247">
        <v>5.2869320000000002</v>
      </c>
      <c r="E247">
        <v>6.0830120000000001</v>
      </c>
      <c r="F247">
        <v>7.2185990000000002</v>
      </c>
      <c r="G247">
        <v>10.902165999999999</v>
      </c>
      <c r="H247">
        <v>17.208576000000001</v>
      </c>
      <c r="I247">
        <v>29.542446000000002</v>
      </c>
      <c r="J247">
        <v>270</v>
      </c>
      <c r="K247">
        <v>213.222714</v>
      </c>
      <c r="L247">
        <v>405.38385</v>
      </c>
      <c r="M247">
        <v>756.58245799999997</v>
      </c>
      <c r="N247">
        <v>1315.138042</v>
      </c>
      <c r="O247">
        <v>2216.496482</v>
      </c>
      <c r="P247">
        <v>2935.1964480000001</v>
      </c>
      <c r="Q247">
        <v>3719.07584</v>
      </c>
      <c r="R247">
        <v>4332.7488659999999</v>
      </c>
    </row>
    <row r="248" spans="1:18" x14ac:dyDescent="0.2">
      <c r="A248">
        <v>271</v>
      </c>
      <c r="B248">
        <v>4.682779</v>
      </c>
      <c r="C248">
        <v>4.9440860000000004</v>
      </c>
      <c r="D248">
        <v>5.2838329999999996</v>
      </c>
      <c r="E248">
        <v>6.0882569999999996</v>
      </c>
      <c r="F248">
        <v>7.2515010000000002</v>
      </c>
      <c r="G248">
        <v>10.791539999999999</v>
      </c>
      <c r="H248">
        <v>17.217158999999999</v>
      </c>
      <c r="I248">
        <v>29.493092999999998</v>
      </c>
      <c r="J248">
        <v>271</v>
      </c>
      <c r="K248">
        <v>213.548394</v>
      </c>
      <c r="L248">
        <v>404.52370200000001</v>
      </c>
      <c r="M248">
        <v>757.02626099999998</v>
      </c>
      <c r="N248">
        <v>1314.005013</v>
      </c>
      <c r="O248">
        <v>2206.4397170000002</v>
      </c>
      <c r="P248">
        <v>2965.2857300000001</v>
      </c>
      <c r="Q248">
        <v>3717.2218130000001</v>
      </c>
      <c r="R248">
        <v>4339.999127</v>
      </c>
    </row>
    <row r="249" spans="1:18" x14ac:dyDescent="0.2">
      <c r="A249">
        <v>272</v>
      </c>
      <c r="B249">
        <v>4.6794409999999997</v>
      </c>
      <c r="C249">
        <v>4.9436090000000004</v>
      </c>
      <c r="D249">
        <v>5.2912239999999997</v>
      </c>
      <c r="E249">
        <v>6.0734750000000002</v>
      </c>
      <c r="F249">
        <v>7.2832109999999997</v>
      </c>
      <c r="G249">
        <v>10.696173</v>
      </c>
      <c r="H249">
        <v>17.334461000000001</v>
      </c>
      <c r="I249">
        <v>29.559373999999998</v>
      </c>
      <c r="J249">
        <v>272</v>
      </c>
      <c r="K249">
        <v>213.70071799999999</v>
      </c>
      <c r="L249">
        <v>404.56272000000001</v>
      </c>
      <c r="M249">
        <v>755.96881900000005</v>
      </c>
      <c r="N249">
        <v>1317.203109</v>
      </c>
      <c r="O249">
        <v>2196.8333120000002</v>
      </c>
      <c r="P249">
        <v>2991.7243159999998</v>
      </c>
      <c r="Q249">
        <v>3692.06745</v>
      </c>
      <c r="R249">
        <v>4330.2676380000003</v>
      </c>
    </row>
    <row r="250" spans="1:18" x14ac:dyDescent="0.2">
      <c r="A250">
        <v>273</v>
      </c>
      <c r="B250">
        <v>4.6885009999999996</v>
      </c>
      <c r="C250">
        <v>4.9288270000000001</v>
      </c>
      <c r="D250">
        <v>5.3091049999999997</v>
      </c>
      <c r="E250">
        <v>6.1085219999999998</v>
      </c>
      <c r="F250">
        <v>7.2627069999999998</v>
      </c>
      <c r="G250">
        <v>10.739565000000001</v>
      </c>
      <c r="H250">
        <v>17.314672000000002</v>
      </c>
      <c r="I250">
        <v>29.640675000000002</v>
      </c>
      <c r="J250">
        <v>273</v>
      </c>
      <c r="K250">
        <v>213.28776999999999</v>
      </c>
      <c r="L250">
        <v>405.77603599999998</v>
      </c>
      <c r="M250">
        <v>753.42266900000004</v>
      </c>
      <c r="N250">
        <v>1309.645681</v>
      </c>
      <c r="O250">
        <v>2203.0353879999998</v>
      </c>
      <c r="P250">
        <v>2979.6365409999999</v>
      </c>
      <c r="Q250">
        <v>3696.2870720000001</v>
      </c>
      <c r="R250">
        <v>4318.3902449999996</v>
      </c>
    </row>
    <row r="251" spans="1:18" x14ac:dyDescent="0.2">
      <c r="A251">
        <v>274</v>
      </c>
      <c r="B251">
        <v>4.6904089999999998</v>
      </c>
      <c r="C251">
        <v>4.9233440000000002</v>
      </c>
      <c r="D251">
        <v>5.2826399999999998</v>
      </c>
      <c r="E251">
        <v>6.0832499999999996</v>
      </c>
      <c r="F251">
        <v>7.2500710000000002</v>
      </c>
      <c r="G251">
        <v>10.701895</v>
      </c>
      <c r="H251">
        <v>17.326355</v>
      </c>
      <c r="I251">
        <v>29.724360000000001</v>
      </c>
      <c r="J251">
        <v>274</v>
      </c>
      <c r="K251">
        <v>213.20103700000001</v>
      </c>
      <c r="L251">
        <v>406.22798999999998</v>
      </c>
      <c r="M251">
        <v>757.197093</v>
      </c>
      <c r="N251">
        <v>1315.0864979999999</v>
      </c>
      <c r="O251">
        <v>2206.8750700000001</v>
      </c>
      <c r="P251">
        <v>2990.1247130000002</v>
      </c>
      <c r="Q251">
        <v>3693.7948040000001</v>
      </c>
      <c r="R251">
        <v>4306.2323999999999</v>
      </c>
    </row>
    <row r="252" spans="1:18" x14ac:dyDescent="0.2">
      <c r="A252">
        <v>275</v>
      </c>
      <c r="B252">
        <v>4.6887400000000001</v>
      </c>
      <c r="C252">
        <v>4.9352650000000002</v>
      </c>
      <c r="D252">
        <v>5.2881239999999998</v>
      </c>
      <c r="E252">
        <v>6.0842039999999997</v>
      </c>
      <c r="F252">
        <v>7.2581769999999999</v>
      </c>
      <c r="G252">
        <v>10.705470999999999</v>
      </c>
      <c r="H252">
        <v>17.508984000000002</v>
      </c>
      <c r="I252">
        <v>29.726744</v>
      </c>
      <c r="J252">
        <v>275</v>
      </c>
      <c r="K252">
        <v>213.27692500000001</v>
      </c>
      <c r="L252">
        <v>405.24676299999999</v>
      </c>
      <c r="M252">
        <v>756.41190300000005</v>
      </c>
      <c r="N252">
        <v>1314.8803640000001</v>
      </c>
      <c r="O252">
        <v>2204.4103409999998</v>
      </c>
      <c r="P252">
        <v>2989.12583</v>
      </c>
      <c r="Q252">
        <v>3655.2664289999998</v>
      </c>
      <c r="R252">
        <v>4305.887025</v>
      </c>
    </row>
    <row r="253" spans="1:18" x14ac:dyDescent="0.2">
      <c r="A253">
        <v>276</v>
      </c>
      <c r="B253">
        <v>4.6770569999999996</v>
      </c>
      <c r="C253">
        <v>4.9302580000000003</v>
      </c>
      <c r="D253">
        <v>5.2986149999999999</v>
      </c>
      <c r="E253">
        <v>6.111383</v>
      </c>
      <c r="F253">
        <v>7.2615150000000002</v>
      </c>
      <c r="G253">
        <v>10.705947999999999</v>
      </c>
      <c r="H253">
        <v>17.363071000000001</v>
      </c>
      <c r="I253">
        <v>29.771090000000001</v>
      </c>
      <c r="J253">
        <v>276</v>
      </c>
      <c r="K253">
        <v>213.80965499999999</v>
      </c>
      <c r="L253">
        <v>405.65830099999999</v>
      </c>
      <c r="M253">
        <v>754.91432699999996</v>
      </c>
      <c r="N253">
        <v>1309.032575</v>
      </c>
      <c r="O253">
        <v>2203.3970519999998</v>
      </c>
      <c r="P253">
        <v>2988.9926959999998</v>
      </c>
      <c r="Q253">
        <v>3685.9837969999999</v>
      </c>
      <c r="R253">
        <v>4299.4731439999996</v>
      </c>
    </row>
    <row r="254" spans="1:18" x14ac:dyDescent="0.2">
      <c r="A254">
        <v>277</v>
      </c>
      <c r="B254">
        <v>4.682779</v>
      </c>
      <c r="C254">
        <v>4.9417020000000003</v>
      </c>
      <c r="D254">
        <v>5.2757259999999997</v>
      </c>
      <c r="E254">
        <v>6.0880179999999999</v>
      </c>
      <c r="F254">
        <v>7.243633</v>
      </c>
      <c r="G254">
        <v>10.714054000000001</v>
      </c>
      <c r="H254">
        <v>17.399788000000001</v>
      </c>
      <c r="I254">
        <v>29.790877999999999</v>
      </c>
      <c r="J254">
        <v>277</v>
      </c>
      <c r="K254">
        <v>213.548394</v>
      </c>
      <c r="L254">
        <v>404.71886899999998</v>
      </c>
      <c r="M254">
        <v>758.18944299999998</v>
      </c>
      <c r="N254">
        <v>1314.056472</v>
      </c>
      <c r="O254">
        <v>2208.8362849999999</v>
      </c>
      <c r="P254">
        <v>2986.7312299999999</v>
      </c>
      <c r="Q254">
        <v>3678.205755</v>
      </c>
      <c r="R254">
        <v>4296.6171969999996</v>
      </c>
    </row>
    <row r="255" spans="1:18" x14ac:dyDescent="0.2">
      <c r="A255">
        <v>278</v>
      </c>
      <c r="B255">
        <v>4.6844479999999997</v>
      </c>
      <c r="C255">
        <v>4.9281119999999996</v>
      </c>
      <c r="D255">
        <v>5.3179259999999999</v>
      </c>
      <c r="E255">
        <v>6.0865879999999999</v>
      </c>
      <c r="F255">
        <v>7.2474480000000003</v>
      </c>
      <c r="G255">
        <v>10.770797999999999</v>
      </c>
      <c r="H255">
        <v>17.424821999999999</v>
      </c>
      <c r="I255">
        <v>29.939412999999998</v>
      </c>
      <c r="J255">
        <v>278</v>
      </c>
      <c r="K255">
        <v>213.47231300000001</v>
      </c>
      <c r="L255">
        <v>405.83492999999999</v>
      </c>
      <c r="M255">
        <v>752.17287599999997</v>
      </c>
      <c r="N255">
        <v>1314.3653099999999</v>
      </c>
      <c r="O255">
        <v>2207.673663</v>
      </c>
      <c r="P255">
        <v>2970.9962810000002</v>
      </c>
      <c r="Q255">
        <v>3672.9213380000001</v>
      </c>
      <c r="R255">
        <v>4275.3009119999997</v>
      </c>
    </row>
    <row r="256" spans="1:18" x14ac:dyDescent="0.2">
      <c r="A256">
        <v>279</v>
      </c>
      <c r="B256">
        <v>4.6849249999999998</v>
      </c>
      <c r="C256">
        <v>4.9378869999999999</v>
      </c>
      <c r="D256">
        <v>5.279064</v>
      </c>
      <c r="E256">
        <v>6.0925479999999999</v>
      </c>
      <c r="F256">
        <v>7.2562689999999996</v>
      </c>
      <c r="G256">
        <v>10.745286999999999</v>
      </c>
      <c r="H256">
        <v>17.455815999999999</v>
      </c>
      <c r="I256">
        <v>29.953240999999998</v>
      </c>
      <c r="J256">
        <v>279</v>
      </c>
      <c r="K256">
        <v>213.45058499999999</v>
      </c>
      <c r="L256">
        <v>405.03152899999998</v>
      </c>
      <c r="M256">
        <v>757.71005300000002</v>
      </c>
      <c r="N256">
        <v>1313.07944</v>
      </c>
      <c r="O256">
        <v>2204.9897820000001</v>
      </c>
      <c r="P256">
        <v>2978.0498349999998</v>
      </c>
      <c r="Q256">
        <v>3666.399727</v>
      </c>
      <c r="R256">
        <v>4273.3271670000004</v>
      </c>
    </row>
    <row r="257" spans="1:18" x14ac:dyDescent="0.2">
      <c r="A257">
        <v>280</v>
      </c>
      <c r="B257">
        <v>4.6918389999999999</v>
      </c>
      <c r="C257">
        <v>4.9376490000000004</v>
      </c>
      <c r="D257">
        <v>5.279541</v>
      </c>
      <c r="E257">
        <v>6.0813430000000004</v>
      </c>
      <c r="F257">
        <v>7.2903630000000001</v>
      </c>
      <c r="G257">
        <v>10.753869999999999</v>
      </c>
      <c r="H257">
        <v>17.48085</v>
      </c>
      <c r="I257">
        <v>29.978991000000001</v>
      </c>
      <c r="J257">
        <v>280</v>
      </c>
      <c r="K257">
        <v>213.136033</v>
      </c>
      <c r="L257">
        <v>405.051086</v>
      </c>
      <c r="M257">
        <v>757.64161799999999</v>
      </c>
      <c r="N257">
        <v>1315.498961</v>
      </c>
      <c r="O257">
        <v>2194.6780039999999</v>
      </c>
      <c r="P257">
        <v>2975.6729409999998</v>
      </c>
      <c r="Q257">
        <v>3661.1491540000002</v>
      </c>
      <c r="R257">
        <v>4269.6567709999999</v>
      </c>
    </row>
    <row r="258" spans="1:18" x14ac:dyDescent="0.2">
      <c r="A258">
        <v>281</v>
      </c>
      <c r="B258">
        <v>4.698277</v>
      </c>
      <c r="C258">
        <v>4.9364569999999999</v>
      </c>
      <c r="D258">
        <v>5.4373740000000002</v>
      </c>
      <c r="E258">
        <v>6.0729980000000001</v>
      </c>
      <c r="F258">
        <v>7.2817800000000004</v>
      </c>
      <c r="G258">
        <v>10.776997</v>
      </c>
      <c r="H258">
        <v>17.475843000000001</v>
      </c>
      <c r="I258">
        <v>30.021667000000001</v>
      </c>
      <c r="J258">
        <v>281</v>
      </c>
      <c r="K258">
        <v>212.844007</v>
      </c>
      <c r="L258">
        <v>405.14890100000002</v>
      </c>
      <c r="M258">
        <v>735.64921500000003</v>
      </c>
      <c r="N258">
        <v>1317.3065329999999</v>
      </c>
      <c r="O258">
        <v>2197.2648810000001</v>
      </c>
      <c r="P258">
        <v>2969.2873770000001</v>
      </c>
      <c r="Q258">
        <v>3662.198065</v>
      </c>
      <c r="R258">
        <v>4263.5872939999999</v>
      </c>
    </row>
    <row r="259" spans="1:18" x14ac:dyDescent="0.2">
      <c r="A259">
        <v>282</v>
      </c>
      <c r="B259">
        <v>4.6906470000000002</v>
      </c>
      <c r="C259">
        <v>4.9366950000000003</v>
      </c>
      <c r="D259">
        <v>5.2995679999999998</v>
      </c>
      <c r="E259">
        <v>6.0966009999999997</v>
      </c>
      <c r="F259">
        <v>7.2906019999999998</v>
      </c>
      <c r="G259">
        <v>10.820866000000001</v>
      </c>
      <c r="H259">
        <v>17.508030000000002</v>
      </c>
      <c r="I259">
        <v>30.16901</v>
      </c>
      <c r="J259">
        <v>282</v>
      </c>
      <c r="K259">
        <v>213.1902</v>
      </c>
      <c r="L259">
        <v>405.12933399999997</v>
      </c>
      <c r="M259">
        <v>754.77847799999995</v>
      </c>
      <c r="N259">
        <v>1312.206484</v>
      </c>
      <c r="O259">
        <v>2194.606233</v>
      </c>
      <c r="P259">
        <v>2957.2495479999998</v>
      </c>
      <c r="Q259">
        <v>3655.4655339999999</v>
      </c>
      <c r="R259">
        <v>4242.7643239999998</v>
      </c>
    </row>
    <row r="260" spans="1:18" x14ac:dyDescent="0.2">
      <c r="A260">
        <v>283</v>
      </c>
      <c r="B260">
        <v>4.7194960000000004</v>
      </c>
      <c r="C260">
        <v>4.9369339999999999</v>
      </c>
      <c r="D260">
        <v>5.2859780000000001</v>
      </c>
      <c r="E260">
        <v>6.0839650000000001</v>
      </c>
      <c r="F260">
        <v>7.2743890000000002</v>
      </c>
      <c r="G260">
        <v>10.809659999999999</v>
      </c>
      <c r="H260">
        <v>17.510176000000001</v>
      </c>
      <c r="I260">
        <v>30.167341</v>
      </c>
      <c r="J260">
        <v>283</v>
      </c>
      <c r="K260">
        <v>211.88704200000001</v>
      </c>
      <c r="L260">
        <v>405.10977000000003</v>
      </c>
      <c r="M260">
        <v>756.71895700000005</v>
      </c>
      <c r="N260">
        <v>1314.931891</v>
      </c>
      <c r="O260">
        <v>2199.4973620000001</v>
      </c>
      <c r="P260">
        <v>2960.315137</v>
      </c>
      <c r="Q260">
        <v>3655.017578</v>
      </c>
      <c r="R260">
        <v>4242.9990440000001</v>
      </c>
    </row>
    <row r="261" spans="1:18" x14ac:dyDescent="0.2">
      <c r="A261">
        <v>284</v>
      </c>
      <c r="B261">
        <v>4.6832560000000001</v>
      </c>
      <c r="C261">
        <v>4.9359799999999998</v>
      </c>
      <c r="D261">
        <v>5.3031439999999996</v>
      </c>
      <c r="E261">
        <v>6.0913560000000002</v>
      </c>
      <c r="F261">
        <v>7.2674750000000001</v>
      </c>
      <c r="G261">
        <v>10.796547</v>
      </c>
      <c r="H261">
        <v>17.615079999999999</v>
      </c>
      <c r="I261">
        <v>30.213356000000001</v>
      </c>
      <c r="J261">
        <v>284</v>
      </c>
      <c r="K261">
        <v>213.52665099999999</v>
      </c>
      <c r="L261">
        <v>405.18804</v>
      </c>
      <c r="M261">
        <v>754.26947800000005</v>
      </c>
      <c r="N261">
        <v>1313.3364120000001</v>
      </c>
      <c r="O261">
        <v>2201.5899220000001</v>
      </c>
      <c r="P261">
        <v>2963.910609</v>
      </c>
      <c r="Q261">
        <v>3633.250626</v>
      </c>
      <c r="R261">
        <v>4236.5369780000001</v>
      </c>
    </row>
    <row r="262" spans="1:18" x14ac:dyDescent="0.2">
      <c r="A262">
        <v>285</v>
      </c>
      <c r="B262">
        <v>4.682779</v>
      </c>
      <c r="C262">
        <v>4.9440860000000004</v>
      </c>
      <c r="D262">
        <v>5.2802559999999996</v>
      </c>
      <c r="E262">
        <v>6.0858730000000003</v>
      </c>
      <c r="F262">
        <v>7.2851179999999998</v>
      </c>
      <c r="G262">
        <v>10.79607</v>
      </c>
      <c r="H262">
        <v>17.593622</v>
      </c>
      <c r="I262">
        <v>30.649661999999999</v>
      </c>
      <c r="J262">
        <v>285</v>
      </c>
      <c r="K262">
        <v>213.548394</v>
      </c>
      <c r="L262">
        <v>404.52370200000001</v>
      </c>
      <c r="M262">
        <v>757.53898900000002</v>
      </c>
      <c r="N262">
        <v>1314.5197840000001</v>
      </c>
      <c r="O262">
        <v>2196.2581489999998</v>
      </c>
      <c r="P262">
        <v>2964.041518</v>
      </c>
      <c r="Q262">
        <v>3637.6818400000002</v>
      </c>
      <c r="R262">
        <v>4176.22876</v>
      </c>
    </row>
    <row r="263" spans="1:18" x14ac:dyDescent="0.2">
      <c r="A263">
        <v>286</v>
      </c>
      <c r="B263">
        <v>4.705667</v>
      </c>
      <c r="C263">
        <v>4.9252510000000003</v>
      </c>
      <c r="D263">
        <v>5.2871699999999997</v>
      </c>
      <c r="E263">
        <v>6.088495</v>
      </c>
      <c r="F263">
        <v>7.297993</v>
      </c>
      <c r="G263">
        <v>10.806561</v>
      </c>
      <c r="H263">
        <v>17.601728000000001</v>
      </c>
      <c r="I263">
        <v>30.450583000000002</v>
      </c>
      <c r="J263">
        <v>286</v>
      </c>
      <c r="K263">
        <v>212.509703</v>
      </c>
      <c r="L263">
        <v>406.07067499999999</v>
      </c>
      <c r="M263">
        <v>756.54834100000005</v>
      </c>
      <c r="N263">
        <v>1313.9535579999999</v>
      </c>
      <c r="O263">
        <v>2192.3836649999998</v>
      </c>
      <c r="P263">
        <v>2961.1641880000002</v>
      </c>
      <c r="Q263">
        <v>3636.0065559999998</v>
      </c>
      <c r="R263">
        <v>4203.5320659999998</v>
      </c>
    </row>
    <row r="264" spans="1:18" x14ac:dyDescent="0.2">
      <c r="A264">
        <v>287</v>
      </c>
      <c r="B264">
        <v>4.6844479999999997</v>
      </c>
      <c r="C264">
        <v>4.9445629999999996</v>
      </c>
      <c r="D264">
        <v>5.2821639999999999</v>
      </c>
      <c r="E264">
        <v>6.1020849999999998</v>
      </c>
      <c r="F264">
        <v>7.2870249999999999</v>
      </c>
      <c r="G264">
        <v>10.815382</v>
      </c>
      <c r="H264">
        <v>17.631053999999999</v>
      </c>
      <c r="I264">
        <v>30.378819</v>
      </c>
      <c r="J264">
        <v>287</v>
      </c>
      <c r="K264">
        <v>213.47231300000001</v>
      </c>
      <c r="L264">
        <v>404.484691</v>
      </c>
      <c r="M264">
        <v>757.26544799999999</v>
      </c>
      <c r="N264">
        <v>1311.027272</v>
      </c>
      <c r="O264">
        <v>2195.6832880000002</v>
      </c>
      <c r="P264">
        <v>2958.748936</v>
      </c>
      <c r="Q264">
        <v>3629.9588370000001</v>
      </c>
      <c r="R264">
        <v>4213.4620850000001</v>
      </c>
    </row>
    <row r="265" spans="1:18" x14ac:dyDescent="0.2">
      <c r="A265">
        <v>288</v>
      </c>
      <c r="B265">
        <v>4.6937470000000001</v>
      </c>
      <c r="C265">
        <v>4.9424169999999998</v>
      </c>
      <c r="D265">
        <v>5.2981379999999998</v>
      </c>
      <c r="E265">
        <v>6.1011309999999996</v>
      </c>
      <c r="F265">
        <v>7.2836879999999997</v>
      </c>
      <c r="G265">
        <v>10.872840999999999</v>
      </c>
      <c r="H265">
        <v>17.671585</v>
      </c>
      <c r="I265">
        <v>30.408859</v>
      </c>
      <c r="J265">
        <v>288</v>
      </c>
      <c r="K265">
        <v>213.04942299999999</v>
      </c>
      <c r="L265">
        <v>404.66029900000001</v>
      </c>
      <c r="M265">
        <v>754.98226999999997</v>
      </c>
      <c r="N265">
        <v>1311.2321999999999</v>
      </c>
      <c r="O265">
        <v>2196.6894929999999</v>
      </c>
      <c r="P265">
        <v>2943.1130600000001</v>
      </c>
      <c r="Q265">
        <v>3621.6332430000002</v>
      </c>
      <c r="R265">
        <v>4209.2996300000004</v>
      </c>
    </row>
    <row r="266" spans="1:18" x14ac:dyDescent="0.2">
      <c r="A266">
        <v>289</v>
      </c>
      <c r="B266">
        <v>4.6896930000000001</v>
      </c>
      <c r="C266">
        <v>4.9567220000000001</v>
      </c>
      <c r="D266">
        <v>5.2835939999999999</v>
      </c>
      <c r="E266">
        <v>6.1092380000000004</v>
      </c>
      <c r="F266">
        <v>7.2712899999999996</v>
      </c>
      <c r="G266">
        <v>10.833740000000001</v>
      </c>
      <c r="H266">
        <v>17.695188999999999</v>
      </c>
      <c r="I266">
        <v>30.527830000000002</v>
      </c>
      <c r="J266">
        <v>289</v>
      </c>
      <c r="K266">
        <v>213.233554</v>
      </c>
      <c r="L266">
        <v>403.49244800000002</v>
      </c>
      <c r="M266">
        <v>757.06042100000002</v>
      </c>
      <c r="N266">
        <v>1309.4923510000001</v>
      </c>
      <c r="O266">
        <v>2200.4349139999999</v>
      </c>
      <c r="P266">
        <v>2953.7352110000002</v>
      </c>
      <c r="Q266">
        <v>3616.8023819999999</v>
      </c>
      <c r="R266">
        <v>4192.8954489999996</v>
      </c>
    </row>
    <row r="267" spans="1:18" x14ac:dyDescent="0.2">
      <c r="A267">
        <v>290</v>
      </c>
      <c r="B267">
        <v>4.6842100000000002</v>
      </c>
      <c r="C267">
        <v>4.92835</v>
      </c>
      <c r="D267">
        <v>5.2890779999999999</v>
      </c>
      <c r="E267">
        <v>6.1168670000000001</v>
      </c>
      <c r="F267">
        <v>7.3051450000000004</v>
      </c>
      <c r="G267">
        <v>10.842323</v>
      </c>
      <c r="H267">
        <v>17.687798000000001</v>
      </c>
      <c r="I267">
        <v>30.534029</v>
      </c>
      <c r="J267">
        <v>290</v>
      </c>
      <c r="K267">
        <v>213.48317800000001</v>
      </c>
      <c r="L267">
        <v>405.81529699999999</v>
      </c>
      <c r="M267">
        <v>756.27551400000004</v>
      </c>
      <c r="N267">
        <v>1307.859058</v>
      </c>
      <c r="O267">
        <v>2190.2370759999999</v>
      </c>
      <c r="P267">
        <v>2951.3969569999999</v>
      </c>
      <c r="Q267">
        <v>3618.31369</v>
      </c>
      <c r="R267">
        <v>4192.044226</v>
      </c>
    </row>
    <row r="268" spans="1:18" x14ac:dyDescent="0.2">
      <c r="A268">
        <v>291</v>
      </c>
      <c r="B268">
        <v>4.704237</v>
      </c>
      <c r="C268">
        <v>4.9293040000000001</v>
      </c>
      <c r="D268">
        <v>5.284548</v>
      </c>
      <c r="E268">
        <v>6.1111449999999996</v>
      </c>
      <c r="F268">
        <v>7.3566440000000002</v>
      </c>
      <c r="G268">
        <v>10.862349999999999</v>
      </c>
      <c r="H268">
        <v>17.728567000000002</v>
      </c>
      <c r="I268">
        <v>30.565739000000001</v>
      </c>
      <c r="J268">
        <v>291</v>
      </c>
      <c r="K268">
        <v>212.57432499999999</v>
      </c>
      <c r="L268">
        <v>405.736784</v>
      </c>
      <c r="M268">
        <v>756.92379900000003</v>
      </c>
      <c r="N268">
        <v>1309.0836449999999</v>
      </c>
      <c r="O268">
        <v>2174.9048480000001</v>
      </c>
      <c r="P268">
        <v>2945.9553989999999</v>
      </c>
      <c r="Q268">
        <v>3609.9928190000001</v>
      </c>
      <c r="R268">
        <v>4187.6952929999998</v>
      </c>
    </row>
    <row r="269" spans="1:18" x14ac:dyDescent="0.2">
      <c r="A269">
        <v>292</v>
      </c>
      <c r="B269">
        <v>4.6794409999999997</v>
      </c>
      <c r="C269">
        <v>4.9359799999999998</v>
      </c>
      <c r="D269">
        <v>5.2933690000000002</v>
      </c>
      <c r="E269">
        <v>6.1132910000000003</v>
      </c>
      <c r="F269">
        <v>7.2810649999999999</v>
      </c>
      <c r="G269">
        <v>10.871172</v>
      </c>
      <c r="H269">
        <v>17.755747</v>
      </c>
      <c r="I269">
        <v>30.647993</v>
      </c>
      <c r="J269">
        <v>292</v>
      </c>
      <c r="K269">
        <v>213.70071799999999</v>
      </c>
      <c r="L269">
        <v>405.18804</v>
      </c>
      <c r="M269">
        <v>755.662373</v>
      </c>
      <c r="N269">
        <v>1308.624157</v>
      </c>
      <c r="O269">
        <v>2197.4807300000002</v>
      </c>
      <c r="P269">
        <v>2943.5648839999999</v>
      </c>
      <c r="Q269">
        <v>3604.4668000000001</v>
      </c>
      <c r="R269">
        <v>4176.4561759999997</v>
      </c>
    </row>
    <row r="270" spans="1:18" x14ac:dyDescent="0.2">
      <c r="A270">
        <v>293</v>
      </c>
      <c r="B270">
        <v>4.6865940000000004</v>
      </c>
      <c r="C270">
        <v>4.9695970000000003</v>
      </c>
      <c r="D270">
        <v>5.2778720000000003</v>
      </c>
      <c r="E270">
        <v>6.0882569999999996</v>
      </c>
      <c r="F270">
        <v>7.3318479999999999</v>
      </c>
      <c r="G270">
        <v>10.927676999999999</v>
      </c>
      <c r="H270">
        <v>17.817496999999999</v>
      </c>
      <c r="I270">
        <v>30.674934</v>
      </c>
      <c r="J270">
        <v>293</v>
      </c>
      <c r="K270">
        <v>213.374574</v>
      </c>
      <c r="L270">
        <v>402.44713100000001</v>
      </c>
      <c r="M270">
        <v>757.88119400000005</v>
      </c>
      <c r="N270">
        <v>1314.005013</v>
      </c>
      <c r="O270">
        <v>2182.2601460000001</v>
      </c>
      <c r="P270">
        <v>2928.3441990000001</v>
      </c>
      <c r="Q270">
        <v>3591.9747360000001</v>
      </c>
      <c r="R270">
        <v>4172.7880619999996</v>
      </c>
    </row>
    <row r="271" spans="1:18" x14ac:dyDescent="0.2">
      <c r="A271">
        <v>294</v>
      </c>
      <c r="B271">
        <v>4.6856400000000002</v>
      </c>
      <c r="C271">
        <v>4.9390790000000004</v>
      </c>
      <c r="D271">
        <v>5.2938460000000003</v>
      </c>
      <c r="E271">
        <v>6.1161519999999996</v>
      </c>
      <c r="F271">
        <v>7.3411460000000002</v>
      </c>
      <c r="G271">
        <v>10.949373</v>
      </c>
      <c r="H271">
        <v>17.80057</v>
      </c>
      <c r="I271">
        <v>30.860662000000001</v>
      </c>
      <c r="J271">
        <v>294</v>
      </c>
      <c r="K271">
        <v>213.418002</v>
      </c>
      <c r="L271">
        <v>404.93377099999998</v>
      </c>
      <c r="M271">
        <v>755.59430699999996</v>
      </c>
      <c r="N271">
        <v>1308.0120059999999</v>
      </c>
      <c r="O271">
        <v>2179.496087</v>
      </c>
      <c r="P271">
        <v>2922.5417090000001</v>
      </c>
      <c r="Q271">
        <v>3595.3905789999999</v>
      </c>
      <c r="R271">
        <v>4147.6750590000001</v>
      </c>
    </row>
    <row r="272" spans="1:18" x14ac:dyDescent="0.2">
      <c r="A272">
        <v>295</v>
      </c>
      <c r="B272">
        <v>4.692793</v>
      </c>
      <c r="C272">
        <v>4.9395559999999996</v>
      </c>
      <c r="D272">
        <v>5.2702429999999998</v>
      </c>
      <c r="E272">
        <v>6.0951709999999997</v>
      </c>
      <c r="F272">
        <v>7.3342320000000001</v>
      </c>
      <c r="G272">
        <v>10.878325</v>
      </c>
      <c r="H272">
        <v>17.805098999999998</v>
      </c>
      <c r="I272">
        <v>30.8218</v>
      </c>
      <c r="J272">
        <v>295</v>
      </c>
      <c r="K272">
        <v>213.09272000000001</v>
      </c>
      <c r="L272">
        <v>404.89468099999999</v>
      </c>
      <c r="M272">
        <v>758.97833100000003</v>
      </c>
      <c r="N272">
        <v>1312.514453</v>
      </c>
      <c r="O272">
        <v>2181.5507440000001</v>
      </c>
      <c r="P272">
        <v>2941.6294739999998</v>
      </c>
      <c r="Q272">
        <v>3594.4758440000001</v>
      </c>
      <c r="R272">
        <v>4152.9047309999996</v>
      </c>
    </row>
    <row r="273" spans="1:18" x14ac:dyDescent="0.2">
      <c r="A273">
        <v>296</v>
      </c>
      <c r="B273">
        <v>4.6968459999999999</v>
      </c>
      <c r="C273">
        <v>4.9335959999999996</v>
      </c>
      <c r="D273">
        <v>5.290985</v>
      </c>
      <c r="E273">
        <v>6.1018470000000002</v>
      </c>
      <c r="F273">
        <v>7.3046680000000004</v>
      </c>
      <c r="G273">
        <v>10.910988</v>
      </c>
      <c r="H273">
        <v>17.907143000000001</v>
      </c>
      <c r="I273">
        <v>30.842303999999999</v>
      </c>
      <c r="J273">
        <v>296</v>
      </c>
      <c r="K273">
        <v>212.90883199999999</v>
      </c>
      <c r="L273">
        <v>405.38385</v>
      </c>
      <c r="M273">
        <v>756.00288399999999</v>
      </c>
      <c r="N273">
        <v>1311.0784980000001</v>
      </c>
      <c r="O273">
        <v>2190.3800510000001</v>
      </c>
      <c r="P273">
        <v>2932.823355</v>
      </c>
      <c r="Q273">
        <v>3573.9928639999998</v>
      </c>
      <c r="R273">
        <v>4150.1438749999998</v>
      </c>
    </row>
    <row r="274" spans="1:18" x14ac:dyDescent="0.2">
      <c r="A274">
        <v>297</v>
      </c>
      <c r="B274">
        <v>4.6896930000000001</v>
      </c>
      <c r="C274">
        <v>4.9467090000000002</v>
      </c>
      <c r="D274">
        <v>5.2785869999999999</v>
      </c>
      <c r="E274">
        <v>6.0863490000000002</v>
      </c>
      <c r="F274">
        <v>7.3277950000000001</v>
      </c>
      <c r="G274">
        <v>10.921001</v>
      </c>
      <c r="H274">
        <v>17.874718000000001</v>
      </c>
      <c r="I274">
        <v>30.886649999999999</v>
      </c>
      <c r="J274">
        <v>297</v>
      </c>
      <c r="K274">
        <v>213.233554</v>
      </c>
      <c r="L274">
        <v>404.309235</v>
      </c>
      <c r="M274">
        <v>757.77850000000001</v>
      </c>
      <c r="N274">
        <v>1314.4167970000001</v>
      </c>
      <c r="O274">
        <v>2183.4671870000002</v>
      </c>
      <c r="P274">
        <v>2930.1342180000001</v>
      </c>
      <c r="Q274">
        <v>3580.4761239999998</v>
      </c>
      <c r="R274">
        <v>4144.1852600000002</v>
      </c>
    </row>
    <row r="275" spans="1:18" x14ac:dyDescent="0.2">
      <c r="A275">
        <v>298</v>
      </c>
      <c r="B275">
        <v>4.6875479999999996</v>
      </c>
      <c r="C275">
        <v>4.9870010000000002</v>
      </c>
      <c r="D275">
        <v>5.2914620000000001</v>
      </c>
      <c r="E275">
        <v>6.1197280000000003</v>
      </c>
      <c r="F275">
        <v>7.3237420000000002</v>
      </c>
      <c r="G275">
        <v>10.982037</v>
      </c>
      <c r="H275">
        <v>17.898320999999999</v>
      </c>
      <c r="I275">
        <v>30.962229000000001</v>
      </c>
      <c r="J275">
        <v>298</v>
      </c>
      <c r="K275">
        <v>213.331163</v>
      </c>
      <c r="L275">
        <v>401.042597</v>
      </c>
      <c r="M275">
        <v>755.93475699999999</v>
      </c>
      <c r="N275">
        <v>1307.2476240000001</v>
      </c>
      <c r="O275">
        <v>2184.675565</v>
      </c>
      <c r="P275">
        <v>2913.849334</v>
      </c>
      <c r="Q275">
        <v>3575.7543660000001</v>
      </c>
      <c r="R275">
        <v>4134.0693179999998</v>
      </c>
    </row>
    <row r="276" spans="1:18" x14ac:dyDescent="0.2">
      <c r="A276">
        <v>299</v>
      </c>
      <c r="B276">
        <v>4.6896930000000001</v>
      </c>
      <c r="C276">
        <v>4.9581530000000003</v>
      </c>
      <c r="D276">
        <v>5.2764420000000003</v>
      </c>
      <c r="E276">
        <v>6.111383</v>
      </c>
      <c r="F276">
        <v>7.3642729999999998</v>
      </c>
      <c r="G276">
        <v>10.952472999999999</v>
      </c>
      <c r="H276">
        <v>17.926216</v>
      </c>
      <c r="I276">
        <v>31.030415999999999</v>
      </c>
      <c r="J276">
        <v>299</v>
      </c>
      <c r="K276">
        <v>213.233554</v>
      </c>
      <c r="L276">
        <v>403.376034</v>
      </c>
      <c r="M276">
        <v>758.08666600000004</v>
      </c>
      <c r="N276">
        <v>1309.032575</v>
      </c>
      <c r="O276">
        <v>2172.6516449999999</v>
      </c>
      <c r="P276">
        <v>2921.7146590000002</v>
      </c>
      <c r="Q276">
        <v>3570.190137</v>
      </c>
      <c r="R276">
        <v>4124.9849180000001</v>
      </c>
    </row>
    <row r="277" spans="1:18" x14ac:dyDescent="0.2">
      <c r="A277">
        <v>300</v>
      </c>
      <c r="B277">
        <v>4.6892170000000002</v>
      </c>
      <c r="C277">
        <v>4.9414629999999997</v>
      </c>
      <c r="D277">
        <v>5.2931309999999998</v>
      </c>
      <c r="E277">
        <v>6.1061379999999996</v>
      </c>
      <c r="F277">
        <v>7.338762</v>
      </c>
      <c r="G277">
        <v>10.943650999999999</v>
      </c>
      <c r="H277">
        <v>17.987251000000001</v>
      </c>
      <c r="I277">
        <v>31.071186000000001</v>
      </c>
      <c r="J277">
        <v>300</v>
      </c>
      <c r="K277">
        <v>213.25523699999999</v>
      </c>
      <c r="L277">
        <v>404.73839600000002</v>
      </c>
      <c r="M277">
        <v>755.69641000000001</v>
      </c>
      <c r="N277">
        <v>1310.157042</v>
      </c>
      <c r="O277">
        <v>2180.2041519999998</v>
      </c>
      <c r="P277">
        <v>2924.069802</v>
      </c>
      <c r="Q277">
        <v>3558.0756059999999</v>
      </c>
      <c r="R277">
        <v>4119.5723820000003</v>
      </c>
    </row>
    <row r="278" spans="1:18" x14ac:dyDescent="0.2">
      <c r="A278">
        <v>301</v>
      </c>
      <c r="B278">
        <v>4.7018529999999998</v>
      </c>
      <c r="C278">
        <v>4.943371</v>
      </c>
      <c r="D278">
        <v>5.2859780000000001</v>
      </c>
      <c r="E278">
        <v>6.1314109999999999</v>
      </c>
      <c r="F278">
        <v>7.3430540000000004</v>
      </c>
      <c r="G278">
        <v>10.957955999999999</v>
      </c>
      <c r="H278">
        <v>17.962933</v>
      </c>
      <c r="I278">
        <v>31.093121</v>
      </c>
      <c r="J278">
        <v>301</v>
      </c>
      <c r="K278">
        <v>212.68211600000001</v>
      </c>
      <c r="L278">
        <v>404.58223199999998</v>
      </c>
      <c r="M278">
        <v>756.71895700000005</v>
      </c>
      <c r="N278">
        <v>1304.7568530000001</v>
      </c>
      <c r="O278">
        <v>2178.9299649999998</v>
      </c>
      <c r="P278">
        <v>2920.2525620000001</v>
      </c>
      <c r="Q278">
        <v>3562.8926230000002</v>
      </c>
      <c r="R278">
        <v>4116.6662470000001</v>
      </c>
    </row>
    <row r="279" spans="1:18" x14ac:dyDescent="0.2">
      <c r="A279">
        <v>302</v>
      </c>
      <c r="B279">
        <v>4.7016140000000002</v>
      </c>
      <c r="C279">
        <v>4.9624439999999996</v>
      </c>
      <c r="D279">
        <v>5.2886009999999999</v>
      </c>
      <c r="E279">
        <v>6.1080459999999999</v>
      </c>
      <c r="F279">
        <v>7.3618889999999997</v>
      </c>
      <c r="G279">
        <v>10.988712</v>
      </c>
      <c r="H279">
        <v>17.998456999999998</v>
      </c>
      <c r="I279">
        <v>31.194686999999998</v>
      </c>
      <c r="J279">
        <v>302</v>
      </c>
      <c r="K279">
        <v>212.69290100000001</v>
      </c>
      <c r="L279">
        <v>403.02719300000001</v>
      </c>
      <c r="M279">
        <v>756.34370200000001</v>
      </c>
      <c r="N279">
        <v>1309.7479209999999</v>
      </c>
      <c r="O279">
        <v>2173.3552690000001</v>
      </c>
      <c r="P279">
        <v>2912.0791490000001</v>
      </c>
      <c r="Q279">
        <v>3555.860381</v>
      </c>
      <c r="R279">
        <v>4103.2628549999999</v>
      </c>
    </row>
    <row r="280" spans="1:18" x14ac:dyDescent="0.2">
      <c r="A280">
        <v>303</v>
      </c>
      <c r="B280">
        <v>4.6935079999999996</v>
      </c>
      <c r="C280">
        <v>4.9476620000000002</v>
      </c>
      <c r="D280">
        <v>5.295515</v>
      </c>
      <c r="E280">
        <v>6.1206820000000004</v>
      </c>
      <c r="F280">
        <v>7.3547359999999999</v>
      </c>
      <c r="G280">
        <v>11.018753</v>
      </c>
      <c r="H280">
        <v>18.026351999999999</v>
      </c>
      <c r="I280">
        <v>31.246901000000001</v>
      </c>
      <c r="J280">
        <v>303</v>
      </c>
      <c r="K280">
        <v>213.06024600000001</v>
      </c>
      <c r="L280">
        <v>404.23130300000003</v>
      </c>
      <c r="M280">
        <v>755.35617500000001</v>
      </c>
      <c r="N280">
        <v>1307.0439389999999</v>
      </c>
      <c r="O280">
        <v>2175.4688799999999</v>
      </c>
      <c r="P280">
        <v>2904.1398650000001</v>
      </c>
      <c r="Q280">
        <v>3550.3578459999999</v>
      </c>
      <c r="R280">
        <v>4096.4062899999999</v>
      </c>
    </row>
    <row r="281" spans="1:18" x14ac:dyDescent="0.2">
      <c r="A281">
        <v>304</v>
      </c>
      <c r="B281">
        <v>4.7059059999999997</v>
      </c>
      <c r="C281">
        <v>4.9583909999999998</v>
      </c>
      <c r="D281">
        <v>5.2950379999999999</v>
      </c>
      <c r="E281">
        <v>6.1359409999999999</v>
      </c>
      <c r="F281">
        <v>7.3618889999999997</v>
      </c>
      <c r="G281">
        <v>11.039019</v>
      </c>
      <c r="H281">
        <v>18.109321999999999</v>
      </c>
      <c r="I281">
        <v>31.300545</v>
      </c>
      <c r="J281">
        <v>304</v>
      </c>
      <c r="K281">
        <v>212.49893599999999</v>
      </c>
      <c r="L281">
        <v>403.35663799999998</v>
      </c>
      <c r="M281">
        <v>755.42419700000005</v>
      </c>
      <c r="N281">
        <v>1303.7935970000001</v>
      </c>
      <c r="O281">
        <v>2173.3552690000001</v>
      </c>
      <c r="P281">
        <v>2898.8084060000001</v>
      </c>
      <c r="Q281">
        <v>3534.091527</v>
      </c>
      <c r="R281">
        <v>4089.385698</v>
      </c>
    </row>
    <row r="282" spans="1:18" x14ac:dyDescent="0.2">
      <c r="A282">
        <v>305</v>
      </c>
      <c r="B282">
        <v>4.6913619999999998</v>
      </c>
      <c r="C282">
        <v>4.9614909999999997</v>
      </c>
      <c r="D282">
        <v>5.2852629999999996</v>
      </c>
      <c r="E282">
        <v>6.1488149999999999</v>
      </c>
      <c r="F282">
        <v>7.3850150000000001</v>
      </c>
      <c r="G282">
        <v>11.015891999999999</v>
      </c>
      <c r="H282">
        <v>18.122434999999999</v>
      </c>
      <c r="I282">
        <v>31.441212</v>
      </c>
      <c r="J282">
        <v>305</v>
      </c>
      <c r="K282">
        <v>213.15769700000001</v>
      </c>
      <c r="L282">
        <v>403.10466100000002</v>
      </c>
      <c r="M282">
        <v>756.82136400000002</v>
      </c>
      <c r="N282">
        <v>1301.063668</v>
      </c>
      <c r="O282">
        <v>2166.5492819999999</v>
      </c>
      <c r="P282">
        <v>2904.8941220000002</v>
      </c>
      <c r="Q282">
        <v>3531.5343309999998</v>
      </c>
      <c r="R282">
        <v>4071.089919</v>
      </c>
    </row>
    <row r="283" spans="1:18" x14ac:dyDescent="0.2">
      <c r="A283">
        <v>306</v>
      </c>
      <c r="B283">
        <v>4.6834949999999997</v>
      </c>
      <c r="C283">
        <v>4.966736</v>
      </c>
      <c r="D283">
        <v>5.3055289999999999</v>
      </c>
      <c r="E283">
        <v>6.1192510000000002</v>
      </c>
      <c r="F283">
        <v>7.3902609999999997</v>
      </c>
      <c r="G283">
        <v>11.027098000000001</v>
      </c>
      <c r="H283">
        <v>18.101215</v>
      </c>
      <c r="I283">
        <v>31.342506</v>
      </c>
      <c r="J283">
        <v>306</v>
      </c>
      <c r="K283">
        <v>213.515781</v>
      </c>
      <c r="L283">
        <v>402.67895499999997</v>
      </c>
      <c r="M283">
        <v>753.93052599999999</v>
      </c>
      <c r="N283">
        <v>1307.3494900000001</v>
      </c>
      <c r="O283">
        <v>2165.0115820000001</v>
      </c>
      <c r="P283">
        <v>2901.9421849999999</v>
      </c>
      <c r="Q283">
        <v>3535.6741919999999</v>
      </c>
      <c r="R283">
        <v>4083.9107869999998</v>
      </c>
    </row>
    <row r="284" spans="1:18" x14ac:dyDescent="0.2">
      <c r="A284">
        <v>307</v>
      </c>
      <c r="B284">
        <v>4.6911240000000003</v>
      </c>
      <c r="C284">
        <v>4.9555300000000004</v>
      </c>
      <c r="D284">
        <v>5.2857399999999997</v>
      </c>
      <c r="E284">
        <v>6.1192510000000002</v>
      </c>
      <c r="F284">
        <v>7.3814390000000003</v>
      </c>
      <c r="G284">
        <v>11.06143</v>
      </c>
      <c r="H284">
        <v>18.141031000000002</v>
      </c>
      <c r="I284">
        <v>31.458378</v>
      </c>
      <c r="J284">
        <v>307</v>
      </c>
      <c r="K284">
        <v>213.16853</v>
      </c>
      <c r="L284">
        <v>403.58951200000001</v>
      </c>
      <c r="M284">
        <v>756.75309000000004</v>
      </c>
      <c r="N284">
        <v>1307.3494900000001</v>
      </c>
      <c r="O284">
        <v>2167.598966</v>
      </c>
      <c r="P284">
        <v>2892.935187</v>
      </c>
      <c r="Q284">
        <v>3527.9141009999998</v>
      </c>
      <c r="R284">
        <v>4068.8684159999998</v>
      </c>
    </row>
    <row r="285" spans="1:18" x14ac:dyDescent="0.2">
      <c r="A285">
        <v>308</v>
      </c>
      <c r="B285">
        <v>4.6975610000000003</v>
      </c>
      <c r="C285">
        <v>4.9583909999999998</v>
      </c>
      <c r="D285">
        <v>5.2962300000000004</v>
      </c>
      <c r="E285">
        <v>6.1261650000000003</v>
      </c>
      <c r="F285">
        <v>7.3966979999999998</v>
      </c>
      <c r="G285">
        <v>11.070967</v>
      </c>
      <c r="H285">
        <v>18.242598000000001</v>
      </c>
      <c r="I285">
        <v>31.547308000000001</v>
      </c>
      <c r="J285">
        <v>308</v>
      </c>
      <c r="K285">
        <v>212.87641500000001</v>
      </c>
      <c r="L285">
        <v>403.35663799999998</v>
      </c>
      <c r="M285">
        <v>755.25416399999995</v>
      </c>
      <c r="N285">
        <v>1305.873983</v>
      </c>
      <c r="O285">
        <v>2163.1273849999998</v>
      </c>
      <c r="P285">
        <v>2890.4431570000002</v>
      </c>
      <c r="Q285">
        <v>3508.2723129999999</v>
      </c>
      <c r="R285">
        <v>4057.3984989999999</v>
      </c>
    </row>
    <row r="286" spans="1:18" x14ac:dyDescent="0.2">
      <c r="A286">
        <v>309</v>
      </c>
      <c r="B286">
        <v>4.6963689999999998</v>
      </c>
      <c r="C286">
        <v>4.960299</v>
      </c>
      <c r="D286">
        <v>5.2924160000000002</v>
      </c>
      <c r="E286">
        <v>6.1073300000000001</v>
      </c>
      <c r="F286">
        <v>7.3790550000000001</v>
      </c>
      <c r="G286">
        <v>11.054277000000001</v>
      </c>
      <c r="H286">
        <v>18.194437000000001</v>
      </c>
      <c r="I286">
        <v>31.610727000000001</v>
      </c>
      <c r="J286">
        <v>309</v>
      </c>
      <c r="K286">
        <v>212.93045000000001</v>
      </c>
      <c r="L286">
        <v>403.20153800000003</v>
      </c>
      <c r="M286">
        <v>755.79854</v>
      </c>
      <c r="N286">
        <v>1309.901312</v>
      </c>
      <c r="O286">
        <v>2168.299321</v>
      </c>
      <c r="P286">
        <v>2894.8070309999998</v>
      </c>
      <c r="Q286">
        <v>3517.5586859999999</v>
      </c>
      <c r="R286">
        <v>4049.2583020000002</v>
      </c>
    </row>
    <row r="287" spans="1:18" x14ac:dyDescent="0.2">
      <c r="A287">
        <v>310</v>
      </c>
      <c r="B287">
        <v>4.6904089999999998</v>
      </c>
      <c r="C287">
        <v>4.9529079999999999</v>
      </c>
      <c r="D287">
        <v>5.3064819999999999</v>
      </c>
      <c r="E287">
        <v>6.1407090000000002</v>
      </c>
      <c r="F287">
        <v>7.4126719999999997</v>
      </c>
      <c r="G287">
        <v>11.089086999999999</v>
      </c>
      <c r="H287">
        <v>18.261194</v>
      </c>
      <c r="I287">
        <v>31.619786999999999</v>
      </c>
      <c r="J287">
        <v>310</v>
      </c>
      <c r="K287">
        <v>213.20103700000001</v>
      </c>
      <c r="L287">
        <v>403.80321600000002</v>
      </c>
      <c r="M287">
        <v>753.79503099999999</v>
      </c>
      <c r="N287">
        <v>1302.7811770000001</v>
      </c>
      <c r="O287">
        <v>2158.4659230000002</v>
      </c>
      <c r="P287">
        <v>2885.7201089999999</v>
      </c>
      <c r="Q287">
        <v>3504.6995940000002</v>
      </c>
      <c r="R287">
        <v>4048.0980829999999</v>
      </c>
    </row>
    <row r="288" spans="1:18" x14ac:dyDescent="0.2">
      <c r="A288">
        <v>311</v>
      </c>
      <c r="B288">
        <v>4.6920780000000004</v>
      </c>
      <c r="C288">
        <v>4.9474239999999998</v>
      </c>
      <c r="D288">
        <v>5.2831169999999998</v>
      </c>
      <c r="E288">
        <v>6.1330799999999996</v>
      </c>
      <c r="F288">
        <v>7.4024200000000002</v>
      </c>
      <c r="G288">
        <v>11.087894</v>
      </c>
      <c r="H288">
        <v>18.219470999999999</v>
      </c>
      <c r="I288">
        <v>31.707764000000001</v>
      </c>
      <c r="J288">
        <v>311</v>
      </c>
      <c r="K288">
        <v>213.125203</v>
      </c>
      <c r="L288">
        <v>404.25078300000001</v>
      </c>
      <c r="M288">
        <v>757.12875099999997</v>
      </c>
      <c r="N288">
        <v>1304.4018040000001</v>
      </c>
      <c r="O288">
        <v>2161.4552950000002</v>
      </c>
      <c r="P288">
        <v>2886.030362</v>
      </c>
      <c r="Q288">
        <v>3512.7254840000001</v>
      </c>
      <c r="R288">
        <v>4036.8662180000001</v>
      </c>
    </row>
    <row r="289" spans="1:18" x14ac:dyDescent="0.2">
      <c r="A289">
        <v>312</v>
      </c>
      <c r="B289">
        <v>4.7063829999999998</v>
      </c>
      <c r="C289">
        <v>4.9757959999999999</v>
      </c>
      <c r="D289">
        <v>5.2890779999999999</v>
      </c>
      <c r="E289">
        <v>6.1490539999999996</v>
      </c>
      <c r="F289">
        <v>7.4131489999999998</v>
      </c>
      <c r="G289">
        <v>11.136293</v>
      </c>
      <c r="H289">
        <v>18.271446000000001</v>
      </c>
      <c r="I289">
        <v>31.772852</v>
      </c>
      <c r="J289">
        <v>312</v>
      </c>
      <c r="K289">
        <v>212.477406</v>
      </c>
      <c r="L289">
        <v>401.94575900000001</v>
      </c>
      <c r="M289">
        <v>756.27551400000004</v>
      </c>
      <c r="N289">
        <v>1301.013222</v>
      </c>
      <c r="O289">
        <v>2158.3270830000001</v>
      </c>
      <c r="P289">
        <v>2873.4875080000002</v>
      </c>
      <c r="Q289">
        <v>3502.7331279999999</v>
      </c>
      <c r="R289">
        <v>4028.5964960000001</v>
      </c>
    </row>
    <row r="290" spans="1:18" x14ac:dyDescent="0.2">
      <c r="A290">
        <v>313</v>
      </c>
      <c r="B290">
        <v>4.6913619999999998</v>
      </c>
      <c r="C290">
        <v>4.9545760000000003</v>
      </c>
      <c r="D290">
        <v>5.3141119999999997</v>
      </c>
      <c r="E290">
        <v>6.1585900000000002</v>
      </c>
      <c r="F290">
        <v>7.4510569999999996</v>
      </c>
      <c r="G290">
        <v>11.141062</v>
      </c>
      <c r="H290">
        <v>18.281220999999999</v>
      </c>
      <c r="I290">
        <v>31.863212999999998</v>
      </c>
      <c r="J290">
        <v>313</v>
      </c>
      <c r="K290">
        <v>213.15769700000001</v>
      </c>
      <c r="L290">
        <v>403.66719599999999</v>
      </c>
      <c r="M290">
        <v>752.71281799999997</v>
      </c>
      <c r="N290">
        <v>1298.998568</v>
      </c>
      <c r="O290">
        <v>2147.3462180000001</v>
      </c>
      <c r="P290">
        <v>2872.2576560000002</v>
      </c>
      <c r="Q290">
        <v>3500.8601800000001</v>
      </c>
      <c r="R290">
        <v>4017.1718300000002</v>
      </c>
    </row>
    <row r="291" spans="1:18" x14ac:dyDescent="0.2">
      <c r="A291">
        <v>314</v>
      </c>
      <c r="B291">
        <v>4.6913619999999998</v>
      </c>
      <c r="C291">
        <v>4.9719810000000004</v>
      </c>
      <c r="D291">
        <v>5.2993300000000003</v>
      </c>
      <c r="E291">
        <v>6.1562060000000001</v>
      </c>
      <c r="F291">
        <v>7.4417590000000002</v>
      </c>
      <c r="G291">
        <v>11.136532000000001</v>
      </c>
      <c r="H291">
        <v>18.349409000000001</v>
      </c>
      <c r="I291">
        <v>31.840323999999999</v>
      </c>
      <c r="J291">
        <v>314</v>
      </c>
      <c r="K291">
        <v>213.15769700000001</v>
      </c>
      <c r="L291">
        <v>402.25414799999999</v>
      </c>
      <c r="M291">
        <v>754.81243500000005</v>
      </c>
      <c r="N291">
        <v>1299.5016459999999</v>
      </c>
      <c r="O291">
        <v>2150.0292829999999</v>
      </c>
      <c r="P291">
        <v>2873.4259900000002</v>
      </c>
      <c r="Q291">
        <v>3487.8507330000002</v>
      </c>
      <c r="R291">
        <v>4020.0595440000002</v>
      </c>
    </row>
    <row r="292" spans="1:18" x14ac:dyDescent="0.2">
      <c r="A292">
        <v>315</v>
      </c>
      <c r="B292">
        <v>4.7154429999999996</v>
      </c>
      <c r="C292">
        <v>4.9557690000000001</v>
      </c>
      <c r="D292">
        <v>5.2912239999999997</v>
      </c>
      <c r="E292">
        <v>6.1621670000000002</v>
      </c>
      <c r="F292">
        <v>7.4236389999999997</v>
      </c>
      <c r="G292">
        <v>11.153936</v>
      </c>
      <c r="H292">
        <v>18.374442999999999</v>
      </c>
      <c r="I292">
        <v>31.928301000000001</v>
      </c>
      <c r="J292">
        <v>315</v>
      </c>
      <c r="K292">
        <v>212.06916799999999</v>
      </c>
      <c r="L292">
        <v>403.57009499999998</v>
      </c>
      <c r="M292">
        <v>755.96881900000005</v>
      </c>
      <c r="N292">
        <v>1298.24468</v>
      </c>
      <c r="O292">
        <v>2155.2771299999999</v>
      </c>
      <c r="P292">
        <v>2868.9423080000001</v>
      </c>
      <c r="Q292">
        <v>3483.0987700000001</v>
      </c>
      <c r="R292">
        <v>4008.9825190000001</v>
      </c>
    </row>
    <row r="293" spans="1:18" x14ac:dyDescent="0.2">
      <c r="A293">
        <v>316</v>
      </c>
      <c r="B293">
        <v>4.7011380000000003</v>
      </c>
      <c r="C293">
        <v>4.9664970000000004</v>
      </c>
      <c r="D293">
        <v>5.2931309999999998</v>
      </c>
      <c r="E293">
        <v>6.1609749999999996</v>
      </c>
      <c r="F293">
        <v>7.4455739999999997</v>
      </c>
      <c r="G293">
        <v>11.188269</v>
      </c>
      <c r="H293">
        <v>18.387318</v>
      </c>
      <c r="I293">
        <v>31.965733</v>
      </c>
      <c r="J293">
        <v>316</v>
      </c>
      <c r="K293">
        <v>212.714474</v>
      </c>
      <c r="L293">
        <v>402.698286</v>
      </c>
      <c r="M293">
        <v>755.69641000000001</v>
      </c>
      <c r="N293">
        <v>1298.4958790000001</v>
      </c>
      <c r="O293">
        <v>2148.9277269999998</v>
      </c>
      <c r="P293">
        <v>2860.1386830000001</v>
      </c>
      <c r="Q293">
        <v>3480.6599409999999</v>
      </c>
      <c r="R293">
        <v>4004.28802</v>
      </c>
    </row>
    <row r="294" spans="1:18" x14ac:dyDescent="0.2">
      <c r="A294">
        <v>317</v>
      </c>
      <c r="B294">
        <v>4.7173499999999997</v>
      </c>
      <c r="C294">
        <v>4.9648279999999998</v>
      </c>
      <c r="D294">
        <v>5.3057670000000003</v>
      </c>
      <c r="E294">
        <v>6.1631200000000002</v>
      </c>
      <c r="F294">
        <v>7.4532030000000002</v>
      </c>
      <c r="G294">
        <v>11.19566</v>
      </c>
      <c r="H294">
        <v>18.390416999999999</v>
      </c>
      <c r="I294">
        <v>32.147646000000002</v>
      </c>
      <c r="J294">
        <v>317</v>
      </c>
      <c r="K294">
        <v>211.98342299999999</v>
      </c>
      <c r="L294">
        <v>402.83365300000003</v>
      </c>
      <c r="M294">
        <v>753.89664800000003</v>
      </c>
      <c r="N294">
        <v>1298.0437910000001</v>
      </c>
      <c r="O294">
        <v>2146.7280000000001</v>
      </c>
      <c r="P294">
        <v>2858.2505219999998</v>
      </c>
      <c r="Q294">
        <v>3480.0733260000002</v>
      </c>
      <c r="R294">
        <v>3981.629019</v>
      </c>
    </row>
    <row r="295" spans="1:18" x14ac:dyDescent="0.2">
      <c r="A295">
        <v>318</v>
      </c>
      <c r="B295">
        <v>4.7109129999999997</v>
      </c>
      <c r="C295">
        <v>4.9655440000000004</v>
      </c>
      <c r="D295">
        <v>5.290508</v>
      </c>
      <c r="E295">
        <v>6.1588289999999999</v>
      </c>
      <c r="F295">
        <v>7.4515339999999997</v>
      </c>
      <c r="G295">
        <v>11.184215999999999</v>
      </c>
      <c r="H295">
        <v>18.433809</v>
      </c>
      <c r="I295">
        <v>32.069682999999998</v>
      </c>
      <c r="J295">
        <v>318</v>
      </c>
      <c r="K295">
        <v>212.27309099999999</v>
      </c>
      <c r="L295">
        <v>402.77562799999998</v>
      </c>
      <c r="M295">
        <v>756.07102299999997</v>
      </c>
      <c r="N295">
        <v>1298.948281</v>
      </c>
      <c r="O295">
        <v>2147.2088050000002</v>
      </c>
      <c r="P295">
        <v>2861.1751869999998</v>
      </c>
      <c r="Q295">
        <v>3471.8814229999998</v>
      </c>
      <c r="R295">
        <v>3991.3085420000002</v>
      </c>
    </row>
    <row r="296" spans="1:18" x14ac:dyDescent="0.2">
      <c r="A296">
        <v>319</v>
      </c>
      <c r="B296">
        <v>4.6994689999999997</v>
      </c>
      <c r="C296">
        <v>4.961252</v>
      </c>
      <c r="D296">
        <v>5.3014760000000001</v>
      </c>
      <c r="E296">
        <v>6.1895850000000001</v>
      </c>
      <c r="F296">
        <v>7.4594019999999999</v>
      </c>
      <c r="G296">
        <v>11.204243</v>
      </c>
      <c r="H296">
        <v>18.461227000000001</v>
      </c>
      <c r="I296">
        <v>32.113790999999999</v>
      </c>
      <c r="J296">
        <v>319</v>
      </c>
      <c r="K296">
        <v>212.79001600000001</v>
      </c>
      <c r="L296">
        <v>403.124033</v>
      </c>
      <c r="M296">
        <v>754.50692600000002</v>
      </c>
      <c r="N296">
        <v>1292.4938179999999</v>
      </c>
      <c r="O296">
        <v>2144.9440340000001</v>
      </c>
      <c r="P296">
        <v>2856.0609439999998</v>
      </c>
      <c r="Q296">
        <v>3466.7250749999998</v>
      </c>
      <c r="R296">
        <v>3985.8265860000001</v>
      </c>
    </row>
    <row r="297" spans="1:18" x14ac:dyDescent="0.2">
      <c r="A297">
        <v>320</v>
      </c>
      <c r="B297">
        <v>4.6997070000000001</v>
      </c>
      <c r="C297">
        <v>4.9698349999999998</v>
      </c>
      <c r="D297">
        <v>5.313396</v>
      </c>
      <c r="E297">
        <v>6.1805250000000003</v>
      </c>
      <c r="F297">
        <v>7.6215270000000004</v>
      </c>
      <c r="G297">
        <v>11.216402</v>
      </c>
      <c r="H297">
        <v>18.551110999999999</v>
      </c>
      <c r="I297">
        <v>32.211781000000002</v>
      </c>
      <c r="J297">
        <v>320</v>
      </c>
      <c r="K297">
        <v>212.77922100000001</v>
      </c>
      <c r="L297">
        <v>402.42782399999999</v>
      </c>
      <c r="M297">
        <v>752.81414299999994</v>
      </c>
      <c r="N297">
        <v>1294.3884579999999</v>
      </c>
      <c r="O297">
        <v>2099.3169210000001</v>
      </c>
      <c r="P297">
        <v>2852.964778</v>
      </c>
      <c r="Q297">
        <v>3449.9281059999998</v>
      </c>
      <c r="R297">
        <v>3973.7014789999998</v>
      </c>
    </row>
    <row r="298" spans="1:18" x14ac:dyDescent="0.2">
      <c r="A298">
        <v>321</v>
      </c>
      <c r="B298">
        <v>4.7137739999999999</v>
      </c>
      <c r="C298">
        <v>4.959822</v>
      </c>
      <c r="D298">
        <v>5.3000449999999999</v>
      </c>
      <c r="E298">
        <v>6.1759950000000003</v>
      </c>
      <c r="F298">
        <v>7.4725149999999996</v>
      </c>
      <c r="G298">
        <v>11.269330999999999</v>
      </c>
      <c r="H298">
        <v>18.528700000000001</v>
      </c>
      <c r="I298">
        <v>32.437562999999997</v>
      </c>
      <c r="J298">
        <v>321</v>
      </c>
      <c r="K298">
        <v>212.14425199999999</v>
      </c>
      <c r="L298">
        <v>403.24030199999999</v>
      </c>
      <c r="M298">
        <v>754.71057099999996</v>
      </c>
      <c r="N298">
        <v>1295.337863</v>
      </c>
      <c r="O298">
        <v>2141.180014</v>
      </c>
      <c r="P298">
        <v>2839.5651929999999</v>
      </c>
      <c r="Q298">
        <v>3454.1009589999999</v>
      </c>
      <c r="R298">
        <v>3946.0424389999998</v>
      </c>
    </row>
    <row r="299" spans="1:18" x14ac:dyDescent="0.2">
      <c r="A299">
        <v>322</v>
      </c>
      <c r="B299">
        <v>4.6989919999999996</v>
      </c>
      <c r="C299">
        <v>4.9703119999999998</v>
      </c>
      <c r="D299">
        <v>5.3086279999999997</v>
      </c>
      <c r="E299">
        <v>6.1767099999999999</v>
      </c>
      <c r="F299">
        <v>7.47776</v>
      </c>
      <c r="G299">
        <v>11.242867</v>
      </c>
      <c r="H299">
        <v>18.542290000000001</v>
      </c>
      <c r="I299">
        <v>32.246113000000001</v>
      </c>
      <c r="J299">
        <v>322</v>
      </c>
      <c r="K299">
        <v>212.811609</v>
      </c>
      <c r="L299">
        <v>402.38921699999997</v>
      </c>
      <c r="M299">
        <v>753.49034400000005</v>
      </c>
      <c r="N299">
        <v>1295.187864</v>
      </c>
      <c r="O299">
        <v>2139.6781019999999</v>
      </c>
      <c r="P299">
        <v>2846.2492149999998</v>
      </c>
      <c r="Q299">
        <v>3451.5694079999998</v>
      </c>
      <c r="R299">
        <v>3969.470699</v>
      </c>
    </row>
    <row r="300" spans="1:18" x14ac:dyDescent="0.2">
      <c r="A300">
        <v>323</v>
      </c>
      <c r="B300">
        <v>4.710674</v>
      </c>
      <c r="C300">
        <v>4.9681660000000001</v>
      </c>
      <c r="D300">
        <v>5.3033830000000002</v>
      </c>
      <c r="E300">
        <v>6.1879160000000004</v>
      </c>
      <c r="F300">
        <v>7.4877739999999999</v>
      </c>
      <c r="G300">
        <v>11.241674</v>
      </c>
      <c r="H300">
        <v>18.569230999999998</v>
      </c>
      <c r="I300">
        <v>32.3596</v>
      </c>
      <c r="J300">
        <v>323</v>
      </c>
      <c r="K300">
        <v>212.28383400000001</v>
      </c>
      <c r="L300">
        <v>402.56301000000002</v>
      </c>
      <c r="M300">
        <v>754.23556900000005</v>
      </c>
      <c r="N300">
        <v>1292.842414</v>
      </c>
      <c r="O300">
        <v>2136.8166590000001</v>
      </c>
      <c r="P300">
        <v>2846.5510380000001</v>
      </c>
      <c r="Q300">
        <v>3446.561674</v>
      </c>
      <c r="R300">
        <v>3955.5495040000001</v>
      </c>
    </row>
    <row r="301" spans="1:18" x14ac:dyDescent="0.2">
      <c r="A301">
        <v>324</v>
      </c>
      <c r="B301">
        <v>4.6989919999999996</v>
      </c>
      <c r="C301">
        <v>4.9934390000000004</v>
      </c>
      <c r="D301">
        <v>5.307436</v>
      </c>
      <c r="E301">
        <v>6.1891080000000001</v>
      </c>
      <c r="F301">
        <v>7.505655</v>
      </c>
      <c r="G301">
        <v>11.265755</v>
      </c>
      <c r="H301">
        <v>18.613814999999999</v>
      </c>
      <c r="I301">
        <v>32.419919999999998</v>
      </c>
      <c r="J301">
        <v>324</v>
      </c>
      <c r="K301">
        <v>212.811609</v>
      </c>
      <c r="L301">
        <v>400.52559200000002</v>
      </c>
      <c r="M301">
        <v>753.659584</v>
      </c>
      <c r="N301">
        <v>1292.5933970000001</v>
      </c>
      <c r="O301">
        <v>2131.7259300000001</v>
      </c>
      <c r="P301">
        <v>2840.4666050000001</v>
      </c>
      <c r="Q301">
        <v>3438.306384</v>
      </c>
      <c r="R301">
        <v>3948.1898820000001</v>
      </c>
    </row>
    <row r="302" spans="1:18" x14ac:dyDescent="0.2">
      <c r="A302">
        <v>325</v>
      </c>
      <c r="B302">
        <v>4.7030450000000004</v>
      </c>
      <c r="C302">
        <v>4.9688819999999998</v>
      </c>
      <c r="D302">
        <v>5.3138730000000001</v>
      </c>
      <c r="E302">
        <v>6.1628819999999997</v>
      </c>
      <c r="F302">
        <v>7.5230600000000001</v>
      </c>
      <c r="G302">
        <v>11.279821</v>
      </c>
      <c r="H302">
        <v>18.633603999999998</v>
      </c>
      <c r="I302">
        <v>32.590389000000002</v>
      </c>
      <c r="J302">
        <v>325</v>
      </c>
      <c r="K302">
        <v>212.62820600000001</v>
      </c>
      <c r="L302">
        <v>402.50506200000001</v>
      </c>
      <c r="M302">
        <v>752.74658999999997</v>
      </c>
      <c r="N302">
        <v>1298.094008</v>
      </c>
      <c r="O302">
        <v>2126.7941940000001</v>
      </c>
      <c r="P302">
        <v>2836.924352</v>
      </c>
      <c r="Q302">
        <v>3434.6549289999998</v>
      </c>
      <c r="R302">
        <v>3927.538239</v>
      </c>
    </row>
    <row r="303" spans="1:18" x14ac:dyDescent="0.2">
      <c r="A303">
        <v>326</v>
      </c>
      <c r="B303">
        <v>4.6958919999999997</v>
      </c>
      <c r="C303">
        <v>4.9631600000000002</v>
      </c>
      <c r="D303">
        <v>5.2976609999999997</v>
      </c>
      <c r="E303">
        <v>6.1805250000000003</v>
      </c>
      <c r="F303">
        <v>7.5085160000000002</v>
      </c>
      <c r="G303">
        <v>11.393309</v>
      </c>
      <c r="H303">
        <v>18.645524999999999</v>
      </c>
      <c r="I303">
        <v>32.509565000000002</v>
      </c>
      <c r="J303">
        <v>326</v>
      </c>
      <c r="K303">
        <v>212.95207099999999</v>
      </c>
      <c r="L303">
        <v>402.969112</v>
      </c>
      <c r="M303">
        <v>755.05022499999995</v>
      </c>
      <c r="N303">
        <v>1294.3884579999999</v>
      </c>
      <c r="O303">
        <v>2130.9136629999998</v>
      </c>
      <c r="P303">
        <v>2808.666123</v>
      </c>
      <c r="Q303">
        <v>3432.4589989999999</v>
      </c>
      <c r="R303">
        <v>3937.302717</v>
      </c>
    </row>
    <row r="304" spans="1:18" x14ac:dyDescent="0.2">
      <c r="A304">
        <v>327</v>
      </c>
      <c r="B304">
        <v>4.7113899999999997</v>
      </c>
      <c r="C304">
        <v>4.9765110000000004</v>
      </c>
      <c r="D304">
        <v>5.3055289999999999</v>
      </c>
      <c r="E304">
        <v>6.1864850000000002</v>
      </c>
      <c r="F304">
        <v>7.5080390000000001</v>
      </c>
      <c r="G304">
        <v>11.284827999999999</v>
      </c>
      <c r="H304">
        <v>18.701315000000001</v>
      </c>
      <c r="I304">
        <v>32.573461999999999</v>
      </c>
      <c r="J304">
        <v>327</v>
      </c>
      <c r="K304">
        <v>212.25160700000001</v>
      </c>
      <c r="L304">
        <v>401.887989</v>
      </c>
      <c r="M304">
        <v>753.93052599999999</v>
      </c>
      <c r="N304">
        <v>1293.1413600000001</v>
      </c>
      <c r="O304">
        <v>2131.0489980000002</v>
      </c>
      <c r="P304">
        <v>2835.6656809999999</v>
      </c>
      <c r="Q304">
        <v>3422.2192530000002</v>
      </c>
      <c r="R304">
        <v>3929.579295</v>
      </c>
    </row>
    <row r="305" spans="1:18" x14ac:dyDescent="0.2">
      <c r="A305">
        <v>328</v>
      </c>
      <c r="B305">
        <v>4.7039989999999996</v>
      </c>
      <c r="C305">
        <v>4.9617290000000001</v>
      </c>
      <c r="D305">
        <v>5.2988530000000003</v>
      </c>
      <c r="E305">
        <v>6.1733719999999996</v>
      </c>
      <c r="F305">
        <v>7.5306889999999997</v>
      </c>
      <c r="G305">
        <v>11.305809</v>
      </c>
      <c r="H305">
        <v>18.723488</v>
      </c>
      <c r="I305">
        <v>32.649754999999999</v>
      </c>
      <c r="J305">
        <v>328</v>
      </c>
      <c r="K305">
        <v>212.58509900000001</v>
      </c>
      <c r="L305">
        <v>403.08529099999998</v>
      </c>
      <c r="M305">
        <v>754.88036</v>
      </c>
      <c r="N305">
        <v>1295.8881550000001</v>
      </c>
      <c r="O305">
        <v>2124.6395240000002</v>
      </c>
      <c r="P305">
        <v>2830.403374</v>
      </c>
      <c r="Q305">
        <v>3418.1665560000001</v>
      </c>
      <c r="R305">
        <v>3920.3968949999999</v>
      </c>
    </row>
    <row r="306" spans="1:18" x14ac:dyDescent="0.2">
      <c r="A306">
        <v>329</v>
      </c>
      <c r="B306">
        <v>4.698753</v>
      </c>
      <c r="C306">
        <v>4.9676900000000002</v>
      </c>
      <c r="D306">
        <v>5.3060049999999999</v>
      </c>
      <c r="E306">
        <v>6.1793329999999997</v>
      </c>
      <c r="F306">
        <v>7.5199600000000002</v>
      </c>
      <c r="G306">
        <v>11.348485999999999</v>
      </c>
      <c r="H306">
        <v>18.752098</v>
      </c>
      <c r="I306">
        <v>32.766581000000002</v>
      </c>
      <c r="J306">
        <v>329</v>
      </c>
      <c r="K306">
        <v>212.822407</v>
      </c>
      <c r="L306">
        <v>402.601651</v>
      </c>
      <c r="M306">
        <v>753.86277199999995</v>
      </c>
      <c r="N306">
        <v>1294.6381670000001</v>
      </c>
      <c r="O306">
        <v>2127.6707780000002</v>
      </c>
      <c r="P306">
        <v>2819.759407</v>
      </c>
      <c r="Q306">
        <v>3412.9514319999998</v>
      </c>
      <c r="R306">
        <v>3906.4192149999999</v>
      </c>
    </row>
    <row r="307" spans="1:18" x14ac:dyDescent="0.2">
      <c r="A307">
        <v>330</v>
      </c>
      <c r="B307">
        <v>4.709244</v>
      </c>
      <c r="C307">
        <v>4.9619669999999996</v>
      </c>
      <c r="D307">
        <v>5.3045749999999998</v>
      </c>
      <c r="E307">
        <v>6.194115</v>
      </c>
      <c r="F307">
        <v>7.5266359999999999</v>
      </c>
      <c r="G307">
        <v>11.339426</v>
      </c>
      <c r="H307">
        <v>18.773793999999999</v>
      </c>
      <c r="I307">
        <v>32.747269000000003</v>
      </c>
      <c r="J307">
        <v>330</v>
      </c>
      <c r="K307">
        <v>212.348319</v>
      </c>
      <c r="L307">
        <v>403.065924</v>
      </c>
      <c r="M307">
        <v>754.06606999999997</v>
      </c>
      <c r="N307">
        <v>1291.5485759999999</v>
      </c>
      <c r="O307">
        <v>2125.783649</v>
      </c>
      <c r="P307">
        <v>2822.0123210000002</v>
      </c>
      <c r="Q307">
        <v>3409.0072260000002</v>
      </c>
      <c r="R307">
        <v>3908.7229309999998</v>
      </c>
    </row>
    <row r="308" spans="1:18" x14ac:dyDescent="0.2">
      <c r="A308">
        <v>331</v>
      </c>
      <c r="B308">
        <v>4.6980380000000004</v>
      </c>
      <c r="C308">
        <v>4.9631600000000002</v>
      </c>
      <c r="D308">
        <v>5.3203110000000002</v>
      </c>
      <c r="E308">
        <v>6.2074660000000002</v>
      </c>
      <c r="F308">
        <v>7.5678830000000001</v>
      </c>
      <c r="G308">
        <v>11.402844999999999</v>
      </c>
      <c r="H308">
        <v>18.796682000000001</v>
      </c>
      <c r="I308">
        <v>32.790184000000004</v>
      </c>
      <c r="J308">
        <v>331</v>
      </c>
      <c r="K308">
        <v>212.85480799999999</v>
      </c>
      <c r="L308">
        <v>402.969112</v>
      </c>
      <c r="M308">
        <v>751.83580600000005</v>
      </c>
      <c r="N308">
        <v>1288.7706250000001</v>
      </c>
      <c r="O308">
        <v>2114.1977189999998</v>
      </c>
      <c r="P308">
        <v>2806.3171010000001</v>
      </c>
      <c r="Q308">
        <v>3404.8561749999999</v>
      </c>
      <c r="R308">
        <v>3903.6072479999998</v>
      </c>
    </row>
    <row r="309" spans="1:18" x14ac:dyDescent="0.2">
      <c r="A309">
        <v>332</v>
      </c>
      <c r="B309">
        <v>4.6906470000000002</v>
      </c>
      <c r="C309">
        <v>4.9772259999999999</v>
      </c>
      <c r="D309">
        <v>5.2974220000000001</v>
      </c>
      <c r="E309">
        <v>6.1979290000000002</v>
      </c>
      <c r="F309">
        <v>7.5497629999999996</v>
      </c>
      <c r="G309">
        <v>11.364459999999999</v>
      </c>
      <c r="H309">
        <v>18.848658</v>
      </c>
      <c r="I309">
        <v>32.887459</v>
      </c>
      <c r="J309">
        <v>332</v>
      </c>
      <c r="K309">
        <v>213.1902</v>
      </c>
      <c r="L309">
        <v>401.83023600000001</v>
      </c>
      <c r="M309">
        <v>755.08420699999999</v>
      </c>
      <c r="N309">
        <v>1290.7536540000001</v>
      </c>
      <c r="O309">
        <v>2119.2719000000002</v>
      </c>
      <c r="P309">
        <v>2815.7959129999999</v>
      </c>
      <c r="Q309">
        <v>3395.4672700000001</v>
      </c>
      <c r="R309">
        <v>3892.0611279999998</v>
      </c>
    </row>
    <row r="310" spans="1:18" x14ac:dyDescent="0.2">
      <c r="A310">
        <v>333</v>
      </c>
      <c r="B310">
        <v>4.7023299999999999</v>
      </c>
      <c r="C310">
        <v>4.9660209999999996</v>
      </c>
      <c r="D310">
        <v>5.3160189999999998</v>
      </c>
      <c r="E310">
        <v>6.210089</v>
      </c>
      <c r="F310">
        <v>7.5592990000000002</v>
      </c>
      <c r="G310">
        <v>11.409998</v>
      </c>
      <c r="H310">
        <v>18.867253999999999</v>
      </c>
      <c r="I310">
        <v>33.014774000000003</v>
      </c>
      <c r="J310">
        <v>333</v>
      </c>
      <c r="K310">
        <v>212.660549</v>
      </c>
      <c r="L310">
        <v>402.73695300000003</v>
      </c>
      <c r="M310">
        <v>752.44275000000005</v>
      </c>
      <c r="N310">
        <v>1288.2263600000001</v>
      </c>
      <c r="O310">
        <v>2116.598246</v>
      </c>
      <c r="P310">
        <v>2804.5579120000002</v>
      </c>
      <c r="Q310">
        <v>3392.1205030000001</v>
      </c>
      <c r="R310">
        <v>3877.0520959999999</v>
      </c>
    </row>
    <row r="311" spans="1:18" x14ac:dyDescent="0.2">
      <c r="A311">
        <v>334</v>
      </c>
      <c r="B311">
        <v>4.7001840000000001</v>
      </c>
      <c r="C311">
        <v>4.9800870000000002</v>
      </c>
      <c r="D311">
        <v>5.32341</v>
      </c>
      <c r="E311">
        <v>6.2086579999999998</v>
      </c>
      <c r="F311">
        <v>7.578373</v>
      </c>
      <c r="G311">
        <v>11.410475</v>
      </c>
      <c r="H311">
        <v>18.906593000000001</v>
      </c>
      <c r="I311">
        <v>33.039808000000001</v>
      </c>
      <c r="J311">
        <v>334</v>
      </c>
      <c r="K311">
        <v>212.757634</v>
      </c>
      <c r="L311">
        <v>401.59938699999998</v>
      </c>
      <c r="M311">
        <v>751.39806499999997</v>
      </c>
      <c r="N311">
        <v>1288.523175</v>
      </c>
      <c r="O311">
        <v>2111.2711260000001</v>
      </c>
      <c r="P311">
        <v>2804.4407110000002</v>
      </c>
      <c r="Q311">
        <v>3385.0624969999999</v>
      </c>
      <c r="R311">
        <v>3874.1144909999998</v>
      </c>
    </row>
    <row r="312" spans="1:18" x14ac:dyDescent="0.2">
      <c r="A312">
        <v>335</v>
      </c>
      <c r="B312">
        <v>4.6973229999999999</v>
      </c>
      <c r="C312">
        <v>4.9715040000000004</v>
      </c>
      <c r="D312">
        <v>5.3246019999999996</v>
      </c>
      <c r="E312">
        <v>6.2322620000000004</v>
      </c>
      <c r="F312">
        <v>7.6060299999999996</v>
      </c>
      <c r="G312">
        <v>11.413097</v>
      </c>
      <c r="H312">
        <v>18.854617999999999</v>
      </c>
      <c r="I312">
        <v>33.056736000000001</v>
      </c>
      <c r="J312">
        <v>335</v>
      </c>
      <c r="K312">
        <v>212.88722000000001</v>
      </c>
      <c r="L312">
        <v>402.29273000000001</v>
      </c>
      <c r="M312">
        <v>751.22983899999997</v>
      </c>
      <c r="N312">
        <v>1283.6431520000001</v>
      </c>
      <c r="O312">
        <v>2103.5942570000002</v>
      </c>
      <c r="P312">
        <v>2803.7962819999998</v>
      </c>
      <c r="Q312">
        <v>3394.3938699999999</v>
      </c>
      <c r="R312">
        <v>3872.130631</v>
      </c>
    </row>
    <row r="313" spans="1:18" x14ac:dyDescent="0.2">
      <c r="A313">
        <v>336</v>
      </c>
      <c r="B313">
        <v>4.6963689999999998</v>
      </c>
      <c r="C313">
        <v>4.9817559999999999</v>
      </c>
      <c r="D313">
        <v>5.3346159999999996</v>
      </c>
      <c r="E313">
        <v>6.22654</v>
      </c>
      <c r="F313">
        <v>7.5917240000000001</v>
      </c>
      <c r="G313">
        <v>11.462927000000001</v>
      </c>
      <c r="H313">
        <v>18.965482999999999</v>
      </c>
      <c r="I313">
        <v>33.079146999999999</v>
      </c>
      <c r="J313">
        <v>336</v>
      </c>
      <c r="K313">
        <v>212.93045000000001</v>
      </c>
      <c r="L313">
        <v>401.46484800000002</v>
      </c>
      <c r="M313">
        <v>749.81970899999999</v>
      </c>
      <c r="N313">
        <v>1284.8227910000001</v>
      </c>
      <c r="O313">
        <v>2107.5580679999998</v>
      </c>
      <c r="P313">
        <v>2791.6081450000001</v>
      </c>
      <c r="Q313">
        <v>3374.551598</v>
      </c>
      <c r="R313">
        <v>3869.5072359999999</v>
      </c>
    </row>
    <row r="314" spans="1:18" x14ac:dyDescent="0.2">
      <c r="A314">
        <v>337</v>
      </c>
      <c r="B314">
        <v>4.7078129999999998</v>
      </c>
      <c r="C314">
        <v>4.9693579999999997</v>
      </c>
      <c r="D314">
        <v>5.3482060000000002</v>
      </c>
      <c r="E314">
        <v>6.2649249999999999</v>
      </c>
      <c r="F314">
        <v>7.5798030000000001</v>
      </c>
      <c r="G314">
        <v>11.439085</v>
      </c>
      <c r="H314">
        <v>18.931388999999999</v>
      </c>
      <c r="I314">
        <v>33.275604000000001</v>
      </c>
      <c r="J314">
        <v>337</v>
      </c>
      <c r="K314">
        <v>212.41284300000001</v>
      </c>
      <c r="L314">
        <v>402.46643999999998</v>
      </c>
      <c r="M314">
        <v>747.91440799999998</v>
      </c>
      <c r="N314">
        <v>1276.9506409999999</v>
      </c>
      <c r="O314">
        <v>2110.872672</v>
      </c>
      <c r="P314">
        <v>2797.4265409999998</v>
      </c>
      <c r="Q314">
        <v>3380.6288850000001</v>
      </c>
      <c r="R314">
        <v>3846.661928</v>
      </c>
    </row>
    <row r="315" spans="1:18" x14ac:dyDescent="0.2">
      <c r="A315">
        <v>338</v>
      </c>
      <c r="B315">
        <v>4.7111510000000001</v>
      </c>
      <c r="C315">
        <v>4.972696</v>
      </c>
      <c r="D315">
        <v>5.3286550000000004</v>
      </c>
      <c r="E315">
        <v>6.2367920000000003</v>
      </c>
      <c r="F315">
        <v>7.599831</v>
      </c>
      <c r="G315">
        <v>11.457682</v>
      </c>
      <c r="H315">
        <v>18.977164999999999</v>
      </c>
      <c r="I315">
        <v>32.621861000000003</v>
      </c>
      <c r="J315">
        <v>338</v>
      </c>
      <c r="K315">
        <v>212.262348</v>
      </c>
      <c r="L315">
        <v>402.19628899999998</v>
      </c>
      <c r="M315">
        <v>750.65843400000006</v>
      </c>
      <c r="N315">
        <v>1282.7108069999999</v>
      </c>
      <c r="O315">
        <v>2105.3100770000001</v>
      </c>
      <c r="P315">
        <v>2792.8861139999999</v>
      </c>
      <c r="Q315">
        <v>3372.4741949999998</v>
      </c>
      <c r="R315">
        <v>3831.7863560000001</v>
      </c>
    </row>
    <row r="316" spans="1:18" x14ac:dyDescent="0.2">
      <c r="A316">
        <v>339</v>
      </c>
      <c r="B316">
        <v>4.7311779999999999</v>
      </c>
      <c r="C316">
        <v>4.9879550000000004</v>
      </c>
      <c r="D316">
        <v>5.328894</v>
      </c>
      <c r="E316">
        <v>6.2625409999999997</v>
      </c>
      <c r="F316">
        <v>7.6053139999999999</v>
      </c>
      <c r="G316">
        <v>11.458874</v>
      </c>
      <c r="H316">
        <v>18.973827</v>
      </c>
      <c r="I316">
        <v>32.712221</v>
      </c>
      <c r="J316">
        <v>339</v>
      </c>
      <c r="K316">
        <v>211.36383799999999</v>
      </c>
      <c r="L316">
        <v>400.96591899999999</v>
      </c>
      <c r="M316">
        <v>750.62484900000004</v>
      </c>
      <c r="N316">
        <v>1277.436784</v>
      </c>
      <c r="O316">
        <v>2103.7920939999999</v>
      </c>
      <c r="P316">
        <v>2792.5955640000002</v>
      </c>
      <c r="Q316">
        <v>3373.0674779999999</v>
      </c>
      <c r="R316">
        <v>3821.2018509999998</v>
      </c>
    </row>
    <row r="317" spans="1:18" x14ac:dyDescent="0.2">
      <c r="A317">
        <v>340</v>
      </c>
      <c r="B317">
        <v>4.7183039999999998</v>
      </c>
      <c r="C317">
        <v>4.9748419999999998</v>
      </c>
      <c r="D317">
        <v>5.3501130000000003</v>
      </c>
      <c r="E317">
        <v>6.2272550000000004</v>
      </c>
      <c r="F317">
        <v>7.6150890000000002</v>
      </c>
      <c r="G317">
        <v>11.461973</v>
      </c>
      <c r="H317">
        <v>19.023657</v>
      </c>
      <c r="I317">
        <v>32.791137999999997</v>
      </c>
      <c r="J317">
        <v>340</v>
      </c>
      <c r="K317">
        <v>211.94057599999999</v>
      </c>
      <c r="L317">
        <v>402.02281199999999</v>
      </c>
      <c r="M317">
        <v>747.64777200000003</v>
      </c>
      <c r="N317">
        <v>1284.675217</v>
      </c>
      <c r="O317">
        <v>2101.091547</v>
      </c>
      <c r="P317">
        <v>2791.840416</v>
      </c>
      <c r="Q317">
        <v>3364.2322570000001</v>
      </c>
      <c r="R317">
        <v>3812.005584</v>
      </c>
    </row>
    <row r="318" spans="1:18" x14ac:dyDescent="0.2">
      <c r="A318">
        <v>341</v>
      </c>
      <c r="B318">
        <v>4.6908859999999999</v>
      </c>
      <c r="C318">
        <v>4.9769880000000004</v>
      </c>
      <c r="D318">
        <v>5.3286550000000004</v>
      </c>
      <c r="E318">
        <v>6.2248710000000003</v>
      </c>
      <c r="F318">
        <v>7.6110360000000004</v>
      </c>
      <c r="G318">
        <v>11.524915999999999</v>
      </c>
      <c r="H318">
        <v>19.064903000000001</v>
      </c>
      <c r="I318">
        <v>32.866000999999997</v>
      </c>
      <c r="J318">
        <v>341</v>
      </c>
      <c r="K318">
        <v>213.17936499999999</v>
      </c>
      <c r="L318">
        <v>401.84948500000002</v>
      </c>
      <c r="M318">
        <v>750.65843400000006</v>
      </c>
      <c r="N318">
        <v>1285.1672599999999</v>
      </c>
      <c r="O318">
        <v>2102.2104439999998</v>
      </c>
      <c r="P318">
        <v>2776.592979</v>
      </c>
      <c r="Q318">
        <v>3356.953829</v>
      </c>
      <c r="R318">
        <v>3803.3224519999999</v>
      </c>
    </row>
    <row r="319" spans="1:18" x14ac:dyDescent="0.2">
      <c r="A319">
        <v>342</v>
      </c>
      <c r="B319">
        <v>4.7030450000000004</v>
      </c>
      <c r="C319">
        <v>4.9943920000000004</v>
      </c>
      <c r="D319">
        <v>5.3410529999999996</v>
      </c>
      <c r="E319">
        <v>6.2260629999999999</v>
      </c>
      <c r="F319">
        <v>7.6084139999999998</v>
      </c>
      <c r="G319">
        <v>11.515617000000001</v>
      </c>
      <c r="H319">
        <v>19.110918000000002</v>
      </c>
      <c r="I319">
        <v>32.856940999999999</v>
      </c>
      <c r="J319">
        <v>342</v>
      </c>
      <c r="K319">
        <v>212.62820600000001</v>
      </c>
      <c r="L319">
        <v>400.44911200000001</v>
      </c>
      <c r="M319">
        <v>748.91598999999997</v>
      </c>
      <c r="N319">
        <v>1284.921192</v>
      </c>
      <c r="O319">
        <v>2102.9350709999999</v>
      </c>
      <c r="P319">
        <v>2778.8349480000002</v>
      </c>
      <c r="Q319">
        <v>3348.8710409999999</v>
      </c>
      <c r="R319">
        <v>3804.3711720000001</v>
      </c>
    </row>
    <row r="320" spans="1:18" x14ac:dyDescent="0.2">
      <c r="A320">
        <v>343</v>
      </c>
      <c r="B320">
        <v>4.7154429999999996</v>
      </c>
      <c r="C320">
        <v>5.0022599999999997</v>
      </c>
      <c r="D320">
        <v>5.3501130000000003</v>
      </c>
      <c r="E320">
        <v>6.2620639999999996</v>
      </c>
      <c r="F320">
        <v>7.6246260000000001</v>
      </c>
      <c r="G320">
        <v>11.540651</v>
      </c>
      <c r="H320">
        <v>19.091128999999999</v>
      </c>
      <c r="I320">
        <v>32.919884000000003</v>
      </c>
      <c r="J320">
        <v>343</v>
      </c>
      <c r="K320">
        <v>212.06916799999999</v>
      </c>
      <c r="L320">
        <v>399.81926499999997</v>
      </c>
      <c r="M320">
        <v>747.64777200000003</v>
      </c>
      <c r="N320">
        <v>1277.5340570000001</v>
      </c>
      <c r="O320">
        <v>2098.4635400000002</v>
      </c>
      <c r="P320">
        <v>2772.8071070000001</v>
      </c>
      <c r="Q320">
        <v>3352.342283</v>
      </c>
      <c r="R320">
        <v>3797.0972510000001</v>
      </c>
    </row>
    <row r="321" spans="1:18" x14ac:dyDescent="0.2">
      <c r="A321">
        <v>344</v>
      </c>
      <c r="B321">
        <v>4.7087669999999999</v>
      </c>
      <c r="C321">
        <v>4.9958229999999997</v>
      </c>
      <c r="D321">
        <v>5.3470129999999996</v>
      </c>
      <c r="E321">
        <v>6.2649249999999999</v>
      </c>
      <c r="F321">
        <v>7.6327319999999999</v>
      </c>
      <c r="G321">
        <v>11.531591000000001</v>
      </c>
      <c r="H321">
        <v>19.194841</v>
      </c>
      <c r="I321">
        <v>32.957315000000001</v>
      </c>
      <c r="J321">
        <v>344</v>
      </c>
      <c r="K321">
        <v>212.369823</v>
      </c>
      <c r="L321">
        <v>400.33444700000001</v>
      </c>
      <c r="M321">
        <v>748.08115199999997</v>
      </c>
      <c r="N321">
        <v>1276.9506409999999</v>
      </c>
      <c r="O321">
        <v>2096.2348969999998</v>
      </c>
      <c r="P321">
        <v>2774.9855889999999</v>
      </c>
      <c r="Q321">
        <v>3334.229167</v>
      </c>
      <c r="R321">
        <v>3792.7846460000001</v>
      </c>
    </row>
    <row r="322" spans="1:18" x14ac:dyDescent="0.2">
      <c r="A322">
        <v>345</v>
      </c>
      <c r="B322">
        <v>4.7020910000000002</v>
      </c>
      <c r="C322">
        <v>4.9793719999999997</v>
      </c>
      <c r="D322">
        <v>5.3477290000000002</v>
      </c>
      <c r="E322">
        <v>6.2465669999999998</v>
      </c>
      <c r="F322">
        <v>7.6296330000000001</v>
      </c>
      <c r="G322">
        <v>11.559010000000001</v>
      </c>
      <c r="H322">
        <v>19.158601999999998</v>
      </c>
      <c r="I322">
        <v>33.091783999999997</v>
      </c>
      <c r="J322">
        <v>345</v>
      </c>
      <c r="K322">
        <v>212.67133200000001</v>
      </c>
      <c r="L322">
        <v>401.65707400000002</v>
      </c>
      <c r="M322">
        <v>747.98109699999998</v>
      </c>
      <c r="N322">
        <v>1280.7035109999999</v>
      </c>
      <c r="O322">
        <v>2097.0864660000002</v>
      </c>
      <c r="P322">
        <v>2768.403284</v>
      </c>
      <c r="Q322">
        <v>3340.5360580000001</v>
      </c>
      <c r="R322">
        <v>3777.3727100000001</v>
      </c>
    </row>
    <row r="323" spans="1:18" x14ac:dyDescent="0.2">
      <c r="A323">
        <v>346</v>
      </c>
      <c r="B323">
        <v>4.7147269999999999</v>
      </c>
      <c r="C323">
        <v>4.9874780000000003</v>
      </c>
      <c r="D323">
        <v>5.3479669999999997</v>
      </c>
      <c r="E323">
        <v>6.2468050000000002</v>
      </c>
      <c r="F323">
        <v>7.6270100000000003</v>
      </c>
      <c r="G323">
        <v>11.588096999999999</v>
      </c>
      <c r="H323">
        <v>19.183396999999999</v>
      </c>
      <c r="I323">
        <v>33.061743</v>
      </c>
      <c r="J323">
        <v>346</v>
      </c>
      <c r="K323">
        <v>212.10133999999999</v>
      </c>
      <c r="L323">
        <v>401.004255</v>
      </c>
      <c r="M323">
        <v>747.94775100000004</v>
      </c>
      <c r="N323">
        <v>1280.654632</v>
      </c>
      <c r="O323">
        <v>2097.8075650000001</v>
      </c>
      <c r="P323">
        <v>2761.4543659999999</v>
      </c>
      <c r="Q323">
        <v>3336.2182419999999</v>
      </c>
      <c r="R323">
        <v>3780.8049270000001</v>
      </c>
    </row>
    <row r="324" spans="1:18" x14ac:dyDescent="0.2">
      <c r="A324">
        <v>347</v>
      </c>
      <c r="B324">
        <v>4.709721</v>
      </c>
      <c r="C324">
        <v>5.0029750000000002</v>
      </c>
      <c r="D324">
        <v>5.3532120000000001</v>
      </c>
      <c r="E324">
        <v>6.2599179999999999</v>
      </c>
      <c r="F324">
        <v>7.7197550000000001</v>
      </c>
      <c r="G324">
        <v>11.563063</v>
      </c>
      <c r="H324">
        <v>19.234418999999999</v>
      </c>
      <c r="I324">
        <v>33.168793000000001</v>
      </c>
      <c r="J324">
        <v>347</v>
      </c>
      <c r="K324">
        <v>212.32682</v>
      </c>
      <c r="L324">
        <v>399.76210400000002</v>
      </c>
      <c r="M324">
        <v>747.21489299999996</v>
      </c>
      <c r="N324">
        <v>1277.9719680000001</v>
      </c>
      <c r="O324">
        <v>2072.604589</v>
      </c>
      <c r="P324">
        <v>2767.4328959999998</v>
      </c>
      <c r="Q324">
        <v>3327.368528</v>
      </c>
      <c r="R324">
        <v>3768.6026449999999</v>
      </c>
    </row>
    <row r="325" spans="1:18" x14ac:dyDescent="0.2">
      <c r="A325">
        <v>348</v>
      </c>
      <c r="B325">
        <v>4.7073359999999997</v>
      </c>
      <c r="C325">
        <v>4.98271</v>
      </c>
      <c r="D325">
        <v>5.3472520000000001</v>
      </c>
      <c r="E325">
        <v>6.28376</v>
      </c>
      <c r="F325">
        <v>7.6799390000000001</v>
      </c>
      <c r="G325">
        <v>11.596679999999999</v>
      </c>
      <c r="H325">
        <v>19.235372999999999</v>
      </c>
      <c r="I325">
        <v>33.223390999999999</v>
      </c>
      <c r="J325">
        <v>348</v>
      </c>
      <c r="K325">
        <v>212.43436</v>
      </c>
      <c r="L325">
        <v>401.38800900000001</v>
      </c>
      <c r="M325">
        <v>748.04779699999995</v>
      </c>
      <c r="N325">
        <v>1273.1230840000001</v>
      </c>
      <c r="O325">
        <v>2083.3498079999999</v>
      </c>
      <c r="P325">
        <v>2759.4105260000001</v>
      </c>
      <c r="Q325">
        <v>3327.2035599999999</v>
      </c>
      <c r="R325">
        <v>3762.40949</v>
      </c>
    </row>
    <row r="326" spans="1:18" x14ac:dyDescent="0.2">
      <c r="A326">
        <v>349</v>
      </c>
      <c r="B326">
        <v>4.7132969999999998</v>
      </c>
      <c r="C326">
        <v>4.9960610000000001</v>
      </c>
      <c r="D326">
        <v>5.3641800000000002</v>
      </c>
      <c r="E326">
        <v>6.2646870000000003</v>
      </c>
      <c r="F326">
        <v>7.6677799999999996</v>
      </c>
      <c r="G326">
        <v>11.596679999999999</v>
      </c>
      <c r="H326">
        <v>19.252061999999999</v>
      </c>
      <c r="I326">
        <v>80.461025000000006</v>
      </c>
      <c r="J326">
        <v>349</v>
      </c>
      <c r="K326">
        <v>212.16571400000001</v>
      </c>
      <c r="L326">
        <v>400.31534199999999</v>
      </c>
      <c r="M326">
        <v>745.687186</v>
      </c>
      <c r="N326">
        <v>1276.999239</v>
      </c>
      <c r="O326">
        <v>2086.6535239999998</v>
      </c>
      <c r="P326">
        <v>2759.4105260000001</v>
      </c>
      <c r="Q326">
        <v>3324.3192610000001</v>
      </c>
      <c r="R326">
        <v>1553.547194</v>
      </c>
    </row>
    <row r="327" spans="1:18" x14ac:dyDescent="0.2">
      <c r="A327">
        <v>350</v>
      </c>
      <c r="B327">
        <v>4.7068599999999998</v>
      </c>
      <c r="C327">
        <v>4.9884320000000004</v>
      </c>
      <c r="D327">
        <v>5.3496360000000003</v>
      </c>
      <c r="E327">
        <v>6.2615869999999996</v>
      </c>
      <c r="F327">
        <v>7.6661109999999999</v>
      </c>
      <c r="G327">
        <v>11.627912999999999</v>
      </c>
      <c r="H327">
        <v>19.288301000000001</v>
      </c>
      <c r="I327">
        <v>33.696651000000003</v>
      </c>
      <c r="J327">
        <v>350</v>
      </c>
      <c r="K327">
        <v>212.45588100000001</v>
      </c>
      <c r="L327">
        <v>400.927592</v>
      </c>
      <c r="M327">
        <v>747.71441300000004</v>
      </c>
      <c r="N327">
        <v>1277.6313439999999</v>
      </c>
      <c r="O327">
        <v>2087.107794</v>
      </c>
      <c r="P327">
        <v>2751.9986880000001</v>
      </c>
      <c r="Q327">
        <v>3318.073398</v>
      </c>
      <c r="R327">
        <v>3709.5674079999999</v>
      </c>
    </row>
    <row r="328" spans="1:18" x14ac:dyDescent="0.2">
      <c r="A328">
        <v>351</v>
      </c>
      <c r="B328">
        <v>4.7254560000000003</v>
      </c>
      <c r="C328">
        <v>5.0027369999999998</v>
      </c>
      <c r="D328">
        <v>5.3672789999999999</v>
      </c>
      <c r="E328">
        <v>6.2675479999999997</v>
      </c>
      <c r="F328">
        <v>7.689953</v>
      </c>
      <c r="G328">
        <v>11.661053000000001</v>
      </c>
      <c r="H328">
        <v>19.328832999999999</v>
      </c>
      <c r="I328">
        <v>33.448219000000002</v>
      </c>
      <c r="J328">
        <v>351</v>
      </c>
      <c r="K328">
        <v>211.619778</v>
      </c>
      <c r="L328">
        <v>399.78115600000001</v>
      </c>
      <c r="M328">
        <v>745.256574</v>
      </c>
      <c r="N328">
        <v>1276.4163120000001</v>
      </c>
      <c r="O328">
        <v>2080.6369439999999</v>
      </c>
      <c r="P328">
        <v>2744.1776319999999</v>
      </c>
      <c r="Q328">
        <v>3311.1156390000001</v>
      </c>
      <c r="R328">
        <v>3737.1197219999999</v>
      </c>
    </row>
    <row r="329" spans="1:18" x14ac:dyDescent="0.2">
      <c r="A329">
        <v>352</v>
      </c>
      <c r="B329">
        <v>4.7073359999999997</v>
      </c>
      <c r="C329">
        <v>4.994154</v>
      </c>
      <c r="D329">
        <v>5.3761010000000002</v>
      </c>
      <c r="E329">
        <v>6.2744619999999998</v>
      </c>
      <c r="F329">
        <v>7.6892379999999996</v>
      </c>
      <c r="G329">
        <v>11.649132</v>
      </c>
      <c r="H329">
        <v>19.382477000000002</v>
      </c>
      <c r="I329">
        <v>33.473014999999997</v>
      </c>
      <c r="J329">
        <v>352</v>
      </c>
      <c r="K329">
        <v>212.43436</v>
      </c>
      <c r="L329">
        <v>400.46822900000001</v>
      </c>
      <c r="M329">
        <v>744.03370399999994</v>
      </c>
      <c r="N329">
        <v>1275.0097659999999</v>
      </c>
      <c r="O329">
        <v>2080.8304859999998</v>
      </c>
      <c r="P329">
        <v>2746.9858370000002</v>
      </c>
      <c r="Q329">
        <v>3301.9515839999999</v>
      </c>
      <c r="R329">
        <v>3734.3514060000002</v>
      </c>
    </row>
    <row r="330" spans="1:18" x14ac:dyDescent="0.2">
      <c r="A330">
        <v>353</v>
      </c>
      <c r="B330">
        <v>4.6994689999999997</v>
      </c>
      <c r="C330">
        <v>4.9846170000000001</v>
      </c>
      <c r="D330">
        <v>5.374193</v>
      </c>
      <c r="E330">
        <v>6.3035490000000003</v>
      </c>
      <c r="F330">
        <v>7.7044959999999998</v>
      </c>
      <c r="G330">
        <v>11.676311</v>
      </c>
      <c r="H330">
        <v>19.403458000000001</v>
      </c>
      <c r="I330">
        <v>33.669949000000003</v>
      </c>
      <c r="J330">
        <v>353</v>
      </c>
      <c r="K330">
        <v>212.79001600000001</v>
      </c>
      <c r="L330">
        <v>401.234419</v>
      </c>
      <c r="M330">
        <v>744.29776900000002</v>
      </c>
      <c r="N330">
        <v>1269.126366</v>
      </c>
      <c r="O330">
        <v>2076.7093920000002</v>
      </c>
      <c r="P330">
        <v>2740.5914979999998</v>
      </c>
      <c r="Q330">
        <v>3298.3812050000001</v>
      </c>
      <c r="R330">
        <v>3712.5093820000002</v>
      </c>
    </row>
    <row r="331" spans="1:18" x14ac:dyDescent="0.2">
      <c r="A331">
        <v>354</v>
      </c>
      <c r="B331">
        <v>4.7039989999999996</v>
      </c>
      <c r="C331">
        <v>5.0084590000000002</v>
      </c>
      <c r="D331">
        <v>5.3706170000000002</v>
      </c>
      <c r="E331">
        <v>6.2813759999999998</v>
      </c>
      <c r="F331">
        <v>7.6935289999999998</v>
      </c>
      <c r="G331">
        <v>11.689901000000001</v>
      </c>
      <c r="H331">
        <v>19.409417999999999</v>
      </c>
      <c r="I331">
        <v>35.380363000000003</v>
      </c>
      <c r="J331">
        <v>354</v>
      </c>
      <c r="K331">
        <v>212.58509900000001</v>
      </c>
      <c r="L331">
        <v>399.32441599999999</v>
      </c>
      <c r="M331">
        <v>744.79339400000003</v>
      </c>
      <c r="N331">
        <v>1273.6063160000001</v>
      </c>
      <c r="O331">
        <v>2079.6697760000002</v>
      </c>
      <c r="P331">
        <v>2737.4054780000001</v>
      </c>
      <c r="Q331">
        <v>3297.368301</v>
      </c>
      <c r="R331">
        <v>3391.711906</v>
      </c>
    </row>
    <row r="332" spans="1:18" x14ac:dyDescent="0.2">
      <c r="A332">
        <v>355</v>
      </c>
      <c r="B332">
        <v>4.7392849999999997</v>
      </c>
      <c r="C332">
        <v>5.0044060000000004</v>
      </c>
      <c r="D332">
        <v>5.3787229999999999</v>
      </c>
      <c r="E332">
        <v>6.2830450000000004</v>
      </c>
      <c r="F332">
        <v>7.7035429999999998</v>
      </c>
      <c r="G332">
        <v>11.71279</v>
      </c>
      <c r="H332">
        <v>19.447803</v>
      </c>
      <c r="I332">
        <v>35.391807999999997</v>
      </c>
      <c r="J332">
        <v>355</v>
      </c>
      <c r="K332">
        <v>211.00231400000001</v>
      </c>
      <c r="L332">
        <v>399.64783199999999</v>
      </c>
      <c r="M332">
        <v>743.67092200000002</v>
      </c>
      <c r="N332">
        <v>1273.2680150000001</v>
      </c>
      <c r="O332">
        <v>2076.9664819999998</v>
      </c>
      <c r="P332">
        <v>2732.0562620000001</v>
      </c>
      <c r="Q332">
        <v>3290.8600710000001</v>
      </c>
      <c r="R332">
        <v>3390.6151810000001</v>
      </c>
    </row>
    <row r="333" spans="1:18" x14ac:dyDescent="0.2">
      <c r="A333">
        <v>356</v>
      </c>
      <c r="B333">
        <v>4.7216420000000001</v>
      </c>
      <c r="C333">
        <v>5.0086979999999999</v>
      </c>
      <c r="D333">
        <v>5.3660870000000003</v>
      </c>
      <c r="E333">
        <v>6.2949659999999996</v>
      </c>
      <c r="F333">
        <v>7.7164169999999999</v>
      </c>
      <c r="G333">
        <v>11.717319</v>
      </c>
      <c r="H333">
        <v>19.53125</v>
      </c>
      <c r="I333">
        <v>35.443306</v>
      </c>
      <c r="J333">
        <v>356</v>
      </c>
      <c r="K333">
        <v>211.79074900000001</v>
      </c>
      <c r="L333">
        <v>399.305407</v>
      </c>
      <c r="M333">
        <v>745.42213500000003</v>
      </c>
      <c r="N333">
        <v>1270.8567969999999</v>
      </c>
      <c r="O333">
        <v>2073.5011279999999</v>
      </c>
      <c r="P333">
        <v>2731.0000409999998</v>
      </c>
      <c r="Q333">
        <v>3276.8</v>
      </c>
      <c r="R333">
        <v>3385.688686</v>
      </c>
    </row>
    <row r="334" spans="1:18" x14ac:dyDescent="0.2">
      <c r="A334">
        <v>357</v>
      </c>
      <c r="B334">
        <v>4.7168729999999996</v>
      </c>
      <c r="C334">
        <v>5.0292019999999997</v>
      </c>
      <c r="D334">
        <v>5.3758619999999997</v>
      </c>
      <c r="E334">
        <v>6.3033099999999997</v>
      </c>
      <c r="F334">
        <v>7.723808</v>
      </c>
      <c r="G334">
        <v>11.708498000000001</v>
      </c>
      <c r="H334">
        <v>19.537210000000002</v>
      </c>
      <c r="I334">
        <v>35.491467</v>
      </c>
      <c r="J334">
        <v>357</v>
      </c>
      <c r="K334">
        <v>212.004852</v>
      </c>
      <c r="L334">
        <v>397.67744399999998</v>
      </c>
      <c r="M334">
        <v>744.06670199999996</v>
      </c>
      <c r="N334">
        <v>1269.17437</v>
      </c>
      <c r="O334">
        <v>2071.5169770000002</v>
      </c>
      <c r="P334">
        <v>2733.0576470000001</v>
      </c>
      <c r="Q334">
        <v>3275.8003050000002</v>
      </c>
      <c r="R334">
        <v>3381.0944359999999</v>
      </c>
    </row>
    <row r="335" spans="1:18" x14ac:dyDescent="0.2">
      <c r="A335">
        <v>358</v>
      </c>
      <c r="B335">
        <v>4.7104359999999996</v>
      </c>
      <c r="C335">
        <v>5.000591</v>
      </c>
      <c r="D335">
        <v>5.3730010000000004</v>
      </c>
      <c r="E335">
        <v>6.3006880000000001</v>
      </c>
      <c r="F335">
        <v>7.7214239999999998</v>
      </c>
      <c r="G335">
        <v>11.721610999999999</v>
      </c>
      <c r="H335">
        <v>19.529104</v>
      </c>
      <c r="I335">
        <v>35.634995000000004</v>
      </c>
      <c r="J335">
        <v>358</v>
      </c>
      <c r="K335">
        <v>212.294579</v>
      </c>
      <c r="L335">
        <v>399.95270299999999</v>
      </c>
      <c r="M335">
        <v>744.46290399999998</v>
      </c>
      <c r="N335">
        <v>1269.7026530000001</v>
      </c>
      <c r="O335">
        <v>2072.1566109999999</v>
      </c>
      <c r="P335">
        <v>2730.0001630000002</v>
      </c>
      <c r="Q335">
        <v>3277.1600400000002</v>
      </c>
      <c r="R335">
        <v>3367.4763149999999</v>
      </c>
    </row>
    <row r="336" spans="1:18" x14ac:dyDescent="0.2">
      <c r="A336">
        <v>359</v>
      </c>
      <c r="B336">
        <v>4.7111510000000001</v>
      </c>
      <c r="C336">
        <v>5.0182339999999996</v>
      </c>
      <c r="D336">
        <v>5.3799149999999996</v>
      </c>
      <c r="E336">
        <v>6.2856670000000001</v>
      </c>
      <c r="F336">
        <v>7.7359679999999997</v>
      </c>
      <c r="G336">
        <v>11.754512999999999</v>
      </c>
      <c r="H336">
        <v>19.561768000000001</v>
      </c>
      <c r="I336">
        <v>35.570144999999997</v>
      </c>
      <c r="J336">
        <v>359</v>
      </c>
      <c r="K336">
        <v>212.262348</v>
      </c>
      <c r="L336">
        <v>398.54656</v>
      </c>
      <c r="M336">
        <v>743.50613799999996</v>
      </c>
      <c r="N336">
        <v>1272.736762</v>
      </c>
      <c r="O336">
        <v>2068.2609790000001</v>
      </c>
      <c r="P336">
        <v>2722.3586869999999</v>
      </c>
      <c r="Q336">
        <v>3271.6879880000001</v>
      </c>
      <c r="R336">
        <v>3373.6157429999998</v>
      </c>
    </row>
    <row r="337" spans="1:18" x14ac:dyDescent="0.2">
      <c r="A337">
        <v>360</v>
      </c>
      <c r="B337">
        <v>4.715204</v>
      </c>
      <c r="C337">
        <v>4.994631</v>
      </c>
      <c r="D337">
        <v>5.3749079999999996</v>
      </c>
      <c r="E337">
        <v>6.311178</v>
      </c>
      <c r="F337">
        <v>7.778645</v>
      </c>
      <c r="G337">
        <v>11.796951</v>
      </c>
      <c r="H337">
        <v>19.595146</v>
      </c>
      <c r="I337">
        <v>35.622357999999998</v>
      </c>
      <c r="J337">
        <v>360</v>
      </c>
      <c r="K337">
        <v>212.079891</v>
      </c>
      <c r="L337">
        <v>400.42999700000001</v>
      </c>
      <c r="M337">
        <v>744.19872199999998</v>
      </c>
      <c r="N337">
        <v>1267.592157</v>
      </c>
      <c r="O337">
        <v>2056.9136269999999</v>
      </c>
      <c r="P337">
        <v>2712.5652380000001</v>
      </c>
      <c r="Q337">
        <v>3266.1149559999999</v>
      </c>
      <c r="R337">
        <v>3368.6708480000002</v>
      </c>
    </row>
    <row r="338" spans="1:18" x14ac:dyDescent="0.2">
      <c r="A338">
        <v>361</v>
      </c>
      <c r="B338">
        <v>4.6980380000000004</v>
      </c>
      <c r="C338">
        <v>4.995584</v>
      </c>
      <c r="D338">
        <v>5.3863529999999997</v>
      </c>
      <c r="E338">
        <v>6.3238139999999996</v>
      </c>
      <c r="F338">
        <v>7.7822209999999998</v>
      </c>
      <c r="G338">
        <v>11.789322</v>
      </c>
      <c r="H338">
        <v>19.618272999999999</v>
      </c>
      <c r="I338">
        <v>35.731791999999999</v>
      </c>
      <c r="J338">
        <v>361</v>
      </c>
      <c r="K338">
        <v>212.85480799999999</v>
      </c>
      <c r="L338">
        <v>400.35355299999998</v>
      </c>
      <c r="M338">
        <v>742.61756400000002</v>
      </c>
      <c r="N338">
        <v>1265.0592670000001</v>
      </c>
      <c r="O338">
        <v>2055.9683829999999</v>
      </c>
      <c r="P338">
        <v>2714.3206599999999</v>
      </c>
      <c r="Q338">
        <v>3262.2647630000001</v>
      </c>
      <c r="R338">
        <v>3358.3537729999998</v>
      </c>
    </row>
    <row r="339" spans="1:18" x14ac:dyDescent="0.2">
      <c r="A339">
        <v>362</v>
      </c>
      <c r="B339">
        <v>4.7099589999999996</v>
      </c>
      <c r="C339">
        <v>5.0292019999999997</v>
      </c>
      <c r="D339">
        <v>5.3946969999999999</v>
      </c>
      <c r="E339">
        <v>6.2980650000000002</v>
      </c>
      <c r="F339">
        <v>7.7486040000000003</v>
      </c>
      <c r="G339">
        <v>11.788130000000001</v>
      </c>
      <c r="H339">
        <v>19.620418999999998</v>
      </c>
      <c r="I339">
        <v>35.770415999999997</v>
      </c>
      <c r="J339">
        <v>362</v>
      </c>
      <c r="K339">
        <v>212.31607199999999</v>
      </c>
      <c r="L339">
        <v>397.67744399999998</v>
      </c>
      <c r="M339">
        <v>741.46886500000005</v>
      </c>
      <c r="N339">
        <v>1270.2313750000001</v>
      </c>
      <c r="O339">
        <v>2064.8881230000002</v>
      </c>
      <c r="P339">
        <v>2714.5951500000001</v>
      </c>
      <c r="Q339">
        <v>3261.9079879999999</v>
      </c>
      <c r="R339">
        <v>3354.7275249999998</v>
      </c>
    </row>
    <row r="340" spans="1:18" x14ac:dyDescent="0.2">
      <c r="A340">
        <v>363</v>
      </c>
      <c r="B340">
        <v>4.7066210000000002</v>
      </c>
      <c r="C340">
        <v>5.0008299999999997</v>
      </c>
      <c r="D340">
        <v>5.3884980000000002</v>
      </c>
      <c r="E340">
        <v>6.32</v>
      </c>
      <c r="F340">
        <v>7.7738759999999996</v>
      </c>
      <c r="G340">
        <v>11.789322</v>
      </c>
      <c r="H340">
        <v>19.663333999999999</v>
      </c>
      <c r="I340">
        <v>35.824060000000003</v>
      </c>
      <c r="J340">
        <v>363</v>
      </c>
      <c r="K340">
        <v>212.466643</v>
      </c>
      <c r="L340">
        <v>399.93363499999998</v>
      </c>
      <c r="M340">
        <v>742.32184400000006</v>
      </c>
      <c r="N340">
        <v>1265.822846</v>
      </c>
      <c r="O340">
        <v>2058.1753050000002</v>
      </c>
      <c r="P340">
        <v>2714.3206599999999</v>
      </c>
      <c r="Q340">
        <v>3254.7888549999998</v>
      </c>
      <c r="R340">
        <v>3349.7040400000001</v>
      </c>
    </row>
    <row r="341" spans="1:18" x14ac:dyDescent="0.2">
      <c r="A341">
        <v>364</v>
      </c>
      <c r="B341">
        <v>4.7457219999999998</v>
      </c>
      <c r="C341">
        <v>5.0251479999999997</v>
      </c>
      <c r="D341">
        <v>5.3901669999999999</v>
      </c>
      <c r="E341">
        <v>6.3197609999999997</v>
      </c>
      <c r="F341">
        <v>7.7755450000000002</v>
      </c>
      <c r="G341">
        <v>11.796236</v>
      </c>
      <c r="H341">
        <v>19.686937</v>
      </c>
      <c r="I341">
        <v>35.978555999999998</v>
      </c>
      <c r="J341">
        <v>364</v>
      </c>
      <c r="K341">
        <v>210.71610100000001</v>
      </c>
      <c r="L341">
        <v>397.998197</v>
      </c>
      <c r="M341">
        <v>742.09200299999998</v>
      </c>
      <c r="N341">
        <v>1265.8706</v>
      </c>
      <c r="O341">
        <v>2057.7335419999999</v>
      </c>
      <c r="P341">
        <v>2712.7297130000002</v>
      </c>
      <c r="Q341">
        <v>3250.8865609999998</v>
      </c>
      <c r="R341">
        <v>3335.3201020000001</v>
      </c>
    </row>
    <row r="342" spans="1:18" x14ac:dyDescent="0.2">
      <c r="A342">
        <v>365</v>
      </c>
      <c r="B342">
        <v>4.7087669999999999</v>
      </c>
      <c r="C342">
        <v>4.9896240000000001</v>
      </c>
      <c r="D342">
        <v>5.3892139999999999</v>
      </c>
      <c r="E342">
        <v>6.3235760000000001</v>
      </c>
      <c r="F342">
        <v>7.7929500000000003</v>
      </c>
      <c r="G342">
        <v>11.86347</v>
      </c>
      <c r="H342">
        <v>19.713401999999999</v>
      </c>
      <c r="I342">
        <v>35.945177000000001</v>
      </c>
      <c r="J342">
        <v>365</v>
      </c>
      <c r="K342">
        <v>212.369823</v>
      </c>
      <c r="L342">
        <v>400.83180399999998</v>
      </c>
      <c r="M342">
        <v>742.22332300000005</v>
      </c>
      <c r="N342">
        <v>1265.1069640000001</v>
      </c>
      <c r="O342">
        <v>2053.1378570000002</v>
      </c>
      <c r="P342">
        <v>2697.3558149999999</v>
      </c>
      <c r="Q342">
        <v>3246.5223740000001</v>
      </c>
      <c r="R342">
        <v>3338.4172720000001</v>
      </c>
    </row>
    <row r="343" spans="1:18" x14ac:dyDescent="0.2">
      <c r="A343">
        <v>366</v>
      </c>
      <c r="B343">
        <v>4.7209260000000004</v>
      </c>
      <c r="C343">
        <v>5.0020220000000002</v>
      </c>
      <c r="D343">
        <v>5.3894520000000004</v>
      </c>
      <c r="E343">
        <v>6.3083169999999997</v>
      </c>
      <c r="F343">
        <v>7.8086849999999997</v>
      </c>
      <c r="G343">
        <v>11.85751</v>
      </c>
      <c r="H343">
        <v>19.750595000000001</v>
      </c>
      <c r="I343">
        <v>36.002636000000003</v>
      </c>
      <c r="J343">
        <v>366</v>
      </c>
      <c r="K343">
        <v>211.82283699999999</v>
      </c>
      <c r="L343">
        <v>399.83832200000001</v>
      </c>
      <c r="M343">
        <v>742.19048899999996</v>
      </c>
      <c r="N343">
        <v>1268.1670509999999</v>
      </c>
      <c r="O343">
        <v>2049.000489</v>
      </c>
      <c r="P343">
        <v>2698.711706</v>
      </c>
      <c r="Q343">
        <v>3240.4086910000001</v>
      </c>
      <c r="R343">
        <v>3333.089281</v>
      </c>
    </row>
    <row r="344" spans="1:18" x14ac:dyDescent="0.2">
      <c r="A344">
        <v>367</v>
      </c>
      <c r="B344">
        <v>4.7111510000000001</v>
      </c>
      <c r="C344">
        <v>5.027056</v>
      </c>
      <c r="D344">
        <v>5.3815840000000001</v>
      </c>
      <c r="E344">
        <v>6.3333510000000004</v>
      </c>
      <c r="F344">
        <v>7.7955719999999999</v>
      </c>
      <c r="G344">
        <v>11.929035000000001</v>
      </c>
      <c r="H344">
        <v>19.795179000000001</v>
      </c>
      <c r="I344">
        <v>36.051273000000002</v>
      </c>
      <c r="J344">
        <v>367</v>
      </c>
      <c r="K344">
        <v>212.262348</v>
      </c>
      <c r="L344">
        <v>397.84719000000001</v>
      </c>
      <c r="M344">
        <v>743.27556300000003</v>
      </c>
      <c r="N344">
        <v>1263.154344</v>
      </c>
      <c r="O344">
        <v>2052.4471359999998</v>
      </c>
      <c r="P344">
        <v>2682.5304390000001</v>
      </c>
      <c r="Q344">
        <v>3233.1103859999998</v>
      </c>
      <c r="R344">
        <v>3328.592553</v>
      </c>
    </row>
    <row r="345" spans="1:18" x14ac:dyDescent="0.2">
      <c r="A345">
        <v>368</v>
      </c>
      <c r="B345">
        <v>4.7075750000000003</v>
      </c>
      <c r="C345">
        <v>5.0013069999999997</v>
      </c>
      <c r="D345">
        <v>5.3944590000000003</v>
      </c>
      <c r="E345">
        <v>6.3245300000000002</v>
      </c>
      <c r="F345">
        <v>7.8020100000000001</v>
      </c>
      <c r="G345">
        <v>11.870384</v>
      </c>
      <c r="H345">
        <v>19.885062999999999</v>
      </c>
      <c r="I345">
        <v>36.133527999999998</v>
      </c>
      <c r="J345">
        <v>368</v>
      </c>
      <c r="K345">
        <v>212.42360099999999</v>
      </c>
      <c r="L345">
        <v>399.89550500000001</v>
      </c>
      <c r="M345">
        <v>741.50163499999996</v>
      </c>
      <c r="N345">
        <v>1264.916199</v>
      </c>
      <c r="O345">
        <v>2050.753698</v>
      </c>
      <c r="P345">
        <v>2695.7846869999998</v>
      </c>
      <c r="Q345">
        <v>3218.4961870000002</v>
      </c>
      <c r="R345">
        <v>3321.0153409999998</v>
      </c>
    </row>
    <row r="346" spans="1:18" x14ac:dyDescent="0.2">
      <c r="A346">
        <v>369</v>
      </c>
      <c r="B346">
        <v>4.7087669999999999</v>
      </c>
      <c r="C346">
        <v>4.9965380000000001</v>
      </c>
      <c r="D346">
        <v>5.4030420000000001</v>
      </c>
      <c r="E346">
        <v>6.3629150000000001</v>
      </c>
      <c r="F346">
        <v>7.8167920000000004</v>
      </c>
      <c r="G346">
        <v>11.899948</v>
      </c>
      <c r="H346">
        <v>19.841432999999999</v>
      </c>
      <c r="I346">
        <v>36.242961999999999</v>
      </c>
      <c r="J346">
        <v>369</v>
      </c>
      <c r="K346">
        <v>212.369823</v>
      </c>
      <c r="L346">
        <v>400.27713899999998</v>
      </c>
      <c r="M346">
        <v>740.323714</v>
      </c>
      <c r="N346">
        <v>1257.2853720000001</v>
      </c>
      <c r="O346">
        <v>2046.875618</v>
      </c>
      <c r="P346">
        <v>2689.0873539999998</v>
      </c>
      <c r="Q346">
        <v>3225.5735450000002</v>
      </c>
      <c r="R346">
        <v>3310.9876720000002</v>
      </c>
    </row>
    <row r="347" spans="1:18" x14ac:dyDescent="0.2">
      <c r="A347">
        <v>370</v>
      </c>
      <c r="B347">
        <v>4.7349930000000002</v>
      </c>
      <c r="C347">
        <v>5.0208570000000003</v>
      </c>
      <c r="D347">
        <v>5.3789619999999996</v>
      </c>
      <c r="E347">
        <v>6.3335900000000001</v>
      </c>
      <c r="F347">
        <v>7.8325269999999998</v>
      </c>
      <c r="G347">
        <v>11.888266</v>
      </c>
      <c r="H347">
        <v>19.907475000000002</v>
      </c>
      <c r="I347">
        <v>35.249232999999997</v>
      </c>
      <c r="J347">
        <v>370</v>
      </c>
      <c r="K347">
        <v>211.193555</v>
      </c>
      <c r="L347">
        <v>398.33838300000002</v>
      </c>
      <c r="M347">
        <v>743.63795900000002</v>
      </c>
      <c r="N347">
        <v>1263.1067949999999</v>
      </c>
      <c r="O347">
        <v>2042.763424</v>
      </c>
      <c r="P347">
        <v>2691.7298999999998</v>
      </c>
      <c r="Q347">
        <v>3214.872883</v>
      </c>
      <c r="R347">
        <v>3262.482313</v>
      </c>
    </row>
    <row r="348" spans="1:18" x14ac:dyDescent="0.2">
      <c r="A348">
        <v>371</v>
      </c>
      <c r="B348">
        <v>4.7094820000000004</v>
      </c>
      <c r="C348">
        <v>5.0165649999999999</v>
      </c>
      <c r="D348">
        <v>5.400658</v>
      </c>
      <c r="E348">
        <v>6.3400270000000001</v>
      </c>
      <c r="F348">
        <v>7.8139310000000002</v>
      </c>
      <c r="G348">
        <v>11.885880999999999</v>
      </c>
      <c r="H348">
        <v>19.908905000000001</v>
      </c>
      <c r="I348">
        <v>35.233021000000001</v>
      </c>
      <c r="J348">
        <v>371</v>
      </c>
      <c r="K348">
        <v>212.337569</v>
      </c>
      <c r="L348">
        <v>398.67914999999999</v>
      </c>
      <c r="M348">
        <v>740.65053899999998</v>
      </c>
      <c r="N348">
        <v>1261.824308</v>
      </c>
      <c r="O348">
        <v>2047.6250689999999</v>
      </c>
      <c r="P348">
        <v>2692.2698329999998</v>
      </c>
      <c r="Q348">
        <v>3214.641885</v>
      </c>
      <c r="R348">
        <v>3263.9835429999998</v>
      </c>
    </row>
    <row r="349" spans="1:18" x14ac:dyDescent="0.2">
      <c r="A349">
        <v>372</v>
      </c>
      <c r="B349">
        <v>4.7147269999999999</v>
      </c>
      <c r="C349">
        <v>5.0160879999999999</v>
      </c>
      <c r="D349">
        <v>5.3987499999999997</v>
      </c>
      <c r="E349">
        <v>6.3416959999999998</v>
      </c>
      <c r="F349">
        <v>7.8215599999999998</v>
      </c>
      <c r="G349">
        <v>11.944056</v>
      </c>
      <c r="H349">
        <v>19.940376000000001</v>
      </c>
      <c r="I349">
        <v>35.303116000000003</v>
      </c>
      <c r="J349">
        <v>372</v>
      </c>
      <c r="K349">
        <v>212.10133999999999</v>
      </c>
      <c r="L349">
        <v>398.71704899999997</v>
      </c>
      <c r="M349">
        <v>740.91220599999997</v>
      </c>
      <c r="N349">
        <v>1261.4922369999999</v>
      </c>
      <c r="O349">
        <v>2045.627751</v>
      </c>
      <c r="P349">
        <v>2679.1569949999998</v>
      </c>
      <c r="Q349">
        <v>3209.5683199999999</v>
      </c>
      <c r="R349">
        <v>3257.5028360000001</v>
      </c>
    </row>
    <row r="350" spans="1:18" x14ac:dyDescent="0.2">
      <c r="A350">
        <v>373</v>
      </c>
      <c r="B350">
        <v>4.7209260000000004</v>
      </c>
      <c r="C350">
        <v>5.0017829999999996</v>
      </c>
      <c r="D350">
        <v>5.3997039999999998</v>
      </c>
      <c r="E350">
        <v>6.3476559999999997</v>
      </c>
      <c r="F350">
        <v>7.8856950000000001</v>
      </c>
      <c r="G350">
        <v>11.94191</v>
      </c>
      <c r="H350">
        <v>19.963025999999999</v>
      </c>
      <c r="I350">
        <v>35.377502</v>
      </c>
      <c r="J350">
        <v>373</v>
      </c>
      <c r="K350">
        <v>211.82283699999999</v>
      </c>
      <c r="L350">
        <v>399.85738099999998</v>
      </c>
      <c r="M350">
        <v>740.78134899999998</v>
      </c>
      <c r="N350">
        <v>1260.3076920000001</v>
      </c>
      <c r="O350">
        <v>2028.990597</v>
      </c>
      <c r="P350">
        <v>2679.6383959999998</v>
      </c>
      <c r="Q350">
        <v>3205.9267890000001</v>
      </c>
      <c r="R350">
        <v>3250.65344</v>
      </c>
    </row>
    <row r="351" spans="1:18" x14ac:dyDescent="0.2">
      <c r="A351">
        <v>374</v>
      </c>
      <c r="B351">
        <v>4.7047140000000001</v>
      </c>
      <c r="C351">
        <v>5.0182339999999996</v>
      </c>
      <c r="D351">
        <v>5.3932669999999998</v>
      </c>
      <c r="E351">
        <v>6.3409810000000002</v>
      </c>
      <c r="F351">
        <v>7.8554149999999998</v>
      </c>
      <c r="G351">
        <v>11.983632999999999</v>
      </c>
      <c r="H351">
        <v>20.012139999999999</v>
      </c>
      <c r="I351">
        <v>35.392522999999997</v>
      </c>
      <c r="J351">
        <v>374</v>
      </c>
      <c r="K351">
        <v>212.55278000000001</v>
      </c>
      <c r="L351">
        <v>398.54656</v>
      </c>
      <c r="M351">
        <v>741.66553199999998</v>
      </c>
      <c r="N351">
        <v>1261.634532</v>
      </c>
      <c r="O351">
        <v>2036.8114599999999</v>
      </c>
      <c r="P351">
        <v>2670.308736</v>
      </c>
      <c r="Q351">
        <v>3198.0587350000001</v>
      </c>
      <c r="R351">
        <v>3249.273882</v>
      </c>
    </row>
    <row r="352" spans="1:18" x14ac:dyDescent="0.2">
      <c r="A352">
        <v>375</v>
      </c>
      <c r="B352">
        <v>4.7087669999999999</v>
      </c>
      <c r="C352">
        <v>5.0194260000000002</v>
      </c>
      <c r="D352">
        <v>5.4099560000000002</v>
      </c>
      <c r="E352">
        <v>6.3512329999999997</v>
      </c>
      <c r="F352">
        <v>7.8413490000000001</v>
      </c>
      <c r="G352">
        <v>11.970758</v>
      </c>
      <c r="H352">
        <v>20.019293000000001</v>
      </c>
      <c r="I352">
        <v>35.475731000000003</v>
      </c>
      <c r="J352">
        <v>375</v>
      </c>
      <c r="K352">
        <v>212.369823</v>
      </c>
      <c r="L352">
        <v>398.45190700000001</v>
      </c>
      <c r="M352">
        <v>739.37755100000004</v>
      </c>
      <c r="N352">
        <v>1259.598033</v>
      </c>
      <c r="O352">
        <v>2040.4653229999999</v>
      </c>
      <c r="P352">
        <v>2673.1806649999999</v>
      </c>
      <c r="Q352">
        <v>3196.9161220000001</v>
      </c>
      <c r="R352">
        <v>3241.6527329999999</v>
      </c>
    </row>
    <row r="353" spans="1:18" x14ac:dyDescent="0.2">
      <c r="A353">
        <v>376</v>
      </c>
      <c r="B353">
        <v>4.7223569999999997</v>
      </c>
      <c r="C353">
        <v>5.0086979999999999</v>
      </c>
      <c r="D353">
        <v>5.4023269999999997</v>
      </c>
      <c r="E353">
        <v>6.3538550000000003</v>
      </c>
      <c r="F353">
        <v>7.8599449999999997</v>
      </c>
      <c r="G353">
        <v>11.980295</v>
      </c>
      <c r="H353">
        <v>20.037889</v>
      </c>
      <c r="I353">
        <v>35.538673000000003</v>
      </c>
      <c r="J353">
        <v>376</v>
      </c>
      <c r="K353">
        <v>211.75867099999999</v>
      </c>
      <c r="L353">
        <v>399.305407</v>
      </c>
      <c r="M353">
        <v>740.42173100000002</v>
      </c>
      <c r="N353">
        <v>1259.0781239999999</v>
      </c>
      <c r="O353">
        <v>2035.637577</v>
      </c>
      <c r="P353">
        <v>2671.052717</v>
      </c>
      <c r="Q353">
        <v>3193.9491459999999</v>
      </c>
      <c r="R353">
        <v>3235.9114450000002</v>
      </c>
    </row>
    <row r="354" spans="1:18" x14ac:dyDescent="0.2">
      <c r="A354">
        <v>377</v>
      </c>
      <c r="B354">
        <v>4.7233099999999997</v>
      </c>
      <c r="C354">
        <v>5.022526</v>
      </c>
      <c r="D354">
        <v>5.4168700000000003</v>
      </c>
      <c r="E354">
        <v>6.3452719999999996</v>
      </c>
      <c r="F354">
        <v>7.8904629999999996</v>
      </c>
      <c r="G354">
        <v>11.999369</v>
      </c>
      <c r="H354">
        <v>20.074128999999999</v>
      </c>
      <c r="I354">
        <v>35.541772999999999</v>
      </c>
      <c r="J354">
        <v>377</v>
      </c>
      <c r="K354">
        <v>211.715915</v>
      </c>
      <c r="L354">
        <v>398.20601900000003</v>
      </c>
      <c r="M354">
        <v>738.43380300000001</v>
      </c>
      <c r="N354">
        <v>1260.7812429999999</v>
      </c>
      <c r="O354">
        <v>2027.7644359999999</v>
      </c>
      <c r="P354">
        <v>2666.8069700000001</v>
      </c>
      <c r="Q354">
        <v>3188.1831419999999</v>
      </c>
      <c r="R354">
        <v>3235.6292549999998</v>
      </c>
    </row>
    <row r="355" spans="1:18" x14ac:dyDescent="0.2">
      <c r="A355">
        <v>378</v>
      </c>
      <c r="B355">
        <v>4.7178269999999998</v>
      </c>
      <c r="C355">
        <v>5.0175190000000001</v>
      </c>
      <c r="D355">
        <v>5.4037569999999997</v>
      </c>
      <c r="E355">
        <v>6.3726900000000004</v>
      </c>
      <c r="F355">
        <v>7.8699589999999997</v>
      </c>
      <c r="G355">
        <v>12.212515</v>
      </c>
      <c r="H355">
        <v>20.099640000000001</v>
      </c>
      <c r="I355">
        <v>35.657167000000001</v>
      </c>
      <c r="J355">
        <v>378</v>
      </c>
      <c r="K355">
        <v>211.961997</v>
      </c>
      <c r="L355">
        <v>398.60337399999997</v>
      </c>
      <c r="M355">
        <v>740.22572200000002</v>
      </c>
      <c r="N355">
        <v>1255.3568029999999</v>
      </c>
      <c r="O355">
        <v>2033.047472</v>
      </c>
      <c r="P355">
        <v>2620.262929</v>
      </c>
      <c r="Q355">
        <v>3184.1366480000002</v>
      </c>
      <c r="R355">
        <v>3225.1580330000002</v>
      </c>
    </row>
    <row r="356" spans="1:18" x14ac:dyDescent="0.2">
      <c r="A356">
        <v>379</v>
      </c>
      <c r="B356">
        <v>4.7233099999999997</v>
      </c>
      <c r="C356">
        <v>5.0158500000000004</v>
      </c>
      <c r="D356">
        <v>5.4078099999999996</v>
      </c>
      <c r="E356">
        <v>6.3805579999999997</v>
      </c>
      <c r="F356">
        <v>7.9123970000000003</v>
      </c>
      <c r="G356">
        <v>12.046813999999999</v>
      </c>
      <c r="H356">
        <v>20.112037999999998</v>
      </c>
      <c r="I356">
        <v>35.650730000000003</v>
      </c>
      <c r="J356">
        <v>379</v>
      </c>
      <c r="K356">
        <v>211.715915</v>
      </c>
      <c r="L356">
        <v>398.73600199999998</v>
      </c>
      <c r="M356">
        <v>739.670928</v>
      </c>
      <c r="N356">
        <v>1253.808833</v>
      </c>
      <c r="O356">
        <v>2022.1431279999999</v>
      </c>
      <c r="P356">
        <v>2656.3039899999999</v>
      </c>
      <c r="Q356">
        <v>3182.1738350000001</v>
      </c>
      <c r="R356">
        <v>3225.7403869999998</v>
      </c>
    </row>
    <row r="357" spans="1:18" x14ac:dyDescent="0.2">
      <c r="A357">
        <v>380</v>
      </c>
      <c r="B357">
        <v>4.7247409999999999</v>
      </c>
      <c r="C357">
        <v>5.105734</v>
      </c>
      <c r="D357">
        <v>5.4073330000000004</v>
      </c>
      <c r="E357">
        <v>6.3745979999999998</v>
      </c>
      <c r="F357">
        <v>7.9121589999999999</v>
      </c>
      <c r="G357">
        <v>12.028217</v>
      </c>
      <c r="H357">
        <v>20.190238999999998</v>
      </c>
      <c r="I357">
        <v>35.719633000000002</v>
      </c>
      <c r="J357">
        <v>380</v>
      </c>
      <c r="K357">
        <v>211.651814</v>
      </c>
      <c r="L357">
        <v>391.71645999999998</v>
      </c>
      <c r="M357">
        <v>739.73615500000005</v>
      </c>
      <c r="N357">
        <v>1254.9811870000001</v>
      </c>
      <c r="O357">
        <v>2022.204062</v>
      </c>
      <c r="P357">
        <v>2660.4108620000002</v>
      </c>
      <c r="Q357">
        <v>3169.8485660000001</v>
      </c>
      <c r="R357">
        <v>3219.5179520000002</v>
      </c>
    </row>
    <row r="358" spans="1:18" x14ac:dyDescent="0.2">
      <c r="A358">
        <v>381</v>
      </c>
      <c r="B358">
        <v>4.710674</v>
      </c>
      <c r="C358">
        <v>5.023479</v>
      </c>
      <c r="D358">
        <v>5.4202079999999997</v>
      </c>
      <c r="E358">
        <v>6.3693520000000001</v>
      </c>
      <c r="F358">
        <v>7.8938009999999998</v>
      </c>
      <c r="G358">
        <v>12.022734</v>
      </c>
      <c r="H358">
        <v>20.181656</v>
      </c>
      <c r="I358">
        <v>35.737276000000001</v>
      </c>
      <c r="J358">
        <v>381</v>
      </c>
      <c r="K358">
        <v>212.28383400000001</v>
      </c>
      <c r="L358">
        <v>398.13042200000001</v>
      </c>
      <c r="M358">
        <v>737.979062</v>
      </c>
      <c r="N358">
        <v>1256.0146729999999</v>
      </c>
      <c r="O358">
        <v>2026.9070039999999</v>
      </c>
      <c r="P358">
        <v>2661.6242889999999</v>
      </c>
      <c r="Q358">
        <v>3171.1966729999999</v>
      </c>
      <c r="R358">
        <v>3217.9285220000002</v>
      </c>
    </row>
    <row r="359" spans="1:18" x14ac:dyDescent="0.2">
      <c r="A359">
        <v>382</v>
      </c>
      <c r="B359">
        <v>4.7163959999999996</v>
      </c>
      <c r="C359">
        <v>5.0165649999999999</v>
      </c>
      <c r="D359">
        <v>5.4192539999999996</v>
      </c>
      <c r="E359">
        <v>6.4005850000000004</v>
      </c>
      <c r="F359">
        <v>7.930517</v>
      </c>
      <c r="G359">
        <v>12.076616</v>
      </c>
      <c r="H359">
        <v>20.187615999999998</v>
      </c>
      <c r="I359">
        <v>35.844326000000002</v>
      </c>
      <c r="J359">
        <v>382</v>
      </c>
      <c r="K359">
        <v>212.026287</v>
      </c>
      <c r="L359">
        <v>398.67914999999999</v>
      </c>
      <c r="M359">
        <v>738.10893099999998</v>
      </c>
      <c r="N359">
        <v>1249.8857190000001</v>
      </c>
      <c r="O359">
        <v>2017.5228930000001</v>
      </c>
      <c r="P359">
        <v>2649.7488400000002</v>
      </c>
      <c r="Q359">
        <v>3170.260366</v>
      </c>
      <c r="R359">
        <v>3208.3181009999998</v>
      </c>
    </row>
    <row r="360" spans="1:18" x14ac:dyDescent="0.2">
      <c r="A360">
        <v>383</v>
      </c>
      <c r="B360">
        <v>4.7249790000000003</v>
      </c>
      <c r="C360">
        <v>5.0201419999999999</v>
      </c>
      <c r="D360">
        <v>5.4259300000000001</v>
      </c>
      <c r="E360">
        <v>6.3922410000000003</v>
      </c>
      <c r="F360">
        <v>7.9088209999999997</v>
      </c>
      <c r="G360">
        <v>12.070893999999999</v>
      </c>
      <c r="H360">
        <v>20.234107999999999</v>
      </c>
      <c r="I360">
        <v>35.889386999999999</v>
      </c>
      <c r="J360">
        <v>383</v>
      </c>
      <c r="K360">
        <v>211.64113399999999</v>
      </c>
      <c r="L360">
        <v>398.39513699999998</v>
      </c>
      <c r="M360">
        <v>737.20080900000005</v>
      </c>
      <c r="N360">
        <v>1251.517362</v>
      </c>
      <c r="O360">
        <v>2023.0575180000001</v>
      </c>
      <c r="P360">
        <v>2651.0049180000001</v>
      </c>
      <c r="Q360">
        <v>3162.9761039999999</v>
      </c>
      <c r="R360">
        <v>3204.2898799999998</v>
      </c>
    </row>
    <row r="361" spans="1:18" x14ac:dyDescent="0.2">
      <c r="A361">
        <v>384</v>
      </c>
      <c r="B361">
        <v>4.7104359999999996</v>
      </c>
      <c r="C361">
        <v>5.0246719999999998</v>
      </c>
      <c r="D361">
        <v>5.4492950000000002</v>
      </c>
      <c r="E361">
        <v>6.4368249999999998</v>
      </c>
      <c r="F361">
        <v>7.9298019999999996</v>
      </c>
      <c r="G361">
        <v>12.216329999999999</v>
      </c>
      <c r="H361">
        <v>20.264386999999999</v>
      </c>
      <c r="I361">
        <v>35.909413999999998</v>
      </c>
      <c r="J361">
        <v>384</v>
      </c>
      <c r="K361">
        <v>212.294579</v>
      </c>
      <c r="L361">
        <v>398.03596700000003</v>
      </c>
      <c r="M361">
        <v>734.03990199999998</v>
      </c>
      <c r="N361">
        <v>1242.848804</v>
      </c>
      <c r="O361">
        <v>2017.7048709999999</v>
      </c>
      <c r="P361">
        <v>2619.44472</v>
      </c>
      <c r="Q361">
        <v>3158.2499680000001</v>
      </c>
      <c r="R361">
        <v>3202.5028050000001</v>
      </c>
    </row>
    <row r="362" spans="1:18" x14ac:dyDescent="0.2">
      <c r="A362">
        <v>385</v>
      </c>
      <c r="B362">
        <v>4.743099</v>
      </c>
      <c r="C362">
        <v>4.9920080000000002</v>
      </c>
      <c r="D362">
        <v>5.49221</v>
      </c>
      <c r="E362">
        <v>6.3269140000000004</v>
      </c>
      <c r="F362">
        <v>8.1286430000000003</v>
      </c>
      <c r="G362">
        <v>12.285470999999999</v>
      </c>
      <c r="H362">
        <v>20.493030999999998</v>
      </c>
      <c r="I362">
        <v>36.010503999999997</v>
      </c>
      <c r="J362">
        <v>385</v>
      </c>
      <c r="K362">
        <v>210.83261300000001</v>
      </c>
      <c r="L362">
        <v>400.64036700000003</v>
      </c>
      <c r="M362">
        <v>728.30421899999999</v>
      </c>
      <c r="N362">
        <v>1264.439537</v>
      </c>
      <c r="O362">
        <v>1968.3482140000001</v>
      </c>
      <c r="P362">
        <v>2604.7027499999999</v>
      </c>
      <c r="Q362">
        <v>3123.01296</v>
      </c>
      <c r="R362">
        <v>3193.5126690000002</v>
      </c>
    </row>
    <row r="363" spans="1:18" x14ac:dyDescent="0.2">
      <c r="A363">
        <v>386</v>
      </c>
      <c r="B363">
        <v>4.7187809999999999</v>
      </c>
      <c r="C363">
        <v>4.9989220000000003</v>
      </c>
      <c r="D363">
        <v>5.5084229999999996</v>
      </c>
      <c r="E363">
        <v>6.334066</v>
      </c>
      <c r="F363">
        <v>8.1388949999999998</v>
      </c>
      <c r="G363">
        <v>12.327909</v>
      </c>
      <c r="H363">
        <v>20.555734999999999</v>
      </c>
      <c r="I363">
        <v>34.304856999999998</v>
      </c>
      <c r="J363">
        <v>386</v>
      </c>
      <c r="K363">
        <v>211.91915900000001</v>
      </c>
      <c r="L363">
        <v>400.086231</v>
      </c>
      <c r="M363">
        <v>726.16066499999999</v>
      </c>
      <c r="N363">
        <v>1263.011706</v>
      </c>
      <c r="O363">
        <v>1965.868823</v>
      </c>
      <c r="P363">
        <v>2595.7361289999999</v>
      </c>
      <c r="Q363">
        <v>3113.4863890000001</v>
      </c>
      <c r="R363">
        <v>3206.5430030000002</v>
      </c>
    </row>
    <row r="364" spans="1:18" x14ac:dyDescent="0.2">
      <c r="A364">
        <v>387</v>
      </c>
      <c r="B364">
        <v>4.7304630000000003</v>
      </c>
      <c r="C364">
        <v>4.9943920000000004</v>
      </c>
      <c r="D364">
        <v>5.5196290000000001</v>
      </c>
      <c r="E364">
        <v>6.3235760000000001</v>
      </c>
      <c r="F364">
        <v>8.1365110000000005</v>
      </c>
      <c r="G364">
        <v>12.357711999999999</v>
      </c>
      <c r="H364">
        <v>20.571231999999998</v>
      </c>
      <c r="I364">
        <v>34.452199999999998</v>
      </c>
      <c r="J364">
        <v>387</v>
      </c>
      <c r="K364">
        <v>211.39579699999999</v>
      </c>
      <c r="L364">
        <v>400.44911200000001</v>
      </c>
      <c r="M364">
        <v>724.68645000000004</v>
      </c>
      <c r="N364">
        <v>1265.1069640000001</v>
      </c>
      <c r="O364">
        <v>1966.444868</v>
      </c>
      <c r="P364">
        <v>2589.476154</v>
      </c>
      <c r="Q364">
        <v>3111.140864</v>
      </c>
      <c r="R364">
        <v>3192.829491</v>
      </c>
    </row>
    <row r="365" spans="1:18" x14ac:dyDescent="0.2">
      <c r="A365">
        <v>388</v>
      </c>
      <c r="B365">
        <v>4.74</v>
      </c>
      <c r="C365">
        <v>4.9912929999999998</v>
      </c>
      <c r="D365">
        <v>5.508661</v>
      </c>
      <c r="E365">
        <v>6.3307289999999998</v>
      </c>
      <c r="F365">
        <v>8.1508160000000007</v>
      </c>
      <c r="G365">
        <v>12.359619</v>
      </c>
      <c r="H365">
        <v>20.616530999999998</v>
      </c>
      <c r="I365">
        <v>34.381627999999999</v>
      </c>
      <c r="J365">
        <v>388</v>
      </c>
      <c r="K365">
        <v>210.970474</v>
      </c>
      <c r="L365">
        <v>400.69777900000003</v>
      </c>
      <c r="M365">
        <v>726.12923599999999</v>
      </c>
      <c r="N365">
        <v>1263.6776259999999</v>
      </c>
      <c r="O365">
        <v>1962.993653</v>
      </c>
      <c r="P365">
        <v>2589.0765430000001</v>
      </c>
      <c r="Q365">
        <v>3104.3049310000001</v>
      </c>
      <c r="R365">
        <v>3199.3831089999999</v>
      </c>
    </row>
    <row r="366" spans="1:18" x14ac:dyDescent="0.2">
      <c r="A366">
        <v>389</v>
      </c>
      <c r="B366">
        <v>4.7287939999999997</v>
      </c>
      <c r="C366">
        <v>4.9798489999999997</v>
      </c>
      <c r="D366">
        <v>5.5336949999999998</v>
      </c>
      <c r="E366">
        <v>6.3557620000000004</v>
      </c>
      <c r="F366">
        <v>8.1214899999999997</v>
      </c>
      <c r="G366">
        <v>12.406110999999999</v>
      </c>
      <c r="H366">
        <v>20.641088</v>
      </c>
      <c r="I366">
        <v>34.506321</v>
      </c>
      <c r="J366">
        <v>389</v>
      </c>
      <c r="K366">
        <v>211.470404</v>
      </c>
      <c r="L366">
        <v>401.61861399999998</v>
      </c>
      <c r="M366">
        <v>722.844291</v>
      </c>
      <c r="N366">
        <v>1258.700278</v>
      </c>
      <c r="O366">
        <v>1970.081729</v>
      </c>
      <c r="P366">
        <v>2579.374037</v>
      </c>
      <c r="Q366">
        <v>3100.6116780000002</v>
      </c>
      <c r="R366">
        <v>3187.8217370000002</v>
      </c>
    </row>
    <row r="367" spans="1:18" x14ac:dyDescent="0.2">
      <c r="A367">
        <v>390</v>
      </c>
      <c r="B367">
        <v>4.7123429999999997</v>
      </c>
      <c r="C367">
        <v>4.9865250000000003</v>
      </c>
      <c r="D367">
        <v>5.5298809999999996</v>
      </c>
      <c r="E367">
        <v>6.3726900000000004</v>
      </c>
      <c r="F367">
        <v>8.1334110000000006</v>
      </c>
      <c r="G367">
        <v>12.400627</v>
      </c>
      <c r="H367">
        <v>20.719528</v>
      </c>
      <c r="I367">
        <v>34.545659999999998</v>
      </c>
      <c r="J367">
        <v>390</v>
      </c>
      <c r="K367">
        <v>212.208652</v>
      </c>
      <c r="L367">
        <v>401.08094699999998</v>
      </c>
      <c r="M367">
        <v>723.34293400000001</v>
      </c>
      <c r="N367">
        <v>1255.3568029999999</v>
      </c>
      <c r="O367">
        <v>1967.1942309999999</v>
      </c>
      <c r="P367">
        <v>2580.5146500000001</v>
      </c>
      <c r="Q367">
        <v>3088.8734239999999</v>
      </c>
      <c r="R367">
        <v>3184.1915869999998</v>
      </c>
    </row>
    <row r="368" spans="1:18" x14ac:dyDescent="0.2">
      <c r="A368">
        <v>391</v>
      </c>
      <c r="B368">
        <v>4.7194960000000004</v>
      </c>
      <c r="C368">
        <v>4.9962999999999997</v>
      </c>
      <c r="D368">
        <v>5.5472849999999996</v>
      </c>
      <c r="E368">
        <v>6.3416959999999998</v>
      </c>
      <c r="F368">
        <v>8.1169609999999999</v>
      </c>
      <c r="G368">
        <v>12.392044</v>
      </c>
      <c r="H368">
        <v>20.665406999999998</v>
      </c>
      <c r="I368">
        <v>34.575701000000002</v>
      </c>
      <c r="J368">
        <v>391</v>
      </c>
      <c r="K368">
        <v>211.88704200000001</v>
      </c>
      <c r="L368">
        <v>400.29624000000001</v>
      </c>
      <c r="M368">
        <v>721.07345199999997</v>
      </c>
      <c r="N368">
        <v>1261.4922369999999</v>
      </c>
      <c r="O368">
        <v>1971.1812010000001</v>
      </c>
      <c r="P368">
        <v>2582.3019859999999</v>
      </c>
      <c r="Q368">
        <v>3096.962931</v>
      </c>
      <c r="R368">
        <v>3181.4250350000002</v>
      </c>
    </row>
    <row r="369" spans="1:18" x14ac:dyDescent="0.2">
      <c r="A369">
        <v>392</v>
      </c>
      <c r="B369">
        <v>4.7237869999999997</v>
      </c>
      <c r="C369">
        <v>4.9934390000000004</v>
      </c>
      <c r="D369">
        <v>5.5353640000000004</v>
      </c>
      <c r="E369">
        <v>6.3462259999999997</v>
      </c>
      <c r="F369">
        <v>8.1603530000000006</v>
      </c>
      <c r="G369">
        <v>12.433529</v>
      </c>
      <c r="H369">
        <v>20.761251000000001</v>
      </c>
      <c r="I369">
        <v>34.647464999999997</v>
      </c>
      <c r="J369">
        <v>392</v>
      </c>
      <c r="K369">
        <v>211.69454400000001</v>
      </c>
      <c r="L369">
        <v>400.52559200000002</v>
      </c>
      <c r="M369">
        <v>722.626351</v>
      </c>
      <c r="N369">
        <v>1260.59178</v>
      </c>
      <c r="O369">
        <v>1960.6995649999999</v>
      </c>
      <c r="P369">
        <v>2573.6860590000001</v>
      </c>
      <c r="Q369">
        <v>3082.6658090000001</v>
      </c>
      <c r="R369">
        <v>3174.8354690000001</v>
      </c>
    </row>
    <row r="370" spans="1:18" x14ac:dyDescent="0.2">
      <c r="A370">
        <v>393</v>
      </c>
      <c r="B370">
        <v>4.7261709999999999</v>
      </c>
      <c r="C370">
        <v>4.995584</v>
      </c>
      <c r="D370">
        <v>5.5372709999999996</v>
      </c>
      <c r="E370">
        <v>6.3621999999999996</v>
      </c>
      <c r="F370">
        <v>8.140326</v>
      </c>
      <c r="G370">
        <v>12.419224</v>
      </c>
      <c r="H370">
        <v>20.734549000000001</v>
      </c>
      <c r="I370">
        <v>34.735680000000002</v>
      </c>
      <c r="J370">
        <v>393</v>
      </c>
      <c r="K370">
        <v>211.58775199999999</v>
      </c>
      <c r="L370">
        <v>400.35355299999998</v>
      </c>
      <c r="M370">
        <v>722.37743799999998</v>
      </c>
      <c r="N370">
        <v>1257.426719</v>
      </c>
      <c r="O370">
        <v>1965.5233579999999</v>
      </c>
      <c r="P370">
        <v>2576.6505659999998</v>
      </c>
      <c r="Q370">
        <v>3086.635804</v>
      </c>
      <c r="R370">
        <v>3166.7726440000001</v>
      </c>
    </row>
    <row r="371" spans="1:18" x14ac:dyDescent="0.2">
      <c r="A371">
        <v>394</v>
      </c>
      <c r="B371">
        <v>4.7309400000000004</v>
      </c>
      <c r="C371">
        <v>4.9915310000000002</v>
      </c>
      <c r="D371">
        <v>5.5439470000000002</v>
      </c>
      <c r="E371">
        <v>6.3576699999999997</v>
      </c>
      <c r="F371">
        <v>8.1343650000000007</v>
      </c>
      <c r="G371">
        <v>12.459277999999999</v>
      </c>
      <c r="H371">
        <v>20.808696999999999</v>
      </c>
      <c r="I371">
        <v>34.725428000000001</v>
      </c>
      <c r="J371">
        <v>394</v>
      </c>
      <c r="K371">
        <v>211.37449000000001</v>
      </c>
      <c r="L371">
        <v>400.67863999999997</v>
      </c>
      <c r="M371">
        <v>721.50759000000005</v>
      </c>
      <c r="N371">
        <v>1258.322658</v>
      </c>
      <c r="O371">
        <v>1966.9635969999999</v>
      </c>
      <c r="P371">
        <v>2568.3671020000002</v>
      </c>
      <c r="Q371">
        <v>3075.6371140000001</v>
      </c>
      <c r="R371">
        <v>3167.7075709999999</v>
      </c>
    </row>
    <row r="372" spans="1:18" x14ac:dyDescent="0.2">
      <c r="A372">
        <v>395</v>
      </c>
      <c r="B372">
        <v>4.7168729999999996</v>
      </c>
      <c r="C372">
        <v>5.0046439999999999</v>
      </c>
      <c r="D372">
        <v>5.5437089999999998</v>
      </c>
      <c r="E372">
        <v>6.367445</v>
      </c>
      <c r="F372">
        <v>8.1415179999999996</v>
      </c>
      <c r="G372">
        <v>12.450932999999999</v>
      </c>
      <c r="H372">
        <v>20.774602999999999</v>
      </c>
      <c r="I372">
        <v>34.803151999999997</v>
      </c>
      <c r="J372">
        <v>395</v>
      </c>
      <c r="K372">
        <v>212.004852</v>
      </c>
      <c r="L372">
        <v>399.62879299999997</v>
      </c>
      <c r="M372">
        <v>721.53862000000004</v>
      </c>
      <c r="N372">
        <v>1256.390909</v>
      </c>
      <c r="O372">
        <v>1965.235563</v>
      </c>
      <c r="P372">
        <v>2570.088428</v>
      </c>
      <c r="Q372">
        <v>3080.6846390000001</v>
      </c>
      <c r="R372">
        <v>3160.6332590000002</v>
      </c>
    </row>
    <row r="373" spans="1:18" x14ac:dyDescent="0.2">
      <c r="A373">
        <v>396</v>
      </c>
      <c r="B373">
        <v>4.7178269999999998</v>
      </c>
      <c r="C373">
        <v>4.9979690000000003</v>
      </c>
      <c r="D373">
        <v>5.5551529999999998</v>
      </c>
      <c r="E373">
        <v>6.34551</v>
      </c>
      <c r="F373">
        <v>8.1541540000000001</v>
      </c>
      <c r="G373">
        <v>12.452840999999999</v>
      </c>
      <c r="H373">
        <v>20.823716999999998</v>
      </c>
      <c r="I373">
        <v>34.828901000000002</v>
      </c>
      <c r="J373">
        <v>396</v>
      </c>
      <c r="K373">
        <v>211.961997</v>
      </c>
      <c r="L373">
        <v>400.16257200000001</v>
      </c>
      <c r="M373">
        <v>720.052189</v>
      </c>
      <c r="N373">
        <v>1260.733872</v>
      </c>
      <c r="O373">
        <v>1962.1901109999999</v>
      </c>
      <c r="P373">
        <v>2569.6947789999999</v>
      </c>
      <c r="Q373">
        <v>3073.4186239999999</v>
      </c>
      <c r="R373">
        <v>3158.2965850000001</v>
      </c>
    </row>
    <row r="374" spans="1:18" x14ac:dyDescent="0.2">
      <c r="A374">
        <v>397</v>
      </c>
      <c r="B374">
        <v>4.7516819999999997</v>
      </c>
      <c r="C374">
        <v>4.9884320000000004</v>
      </c>
      <c r="D374">
        <v>5.547523</v>
      </c>
      <c r="E374">
        <v>6.3676830000000004</v>
      </c>
      <c r="F374">
        <v>8.1803799999999995</v>
      </c>
      <c r="G374">
        <v>12.438774</v>
      </c>
      <c r="H374">
        <v>20.831823</v>
      </c>
      <c r="I374">
        <v>34.884690999999997</v>
      </c>
      <c r="J374">
        <v>397</v>
      </c>
      <c r="K374">
        <v>210.45178100000001</v>
      </c>
      <c r="L374">
        <v>400.927592</v>
      </c>
      <c r="M374">
        <v>721.042462</v>
      </c>
      <c r="N374">
        <v>1256.343867</v>
      </c>
      <c r="O374">
        <v>1955.8993909999999</v>
      </c>
      <c r="P374">
        <v>2572.600782</v>
      </c>
      <c r="Q374">
        <v>3072.2226719999999</v>
      </c>
      <c r="R374">
        <v>3153.2456240000001</v>
      </c>
    </row>
    <row r="375" spans="1:18" x14ac:dyDescent="0.2">
      <c r="A375">
        <v>398</v>
      </c>
      <c r="B375">
        <v>4.733562</v>
      </c>
      <c r="C375">
        <v>4.9984460000000004</v>
      </c>
      <c r="D375">
        <v>5.5546759999999997</v>
      </c>
      <c r="E375">
        <v>6.3650609999999999</v>
      </c>
      <c r="F375">
        <v>8.1527229999999999</v>
      </c>
      <c r="G375">
        <v>12.464046</v>
      </c>
      <c r="H375">
        <v>20.888566999999998</v>
      </c>
      <c r="I375">
        <v>34.904718000000003</v>
      </c>
      <c r="J375">
        <v>398</v>
      </c>
      <c r="K375">
        <v>211.25737899999999</v>
      </c>
      <c r="L375">
        <v>400.12439799999999</v>
      </c>
      <c r="M375">
        <v>720.11400100000003</v>
      </c>
      <c r="N375">
        <v>1256.8615199999999</v>
      </c>
      <c r="O375">
        <v>1962.534406</v>
      </c>
      <c r="P375">
        <v>2567.3845209999999</v>
      </c>
      <c r="Q375">
        <v>3063.8770049999998</v>
      </c>
      <c r="R375">
        <v>3151.4363969999999</v>
      </c>
    </row>
    <row r="376" spans="1:18" x14ac:dyDescent="0.2">
      <c r="A376">
        <v>399</v>
      </c>
      <c r="B376">
        <v>4.7333239999999996</v>
      </c>
      <c r="C376">
        <v>5.0053599999999996</v>
      </c>
      <c r="D376">
        <v>5.5615899999999998</v>
      </c>
      <c r="E376">
        <v>6.3786509999999996</v>
      </c>
      <c r="F376">
        <v>8.1465239999999994</v>
      </c>
      <c r="G376">
        <v>12.510061</v>
      </c>
      <c r="H376">
        <v>20.878315000000001</v>
      </c>
      <c r="I376">
        <v>35.041094000000001</v>
      </c>
      <c r="J376">
        <v>399</v>
      </c>
      <c r="K376">
        <v>211.26802000000001</v>
      </c>
      <c r="L376">
        <v>399.571687</v>
      </c>
      <c r="M376">
        <v>719.21875899999998</v>
      </c>
      <c r="N376">
        <v>1254.1837479999999</v>
      </c>
      <c r="O376">
        <v>1964.027744</v>
      </c>
      <c r="P376">
        <v>2557.9411100000002</v>
      </c>
      <c r="Q376">
        <v>3065.3814779999998</v>
      </c>
      <c r="R376">
        <v>3139.1714120000001</v>
      </c>
    </row>
    <row r="377" spans="1:18" x14ac:dyDescent="0.2">
      <c r="A377">
        <v>400</v>
      </c>
      <c r="B377">
        <v>4.7607419999999996</v>
      </c>
      <c r="C377">
        <v>4.994631</v>
      </c>
      <c r="D377">
        <v>5.5558680000000003</v>
      </c>
      <c r="E377">
        <v>6.3698290000000002</v>
      </c>
      <c r="F377">
        <v>8.2180499999999999</v>
      </c>
      <c r="G377">
        <v>12.504578</v>
      </c>
      <c r="H377">
        <v>20.934342999999998</v>
      </c>
      <c r="I377">
        <v>35.005093000000002</v>
      </c>
      <c r="J377">
        <v>400</v>
      </c>
      <c r="K377">
        <v>210.05128199999999</v>
      </c>
      <c r="L377">
        <v>400.42999700000001</v>
      </c>
      <c r="M377">
        <v>719.95948999999996</v>
      </c>
      <c r="N377">
        <v>1255.92065</v>
      </c>
      <c r="O377">
        <v>1946.9338829999999</v>
      </c>
      <c r="P377">
        <v>2559.0628430000002</v>
      </c>
      <c r="Q377">
        <v>3057.1773360000002</v>
      </c>
      <c r="R377">
        <v>3142.3999130000002</v>
      </c>
    </row>
    <row r="378" spans="1:18" x14ac:dyDescent="0.2">
      <c r="A378">
        <v>401</v>
      </c>
      <c r="B378">
        <v>4.7407149999999998</v>
      </c>
      <c r="C378">
        <v>5.0091739999999998</v>
      </c>
      <c r="D378">
        <v>5.5840019999999999</v>
      </c>
      <c r="E378">
        <v>6.6413880000000001</v>
      </c>
      <c r="F378">
        <v>8.1865790000000001</v>
      </c>
      <c r="G378">
        <v>12.494802</v>
      </c>
      <c r="H378">
        <v>20.931244</v>
      </c>
      <c r="I378">
        <v>35.057783000000001</v>
      </c>
      <c r="J378">
        <v>401</v>
      </c>
      <c r="K378">
        <v>210.93864400000001</v>
      </c>
      <c r="L378">
        <v>399.26739600000002</v>
      </c>
      <c r="M378">
        <v>716.33218099999999</v>
      </c>
      <c r="N378">
        <v>1204.5674899999999</v>
      </c>
      <c r="O378">
        <v>1954.4183829999999</v>
      </c>
      <c r="P378">
        <v>2561.0648959999999</v>
      </c>
      <c r="Q378">
        <v>3057.6300350000001</v>
      </c>
      <c r="R378">
        <v>3137.6770059999999</v>
      </c>
    </row>
    <row r="379" spans="1:18" x14ac:dyDescent="0.2">
      <c r="A379">
        <v>402</v>
      </c>
      <c r="B379">
        <v>4.732132</v>
      </c>
      <c r="C379">
        <v>4.9993990000000004</v>
      </c>
      <c r="D379">
        <v>5.5680269999999998</v>
      </c>
      <c r="E379">
        <v>6.3912870000000002</v>
      </c>
      <c r="F379">
        <v>8.1629749999999994</v>
      </c>
      <c r="G379">
        <v>12.499332000000001</v>
      </c>
      <c r="H379">
        <v>20.942211</v>
      </c>
      <c r="I379">
        <v>34.470557999999997</v>
      </c>
      <c r="J379">
        <v>402</v>
      </c>
      <c r="K379">
        <v>211.32124099999999</v>
      </c>
      <c r="L379">
        <v>400.04807099999999</v>
      </c>
      <c r="M379">
        <v>718.38725699999998</v>
      </c>
      <c r="N379">
        <v>1251.704107</v>
      </c>
      <c r="O379">
        <v>1960.06963</v>
      </c>
      <c r="P379">
        <v>2560.1367260000002</v>
      </c>
      <c r="Q379">
        <v>3056.0287800000001</v>
      </c>
      <c r="R379">
        <v>3075.0880069999998</v>
      </c>
    </row>
    <row r="380" spans="1:18" x14ac:dyDescent="0.2">
      <c r="A380">
        <v>403</v>
      </c>
      <c r="B380">
        <v>4.7302249999999999</v>
      </c>
      <c r="C380">
        <v>5.010605</v>
      </c>
      <c r="D380">
        <v>5.5553910000000002</v>
      </c>
      <c r="E380">
        <v>6.3896179999999996</v>
      </c>
      <c r="F380">
        <v>8.1691739999999999</v>
      </c>
      <c r="G380">
        <v>12.540578999999999</v>
      </c>
      <c r="H380">
        <v>20.962</v>
      </c>
      <c r="I380">
        <v>34.265279999999997</v>
      </c>
      <c r="J380">
        <v>403</v>
      </c>
      <c r="K380">
        <v>211.406452</v>
      </c>
      <c r="L380">
        <v>399.15340700000002</v>
      </c>
      <c r="M380">
        <v>720.02128700000003</v>
      </c>
      <c r="N380">
        <v>1252.0310449999999</v>
      </c>
      <c r="O380">
        <v>1958.582302</v>
      </c>
      <c r="P380">
        <v>2551.7163439999999</v>
      </c>
      <c r="Q380">
        <v>3053.1437999999998</v>
      </c>
      <c r="R380">
        <v>3093.5104200000001</v>
      </c>
    </row>
    <row r="381" spans="1:18" x14ac:dyDescent="0.2">
      <c r="A381">
        <v>404</v>
      </c>
      <c r="B381">
        <v>4.7409530000000002</v>
      </c>
      <c r="C381">
        <v>5.0039290000000003</v>
      </c>
      <c r="D381">
        <v>5.5670739999999999</v>
      </c>
      <c r="E381">
        <v>6.3917640000000002</v>
      </c>
      <c r="F381">
        <v>8.1896780000000007</v>
      </c>
      <c r="G381">
        <v>12.509346000000001</v>
      </c>
      <c r="H381">
        <v>21.052837</v>
      </c>
      <c r="I381">
        <v>34.291266999999998</v>
      </c>
      <c r="J381">
        <v>404</v>
      </c>
      <c r="K381">
        <v>210.92803599999999</v>
      </c>
      <c r="L381">
        <v>399.68591600000002</v>
      </c>
      <c r="M381">
        <v>718.51032099999998</v>
      </c>
      <c r="N381">
        <v>1251.6107280000001</v>
      </c>
      <c r="O381">
        <v>1953.678719</v>
      </c>
      <c r="P381">
        <v>2558.087368</v>
      </c>
      <c r="Q381">
        <v>3039.970284</v>
      </c>
      <c r="R381">
        <v>3091.1660040000002</v>
      </c>
    </row>
    <row r="382" spans="1:18" x14ac:dyDescent="0.2">
      <c r="A382">
        <v>405</v>
      </c>
      <c r="B382">
        <v>4.7411919999999999</v>
      </c>
      <c r="C382">
        <v>5.0067899999999996</v>
      </c>
      <c r="D382">
        <v>5.5682660000000004</v>
      </c>
      <c r="E382">
        <v>6.3819889999999999</v>
      </c>
      <c r="F382">
        <v>8.1763270000000006</v>
      </c>
      <c r="G382">
        <v>12.531041999999999</v>
      </c>
      <c r="H382">
        <v>21.013497999999998</v>
      </c>
      <c r="I382">
        <v>34.434080000000002</v>
      </c>
      <c r="J382">
        <v>405</v>
      </c>
      <c r="K382">
        <v>210.917429</v>
      </c>
      <c r="L382">
        <v>399.45752399999998</v>
      </c>
      <c r="M382">
        <v>718.35649799999999</v>
      </c>
      <c r="N382">
        <v>1253.5277940000001</v>
      </c>
      <c r="O382">
        <v>1956.8689569999999</v>
      </c>
      <c r="P382">
        <v>2553.6583270000001</v>
      </c>
      <c r="Q382">
        <v>3045.661368</v>
      </c>
      <c r="R382">
        <v>3078.345628</v>
      </c>
    </row>
    <row r="383" spans="1:18" x14ac:dyDescent="0.2">
      <c r="A383">
        <v>406</v>
      </c>
      <c r="B383">
        <v>4.742146</v>
      </c>
      <c r="C383">
        <v>5.0024990000000003</v>
      </c>
      <c r="D383">
        <v>5.563021</v>
      </c>
      <c r="E383">
        <v>6.4039229999999998</v>
      </c>
      <c r="F383">
        <v>8.1841950000000008</v>
      </c>
      <c r="G383">
        <v>12.554406999999999</v>
      </c>
      <c r="H383">
        <v>21.077155999999999</v>
      </c>
      <c r="I383">
        <v>34.414290999999999</v>
      </c>
      <c r="J383">
        <v>406</v>
      </c>
      <c r="K383">
        <v>210.875013</v>
      </c>
      <c r="L383">
        <v>399.80020999999999</v>
      </c>
      <c r="M383">
        <v>719.033815</v>
      </c>
      <c r="N383">
        <v>1249.234252</v>
      </c>
      <c r="O383">
        <v>1954.987736</v>
      </c>
      <c r="P383">
        <v>2548.9057109999999</v>
      </c>
      <c r="Q383">
        <v>3036.4627839999998</v>
      </c>
      <c r="R383">
        <v>3080.1157240000002</v>
      </c>
    </row>
    <row r="384" spans="1:18" x14ac:dyDescent="0.2">
      <c r="A384">
        <v>407</v>
      </c>
      <c r="B384">
        <v>4.7330860000000001</v>
      </c>
      <c r="C384">
        <v>5.0072669999999997</v>
      </c>
      <c r="D384">
        <v>5.5718420000000002</v>
      </c>
      <c r="E384">
        <v>6.3881870000000003</v>
      </c>
      <c r="F384">
        <v>8.1932539999999996</v>
      </c>
      <c r="G384">
        <v>12.550831000000001</v>
      </c>
      <c r="H384">
        <v>21.081924000000001</v>
      </c>
      <c r="I384">
        <v>34.434319000000002</v>
      </c>
      <c r="J384">
        <v>407</v>
      </c>
      <c r="K384">
        <v>211.278662</v>
      </c>
      <c r="L384">
        <v>399.41948400000001</v>
      </c>
      <c r="M384">
        <v>717.89542100000006</v>
      </c>
      <c r="N384">
        <v>1252.3114129999999</v>
      </c>
      <c r="O384">
        <v>1952.825957</v>
      </c>
      <c r="P384">
        <v>2549.6320049999999</v>
      </c>
      <c r="Q384">
        <v>3035.7759879999999</v>
      </c>
      <c r="R384">
        <v>3078.324314</v>
      </c>
    </row>
    <row r="385" spans="1:18" x14ac:dyDescent="0.2">
      <c r="A385">
        <v>408</v>
      </c>
      <c r="B385">
        <v>4.720688</v>
      </c>
      <c r="C385">
        <v>5.0368310000000003</v>
      </c>
      <c r="D385">
        <v>5.5708890000000002</v>
      </c>
      <c r="E385">
        <v>6.4055920000000004</v>
      </c>
      <c r="F385">
        <v>8.1949229999999993</v>
      </c>
      <c r="G385">
        <v>12.602568</v>
      </c>
      <c r="H385">
        <v>21.109580999999999</v>
      </c>
      <c r="I385">
        <v>34.684420000000003</v>
      </c>
      <c r="J385">
        <v>408</v>
      </c>
      <c r="K385">
        <v>211.83353500000001</v>
      </c>
      <c r="L385">
        <v>397.07507299999997</v>
      </c>
      <c r="M385">
        <v>718.01831700000002</v>
      </c>
      <c r="N385">
        <v>1248.9087730000001</v>
      </c>
      <c r="O385">
        <v>1952.4282559999999</v>
      </c>
      <c r="P385">
        <v>2539.1651000000002</v>
      </c>
      <c r="Q385">
        <v>3031.7986900000001</v>
      </c>
      <c r="R385">
        <v>3056.12725</v>
      </c>
    </row>
    <row r="386" spans="1:18" x14ac:dyDescent="0.2">
      <c r="A386">
        <v>409</v>
      </c>
      <c r="B386">
        <v>4.7242639999999998</v>
      </c>
      <c r="C386">
        <v>4.9962999999999997</v>
      </c>
      <c r="D386">
        <v>5.5720809999999998</v>
      </c>
      <c r="E386">
        <v>6.4098829999999998</v>
      </c>
      <c r="F386">
        <v>8.1837180000000007</v>
      </c>
      <c r="G386">
        <v>12.593745999999999</v>
      </c>
      <c r="H386">
        <v>21.115541</v>
      </c>
      <c r="I386">
        <v>34.501790999999997</v>
      </c>
      <c r="J386">
        <v>409</v>
      </c>
      <c r="K386">
        <v>211.67317700000001</v>
      </c>
      <c r="L386">
        <v>400.29624000000001</v>
      </c>
      <c r="M386">
        <v>717.86470399999996</v>
      </c>
      <c r="N386">
        <v>1248.072606</v>
      </c>
      <c r="O386">
        <v>1955.1016460000001</v>
      </c>
      <c r="P386">
        <v>2540.943698</v>
      </c>
      <c r="Q386">
        <v>3030.9428779999998</v>
      </c>
      <c r="R386">
        <v>3072.304275</v>
      </c>
    </row>
    <row r="387" spans="1:18" x14ac:dyDescent="0.2">
      <c r="A387">
        <v>410</v>
      </c>
      <c r="B387">
        <v>4.7297479999999998</v>
      </c>
      <c r="C387">
        <v>5.0160879999999999</v>
      </c>
      <c r="D387">
        <v>5.5737500000000004</v>
      </c>
      <c r="E387">
        <v>6.4313409999999998</v>
      </c>
      <c r="F387">
        <v>8.2116129999999998</v>
      </c>
      <c r="G387">
        <v>12.576342</v>
      </c>
      <c r="H387">
        <v>21.149397</v>
      </c>
      <c r="I387">
        <v>34.569025000000003</v>
      </c>
      <c r="J387">
        <v>410</v>
      </c>
      <c r="K387">
        <v>211.42776499999999</v>
      </c>
      <c r="L387">
        <v>398.71704899999997</v>
      </c>
      <c r="M387">
        <v>717.64975600000002</v>
      </c>
      <c r="N387">
        <v>1243.908508</v>
      </c>
      <c r="O387">
        <v>1948.4601359999999</v>
      </c>
      <c r="P387">
        <v>2544.460141</v>
      </c>
      <c r="Q387">
        <v>3026.091019</v>
      </c>
      <c r="R387">
        <v>3066.3288849999999</v>
      </c>
    </row>
    <row r="388" spans="1:18" x14ac:dyDescent="0.2">
      <c r="A388">
        <v>411</v>
      </c>
      <c r="B388">
        <v>4.7304630000000003</v>
      </c>
      <c r="C388">
        <v>5.0187109999999997</v>
      </c>
      <c r="D388">
        <v>5.5756569999999996</v>
      </c>
      <c r="E388">
        <v>6.4115520000000004</v>
      </c>
      <c r="F388">
        <v>8.2235340000000008</v>
      </c>
      <c r="G388">
        <v>12.60829</v>
      </c>
      <c r="H388">
        <v>21.147728000000001</v>
      </c>
      <c r="I388">
        <v>34.701346999999998</v>
      </c>
      <c r="J388">
        <v>411</v>
      </c>
      <c r="K388">
        <v>211.39579699999999</v>
      </c>
      <c r="L388">
        <v>398.50869399999999</v>
      </c>
      <c r="M388">
        <v>717.40425900000002</v>
      </c>
      <c r="N388">
        <v>1247.747732</v>
      </c>
      <c r="O388">
        <v>1945.635626</v>
      </c>
      <c r="P388">
        <v>2538.012745</v>
      </c>
      <c r="Q388">
        <v>3026.329831</v>
      </c>
      <c r="R388">
        <v>3054.6364359999998</v>
      </c>
    </row>
    <row r="389" spans="1:18" x14ac:dyDescent="0.2">
      <c r="A389">
        <v>412</v>
      </c>
      <c r="B389">
        <v>4.7268869999999996</v>
      </c>
      <c r="C389">
        <v>5.0079820000000002</v>
      </c>
      <c r="D389">
        <v>5.5787560000000003</v>
      </c>
      <c r="E389">
        <v>6.4246650000000001</v>
      </c>
      <c r="F389">
        <v>8.2037449999999996</v>
      </c>
      <c r="G389">
        <v>12.596845999999999</v>
      </c>
      <c r="H389">
        <v>21.197557</v>
      </c>
      <c r="I389">
        <v>34.660339</v>
      </c>
      <c r="J389">
        <v>412</v>
      </c>
      <c r="K389">
        <v>211.555735</v>
      </c>
      <c r="L389">
        <v>399.362438</v>
      </c>
      <c r="M389">
        <v>717.00568399999997</v>
      </c>
      <c r="N389">
        <v>1245.201024</v>
      </c>
      <c r="O389">
        <v>1950.3288090000001</v>
      </c>
      <c r="P389">
        <v>2540.3185010000002</v>
      </c>
      <c r="Q389">
        <v>3019.2157820000002</v>
      </c>
      <c r="R389">
        <v>3058.2504949999998</v>
      </c>
    </row>
    <row r="390" spans="1:18" x14ac:dyDescent="0.2">
      <c r="A390">
        <v>413</v>
      </c>
      <c r="B390">
        <v>4.7364230000000003</v>
      </c>
      <c r="C390">
        <v>5.0199030000000002</v>
      </c>
      <c r="D390">
        <v>5.585909</v>
      </c>
      <c r="E390">
        <v>6.423235</v>
      </c>
      <c r="F390">
        <v>8.2139970000000009</v>
      </c>
      <c r="G390">
        <v>12.645721</v>
      </c>
      <c r="H390">
        <v>21.214008</v>
      </c>
      <c r="I390">
        <v>34.713507</v>
      </c>
      <c r="J390">
        <v>413</v>
      </c>
      <c r="K390">
        <v>211.12976900000001</v>
      </c>
      <c r="L390">
        <v>398.41405800000001</v>
      </c>
      <c r="M390">
        <v>716.08758399999999</v>
      </c>
      <c r="N390">
        <v>1245.4783420000001</v>
      </c>
      <c r="O390">
        <v>1947.8945779999999</v>
      </c>
      <c r="P390">
        <v>2530.5001510000002</v>
      </c>
      <c r="Q390">
        <v>3016.8744630000001</v>
      </c>
      <c r="R390">
        <v>3053.5664670000001</v>
      </c>
    </row>
    <row r="391" spans="1:18" x14ac:dyDescent="0.2">
      <c r="A391">
        <v>414</v>
      </c>
      <c r="B391">
        <v>4.7445300000000001</v>
      </c>
      <c r="C391">
        <v>5.0058360000000004</v>
      </c>
      <c r="D391">
        <v>5.5618290000000004</v>
      </c>
      <c r="E391">
        <v>6.4284800000000004</v>
      </c>
      <c r="F391">
        <v>8.2736020000000003</v>
      </c>
      <c r="G391">
        <v>12.614727</v>
      </c>
      <c r="H391">
        <v>21.250247999999999</v>
      </c>
      <c r="I391">
        <v>34.732818999999999</v>
      </c>
      <c r="J391">
        <v>414</v>
      </c>
      <c r="K391">
        <v>210.76904500000001</v>
      </c>
      <c r="L391">
        <v>399.53362499999997</v>
      </c>
      <c r="M391">
        <v>719.18792900000005</v>
      </c>
      <c r="N391">
        <v>1244.462115</v>
      </c>
      <c r="O391">
        <v>1933.861564</v>
      </c>
      <c r="P391">
        <v>2536.717596</v>
      </c>
      <c r="Q391">
        <v>3011.7295640000002</v>
      </c>
      <c r="R391">
        <v>3051.8686440000001</v>
      </c>
    </row>
    <row r="392" spans="1:18" x14ac:dyDescent="0.2">
      <c r="A392">
        <v>415</v>
      </c>
      <c r="B392">
        <v>4.7326090000000001</v>
      </c>
      <c r="C392">
        <v>5.0213340000000004</v>
      </c>
      <c r="D392">
        <v>5.5952070000000003</v>
      </c>
      <c r="E392">
        <v>6.4337249999999999</v>
      </c>
      <c r="F392">
        <v>8.2287789999999994</v>
      </c>
      <c r="G392">
        <v>12.63833</v>
      </c>
      <c r="H392">
        <v>21.272421000000001</v>
      </c>
      <c r="I392">
        <v>34.780979000000002</v>
      </c>
      <c r="J392">
        <v>415</v>
      </c>
      <c r="K392">
        <v>211.29995</v>
      </c>
      <c r="L392">
        <v>398.30055599999997</v>
      </c>
      <c r="M392">
        <v>714.89756299999999</v>
      </c>
      <c r="N392">
        <v>1243.447545</v>
      </c>
      <c r="O392">
        <v>1944.395434</v>
      </c>
      <c r="P392">
        <v>2531.9800030000001</v>
      </c>
      <c r="Q392">
        <v>3008.5903410000001</v>
      </c>
      <c r="R392">
        <v>3047.6427800000001</v>
      </c>
    </row>
    <row r="393" spans="1:18" x14ac:dyDescent="0.2">
      <c r="A393">
        <v>416</v>
      </c>
      <c r="B393">
        <v>4.7354700000000003</v>
      </c>
      <c r="C393">
        <v>5.0241949999999997</v>
      </c>
      <c r="D393">
        <v>5.5732730000000004</v>
      </c>
      <c r="E393">
        <v>6.45113</v>
      </c>
      <c r="F393">
        <v>8.2392690000000002</v>
      </c>
      <c r="G393">
        <v>12.644529</v>
      </c>
      <c r="H393">
        <v>21.351576000000001</v>
      </c>
      <c r="I393">
        <v>34.854174</v>
      </c>
      <c r="J393">
        <v>416</v>
      </c>
      <c r="K393">
        <v>211.17228900000001</v>
      </c>
      <c r="L393">
        <v>398.07374399999998</v>
      </c>
      <c r="M393">
        <v>717.71115699999996</v>
      </c>
      <c r="N393">
        <v>1240.092838</v>
      </c>
      <c r="O393">
        <v>1941.919787</v>
      </c>
      <c r="P393">
        <v>2530.7387199999998</v>
      </c>
      <c r="Q393">
        <v>2997.4368380000001</v>
      </c>
      <c r="R393">
        <v>3041.2426650000002</v>
      </c>
    </row>
    <row r="394" spans="1:18" x14ac:dyDescent="0.2">
      <c r="A394">
        <v>417</v>
      </c>
      <c r="B394">
        <v>4.7323700000000004</v>
      </c>
      <c r="C394">
        <v>5.0091739999999998</v>
      </c>
      <c r="D394">
        <v>5.5687430000000004</v>
      </c>
      <c r="E394">
        <v>6.4344409999999996</v>
      </c>
      <c r="F394">
        <v>8.2337860000000003</v>
      </c>
      <c r="G394">
        <v>12.678146</v>
      </c>
      <c r="H394">
        <v>58.367967999999998</v>
      </c>
      <c r="I394">
        <v>34.977198000000001</v>
      </c>
      <c r="J394">
        <v>417</v>
      </c>
      <c r="K394">
        <v>211.31059500000001</v>
      </c>
      <c r="L394">
        <v>399.26739600000002</v>
      </c>
      <c r="M394">
        <v>718.29498699999999</v>
      </c>
      <c r="N394">
        <v>1243.3093229999999</v>
      </c>
      <c r="O394">
        <v>1943.213088</v>
      </c>
      <c r="P394">
        <v>2524.0282830000001</v>
      </c>
      <c r="Q394">
        <v>1096.491837</v>
      </c>
      <c r="R394">
        <v>3030.5458159999998</v>
      </c>
    </row>
    <row r="395" spans="1:18" x14ac:dyDescent="0.2">
      <c r="A395">
        <v>418</v>
      </c>
      <c r="B395">
        <v>4.7397609999999997</v>
      </c>
      <c r="C395">
        <v>5.0196649999999998</v>
      </c>
      <c r="D395">
        <v>5.5913930000000001</v>
      </c>
      <c r="E395">
        <v>6.4578059999999997</v>
      </c>
      <c r="F395">
        <v>8.2573889999999999</v>
      </c>
      <c r="G395">
        <v>12.665272</v>
      </c>
      <c r="H395">
        <v>21.590710000000001</v>
      </c>
      <c r="I395">
        <v>33.827066000000002</v>
      </c>
      <c r="J395">
        <v>418</v>
      </c>
      <c r="K395">
        <v>210.981087</v>
      </c>
      <c r="L395">
        <v>398.43298199999998</v>
      </c>
      <c r="M395">
        <v>715.38529800000003</v>
      </c>
      <c r="N395">
        <v>1238.8108990000001</v>
      </c>
      <c r="O395">
        <v>1937.658486</v>
      </c>
      <c r="P395">
        <v>2526.5940289999999</v>
      </c>
      <c r="Q395">
        <v>2964.2379030000002</v>
      </c>
      <c r="R395">
        <v>3015.3368529999998</v>
      </c>
    </row>
    <row r="396" spans="1:18" x14ac:dyDescent="0.2">
      <c r="A396">
        <v>419</v>
      </c>
      <c r="B396">
        <v>4.7302249999999999</v>
      </c>
      <c r="C396">
        <v>5.0201419999999999</v>
      </c>
      <c r="D396">
        <v>5.6118969999999999</v>
      </c>
      <c r="E396">
        <v>6.6256519999999997</v>
      </c>
      <c r="F396">
        <v>8.2459450000000007</v>
      </c>
      <c r="G396">
        <v>12.652397000000001</v>
      </c>
      <c r="H396">
        <v>21.428108000000002</v>
      </c>
      <c r="I396">
        <v>33.871651</v>
      </c>
      <c r="J396">
        <v>419</v>
      </c>
      <c r="K396">
        <v>211.406452</v>
      </c>
      <c r="L396">
        <v>398.39513699999998</v>
      </c>
      <c r="M396">
        <v>712.77151800000001</v>
      </c>
      <c r="N396">
        <v>1207.4282840000001</v>
      </c>
      <c r="O396">
        <v>1940.347655</v>
      </c>
      <c r="P396">
        <v>2529.164996</v>
      </c>
      <c r="Q396">
        <v>2986.7312299999999</v>
      </c>
      <c r="R396">
        <v>3011.3678519999999</v>
      </c>
    </row>
    <row r="397" spans="1:18" x14ac:dyDescent="0.2">
      <c r="A397">
        <v>420</v>
      </c>
      <c r="B397">
        <v>4.7445300000000001</v>
      </c>
      <c r="C397">
        <v>5.0210949999999999</v>
      </c>
      <c r="D397">
        <v>5.6192869999999999</v>
      </c>
      <c r="E397">
        <v>6.4477919999999997</v>
      </c>
      <c r="F397">
        <v>8.2278249999999993</v>
      </c>
      <c r="G397">
        <v>12.682676000000001</v>
      </c>
      <c r="H397">
        <v>21.403313000000001</v>
      </c>
      <c r="I397">
        <v>33.864497999999998</v>
      </c>
      <c r="J397">
        <v>420</v>
      </c>
      <c r="K397">
        <v>210.76904500000001</v>
      </c>
      <c r="L397">
        <v>398.31946799999997</v>
      </c>
      <c r="M397">
        <v>711.83401900000001</v>
      </c>
      <c r="N397">
        <v>1240.7348030000001</v>
      </c>
      <c r="O397">
        <v>1944.6208059999999</v>
      </c>
      <c r="P397">
        <v>2523.1267600000001</v>
      </c>
      <c r="Q397">
        <v>2990.1913290000002</v>
      </c>
      <c r="R397">
        <v>3012.003886</v>
      </c>
    </row>
    <row r="398" spans="1:18" x14ac:dyDescent="0.2">
      <c r="A398">
        <v>421</v>
      </c>
      <c r="B398">
        <v>4.7369000000000003</v>
      </c>
      <c r="C398">
        <v>5.0218109999999996</v>
      </c>
      <c r="D398">
        <v>5.6014059999999999</v>
      </c>
      <c r="E398">
        <v>6.4563750000000004</v>
      </c>
      <c r="F398">
        <v>8.2232950000000002</v>
      </c>
      <c r="G398">
        <v>12.696028</v>
      </c>
      <c r="H398">
        <v>21.377801999999999</v>
      </c>
      <c r="I398">
        <v>33.913136000000002</v>
      </c>
      <c r="J398">
        <v>421</v>
      </c>
      <c r="K398">
        <v>211.10851600000001</v>
      </c>
      <c r="L398">
        <v>398.26273600000002</v>
      </c>
      <c r="M398">
        <v>714.10640999999998</v>
      </c>
      <c r="N398">
        <v>1239.0853770000001</v>
      </c>
      <c r="O398">
        <v>1945.6920359999999</v>
      </c>
      <c r="P398">
        <v>2520.4733809999998</v>
      </c>
      <c r="Q398">
        <v>2993.7596159999998</v>
      </c>
      <c r="R398">
        <v>3007.6841439999998</v>
      </c>
    </row>
    <row r="399" spans="1:18" x14ac:dyDescent="0.2">
      <c r="A399">
        <v>422</v>
      </c>
      <c r="B399">
        <v>4.7297479999999998</v>
      </c>
      <c r="C399">
        <v>5.0201419999999999</v>
      </c>
      <c r="D399">
        <v>5.5913930000000001</v>
      </c>
      <c r="E399">
        <v>6.4573289999999997</v>
      </c>
      <c r="F399">
        <v>8.2414149999999999</v>
      </c>
      <c r="G399">
        <v>12.727261</v>
      </c>
      <c r="H399">
        <v>21.43383</v>
      </c>
      <c r="I399">
        <v>33.949613999999997</v>
      </c>
      <c r="J399">
        <v>422</v>
      </c>
      <c r="K399">
        <v>211.42776499999999</v>
      </c>
      <c r="L399">
        <v>398.39513699999998</v>
      </c>
      <c r="M399">
        <v>715.38529800000003</v>
      </c>
      <c r="N399">
        <v>1238.902378</v>
      </c>
      <c r="O399">
        <v>1941.4141810000001</v>
      </c>
      <c r="P399">
        <v>2514.2881120000002</v>
      </c>
      <c r="Q399">
        <v>2985.9338819999998</v>
      </c>
      <c r="R399">
        <v>3004.45246</v>
      </c>
    </row>
    <row r="400" spans="1:18" x14ac:dyDescent="0.2">
      <c r="A400">
        <v>423</v>
      </c>
      <c r="B400">
        <v>4.7388079999999997</v>
      </c>
      <c r="C400">
        <v>5.017042</v>
      </c>
      <c r="D400">
        <v>5.5985449999999997</v>
      </c>
      <c r="E400">
        <v>6.472588</v>
      </c>
      <c r="F400">
        <v>8.2309249999999992</v>
      </c>
      <c r="G400">
        <v>12.701273</v>
      </c>
      <c r="H400">
        <v>21.468163000000001</v>
      </c>
      <c r="I400">
        <v>34.064292999999999</v>
      </c>
      <c r="J400">
        <v>423</v>
      </c>
      <c r="K400">
        <v>211.02354600000001</v>
      </c>
      <c r="L400">
        <v>398.64125799999999</v>
      </c>
      <c r="M400">
        <v>714.47134000000005</v>
      </c>
      <c r="N400">
        <v>1235.98173</v>
      </c>
      <c r="O400">
        <v>1943.8885379999999</v>
      </c>
      <c r="P400">
        <v>2519.4325079999999</v>
      </c>
      <c r="Q400">
        <v>2981.1587220000001</v>
      </c>
      <c r="R400">
        <v>2994.3378029999999</v>
      </c>
    </row>
    <row r="401" spans="1:18" x14ac:dyDescent="0.2">
      <c r="A401">
        <v>424</v>
      </c>
      <c r="B401">
        <v>4.7457219999999998</v>
      </c>
      <c r="C401">
        <v>5.0292019999999997</v>
      </c>
      <c r="D401">
        <v>5.5994989999999998</v>
      </c>
      <c r="E401">
        <v>6.462574</v>
      </c>
      <c r="F401">
        <v>8.2235340000000008</v>
      </c>
      <c r="G401">
        <v>12.718439</v>
      </c>
      <c r="H401">
        <v>21.465063000000001</v>
      </c>
      <c r="I401">
        <v>34.071444999999997</v>
      </c>
      <c r="J401">
        <v>424</v>
      </c>
      <c r="K401">
        <v>210.71610100000001</v>
      </c>
      <c r="L401">
        <v>397.67744399999998</v>
      </c>
      <c r="M401">
        <v>714.34965499999998</v>
      </c>
      <c r="N401">
        <v>1237.896849</v>
      </c>
      <c r="O401">
        <v>1945.635626</v>
      </c>
      <c r="P401">
        <v>2516.0320179999999</v>
      </c>
      <c r="Q401">
        <v>2981.5891860000002</v>
      </c>
      <c r="R401">
        <v>2993.7092069999999</v>
      </c>
    </row>
    <row r="402" spans="1:18" x14ac:dyDescent="0.2">
      <c r="A402">
        <v>425</v>
      </c>
      <c r="B402">
        <v>4.7407149999999998</v>
      </c>
      <c r="C402">
        <v>5.0222870000000004</v>
      </c>
      <c r="D402">
        <v>5.6092740000000001</v>
      </c>
      <c r="E402">
        <v>6.4699650000000002</v>
      </c>
      <c r="F402">
        <v>8.2590579999999996</v>
      </c>
      <c r="G402">
        <v>12.757063</v>
      </c>
      <c r="H402">
        <v>21.502018</v>
      </c>
      <c r="I402">
        <v>34.118175999999998</v>
      </c>
      <c r="J402">
        <v>425</v>
      </c>
      <c r="K402">
        <v>210.93864400000001</v>
      </c>
      <c r="L402">
        <v>398.22492299999999</v>
      </c>
      <c r="M402">
        <v>713.10477300000002</v>
      </c>
      <c r="N402">
        <v>1236.4827359999999</v>
      </c>
      <c r="O402">
        <v>1937.266938</v>
      </c>
      <c r="P402">
        <v>2508.4143760000002</v>
      </c>
      <c r="Q402">
        <v>2976.464817</v>
      </c>
      <c r="R402">
        <v>2989.608866</v>
      </c>
    </row>
    <row r="403" spans="1:18" x14ac:dyDescent="0.2">
      <c r="A403">
        <v>426</v>
      </c>
      <c r="B403">
        <v>4.7438140000000004</v>
      </c>
      <c r="C403">
        <v>5.0249100000000002</v>
      </c>
      <c r="D403">
        <v>5.5928230000000001</v>
      </c>
      <c r="E403">
        <v>6.4663890000000004</v>
      </c>
      <c r="F403">
        <v>8.2480910000000005</v>
      </c>
      <c r="G403">
        <v>12.745380000000001</v>
      </c>
      <c r="H403">
        <v>21.517992</v>
      </c>
      <c r="I403">
        <v>34.214019999999998</v>
      </c>
      <c r="J403">
        <v>426</v>
      </c>
      <c r="K403">
        <v>210.80082400000001</v>
      </c>
      <c r="L403">
        <v>398.01708100000002</v>
      </c>
      <c r="M403">
        <v>715.20231899999999</v>
      </c>
      <c r="N403">
        <v>1237.166581</v>
      </c>
      <c r="O403">
        <v>1939.8428670000001</v>
      </c>
      <c r="P403">
        <v>2510.7136070000001</v>
      </c>
      <c r="Q403">
        <v>2974.255216</v>
      </c>
      <c r="R403">
        <v>2981.2340279999999</v>
      </c>
    </row>
    <row r="404" spans="1:18" x14ac:dyDescent="0.2">
      <c r="A404">
        <v>427</v>
      </c>
      <c r="B404">
        <v>4.7492979999999996</v>
      </c>
      <c r="C404">
        <v>5.0213340000000004</v>
      </c>
      <c r="D404">
        <v>5.6107040000000001</v>
      </c>
      <c r="E404">
        <v>6.4611429999999999</v>
      </c>
      <c r="F404">
        <v>8.3189010000000003</v>
      </c>
      <c r="G404">
        <v>12.764692</v>
      </c>
      <c r="H404">
        <v>21.533011999999999</v>
      </c>
      <c r="I404">
        <v>34.185648</v>
      </c>
      <c r="J404">
        <v>427</v>
      </c>
      <c r="K404">
        <v>210.55743000000001</v>
      </c>
      <c r="L404">
        <v>398.30055599999997</v>
      </c>
      <c r="M404">
        <v>712.92295899999999</v>
      </c>
      <c r="N404">
        <v>1238.1709229999999</v>
      </c>
      <c r="O404">
        <v>1923.330964</v>
      </c>
      <c r="P404">
        <v>2506.915109</v>
      </c>
      <c r="Q404">
        <v>2972.1805220000001</v>
      </c>
      <c r="R404">
        <v>2983.7082540000001</v>
      </c>
    </row>
    <row r="405" spans="1:18" x14ac:dyDescent="0.2">
      <c r="A405">
        <v>428</v>
      </c>
      <c r="B405">
        <v>4.7461989999999998</v>
      </c>
      <c r="C405">
        <v>5.0189500000000002</v>
      </c>
      <c r="D405">
        <v>5.6059359999999998</v>
      </c>
      <c r="E405">
        <v>6.4761639999999998</v>
      </c>
      <c r="F405">
        <v>8.2685949999999995</v>
      </c>
      <c r="G405">
        <v>12.770652999999999</v>
      </c>
      <c r="H405">
        <v>21.617412999999999</v>
      </c>
      <c r="I405">
        <v>34.232140000000001</v>
      </c>
      <c r="J405">
        <v>428</v>
      </c>
      <c r="K405">
        <v>210.694931</v>
      </c>
      <c r="L405">
        <v>398.48976299999998</v>
      </c>
      <c r="M405">
        <v>713.52936699999998</v>
      </c>
      <c r="N405">
        <v>1235.2991939999999</v>
      </c>
      <c r="O405">
        <v>1935.0325539999999</v>
      </c>
      <c r="P405">
        <v>2505.7450530000001</v>
      </c>
      <c r="Q405">
        <v>2960.5763320000001</v>
      </c>
      <c r="R405">
        <v>2979.6559969999998</v>
      </c>
    </row>
    <row r="406" spans="1:18" x14ac:dyDescent="0.2">
      <c r="A406">
        <v>429</v>
      </c>
      <c r="B406">
        <v>4.737616</v>
      </c>
      <c r="C406">
        <v>5.0222870000000004</v>
      </c>
      <c r="D406">
        <v>5.6152340000000001</v>
      </c>
      <c r="E406">
        <v>6.472588</v>
      </c>
      <c r="F406">
        <v>8.2864760000000004</v>
      </c>
      <c r="G406">
        <v>12.767552999999999</v>
      </c>
      <c r="H406">
        <v>21.648406999999999</v>
      </c>
      <c r="I406">
        <v>34.337521000000002</v>
      </c>
      <c r="J406">
        <v>429</v>
      </c>
      <c r="K406">
        <v>211.07664399999999</v>
      </c>
      <c r="L406">
        <v>398.22492299999999</v>
      </c>
      <c r="M406">
        <v>712.34782600000005</v>
      </c>
      <c r="N406">
        <v>1235.98173</v>
      </c>
      <c r="O406">
        <v>1930.8569460000001</v>
      </c>
      <c r="P406">
        <v>2506.353345</v>
      </c>
      <c r="Q406">
        <v>2956.3376210000001</v>
      </c>
      <c r="R406">
        <v>2970.5115049999999</v>
      </c>
    </row>
    <row r="407" spans="1:18" x14ac:dyDescent="0.2">
      <c r="A407">
        <v>430</v>
      </c>
      <c r="B407">
        <v>4.7502519999999997</v>
      </c>
      <c r="C407">
        <v>5.0330159999999999</v>
      </c>
      <c r="D407">
        <v>5.6030749999999996</v>
      </c>
      <c r="E407">
        <v>6.4883230000000003</v>
      </c>
      <c r="F407">
        <v>8.2826609999999992</v>
      </c>
      <c r="G407">
        <v>12.788296000000001</v>
      </c>
      <c r="H407">
        <v>21.653652000000001</v>
      </c>
      <c r="I407">
        <v>34.294604999999997</v>
      </c>
      <c r="J407">
        <v>430</v>
      </c>
      <c r="K407">
        <v>210.51515800000001</v>
      </c>
      <c r="L407">
        <v>397.37603000000001</v>
      </c>
      <c r="M407">
        <v>713.89370699999995</v>
      </c>
      <c r="N407">
        <v>1232.984199</v>
      </c>
      <c r="O407">
        <v>1931.7462290000001</v>
      </c>
      <c r="P407">
        <v>2502.2880789999999</v>
      </c>
      <c r="Q407">
        <v>2955.6215010000001</v>
      </c>
      <c r="R407">
        <v>2974.2287230000002</v>
      </c>
    </row>
    <row r="408" spans="1:18" x14ac:dyDescent="0.2">
      <c r="A408">
        <v>431</v>
      </c>
      <c r="B408">
        <v>4.7383309999999996</v>
      </c>
      <c r="C408">
        <v>5.043507</v>
      </c>
      <c r="D408">
        <v>5.60832</v>
      </c>
      <c r="E408">
        <v>6.4811709999999998</v>
      </c>
      <c r="F408">
        <v>8.2929130000000004</v>
      </c>
      <c r="G408">
        <v>12.793779000000001</v>
      </c>
      <c r="H408">
        <v>21.648168999999999</v>
      </c>
      <c r="I408">
        <v>34.344912000000001</v>
      </c>
      <c r="J408">
        <v>431</v>
      </c>
      <c r="K408">
        <v>211.044782</v>
      </c>
      <c r="L408">
        <v>396.54949399999998</v>
      </c>
      <c r="M408">
        <v>713.22603400000003</v>
      </c>
      <c r="N408">
        <v>1234.3449089999999</v>
      </c>
      <c r="O408">
        <v>1929.3581349999999</v>
      </c>
      <c r="P408">
        <v>2501.215557</v>
      </c>
      <c r="Q408">
        <v>2956.3701799999999</v>
      </c>
      <c r="R408">
        <v>2969.8722550000002</v>
      </c>
    </row>
    <row r="409" spans="1:18" x14ac:dyDescent="0.2">
      <c r="A409">
        <v>432</v>
      </c>
      <c r="B409">
        <v>4.7452449999999997</v>
      </c>
      <c r="C409">
        <v>5.0461289999999996</v>
      </c>
      <c r="D409">
        <v>5.6226250000000002</v>
      </c>
      <c r="E409">
        <v>6.494999</v>
      </c>
      <c r="F409">
        <v>8.3081720000000008</v>
      </c>
      <c r="G409">
        <v>12.879848000000001</v>
      </c>
      <c r="H409">
        <v>21.743297999999999</v>
      </c>
      <c r="I409">
        <v>34.412384000000003</v>
      </c>
      <c r="J409">
        <v>432</v>
      </c>
      <c r="K409">
        <v>210.73727600000001</v>
      </c>
      <c r="L409">
        <v>396.34339699999998</v>
      </c>
      <c r="M409">
        <v>711.41143999999997</v>
      </c>
      <c r="N409">
        <v>1231.7169080000001</v>
      </c>
      <c r="O409">
        <v>1925.814676</v>
      </c>
      <c r="P409">
        <v>2484.5012769999998</v>
      </c>
      <c r="Q409">
        <v>2943.4357770000001</v>
      </c>
      <c r="R409">
        <v>2964.0492180000001</v>
      </c>
    </row>
    <row r="410" spans="1:18" x14ac:dyDescent="0.2">
      <c r="A410">
        <v>433</v>
      </c>
      <c r="B410">
        <v>4.737616</v>
      </c>
      <c r="C410">
        <v>5.0263400000000003</v>
      </c>
      <c r="D410">
        <v>5.6171420000000003</v>
      </c>
      <c r="E410">
        <v>6.5290929999999996</v>
      </c>
      <c r="F410">
        <v>8.2848070000000007</v>
      </c>
      <c r="G410">
        <v>12.839556</v>
      </c>
      <c r="H410">
        <v>21.725415999999999</v>
      </c>
      <c r="I410">
        <v>34.444808999999999</v>
      </c>
      <c r="J410">
        <v>433</v>
      </c>
      <c r="K410">
        <v>211.07664399999999</v>
      </c>
      <c r="L410">
        <v>397.90380399999998</v>
      </c>
      <c r="M410">
        <v>712.10594200000003</v>
      </c>
      <c r="N410">
        <v>1225.285083</v>
      </c>
      <c r="O410">
        <v>1931.2459060000001</v>
      </c>
      <c r="P410">
        <v>2492.2980710000002</v>
      </c>
      <c r="Q410">
        <v>2945.8584110000002</v>
      </c>
      <c r="R410">
        <v>2961.2589840000001</v>
      </c>
    </row>
    <row r="411" spans="1:18" x14ac:dyDescent="0.2">
      <c r="A411">
        <v>434</v>
      </c>
      <c r="B411">
        <v>4.7390460000000001</v>
      </c>
      <c r="C411">
        <v>5.038977</v>
      </c>
      <c r="D411">
        <v>5.6264399999999997</v>
      </c>
      <c r="E411">
        <v>6.5023900000000001</v>
      </c>
      <c r="F411">
        <v>8.2883829999999996</v>
      </c>
      <c r="G411">
        <v>12.827635000000001</v>
      </c>
      <c r="H411">
        <v>21.718979000000001</v>
      </c>
      <c r="I411">
        <v>33.539295000000003</v>
      </c>
      <c r="J411">
        <v>434</v>
      </c>
      <c r="K411">
        <v>211.01293000000001</v>
      </c>
      <c r="L411">
        <v>396.90598499999999</v>
      </c>
      <c r="M411">
        <v>710.92910700000004</v>
      </c>
      <c r="N411">
        <v>1230.3168700000001</v>
      </c>
      <c r="O411">
        <v>1930.412611</v>
      </c>
      <c r="P411">
        <v>2494.614204</v>
      </c>
      <c r="Q411">
        <v>2946.7315359999998</v>
      </c>
      <c r="R411">
        <v>2921.9457179999999</v>
      </c>
    </row>
    <row r="412" spans="1:18" x14ac:dyDescent="0.2">
      <c r="A412">
        <v>435</v>
      </c>
      <c r="B412">
        <v>4.7373770000000004</v>
      </c>
      <c r="C412">
        <v>5.0282479999999996</v>
      </c>
      <c r="D412">
        <v>5.6278709999999998</v>
      </c>
      <c r="E412">
        <v>6.5109729999999999</v>
      </c>
      <c r="F412">
        <v>8.3038810000000005</v>
      </c>
      <c r="G412">
        <v>12.859106000000001</v>
      </c>
      <c r="H412">
        <v>21.799803000000001</v>
      </c>
      <c r="I412">
        <v>33.610582000000001</v>
      </c>
      <c r="J412">
        <v>435</v>
      </c>
      <c r="K412">
        <v>211.087267</v>
      </c>
      <c r="L412">
        <v>397.75286899999998</v>
      </c>
      <c r="M412">
        <v>710.74840099999994</v>
      </c>
      <c r="N412">
        <v>1228.695009</v>
      </c>
      <c r="O412">
        <v>1926.8099569999999</v>
      </c>
      <c r="P412">
        <v>2488.5089090000001</v>
      </c>
      <c r="Q412">
        <v>2935.806376</v>
      </c>
      <c r="R412">
        <v>2915.748349</v>
      </c>
    </row>
    <row r="413" spans="1:18" x14ac:dyDescent="0.2">
      <c r="A413">
        <v>436</v>
      </c>
      <c r="B413">
        <v>4.743576</v>
      </c>
      <c r="C413">
        <v>5.0420759999999998</v>
      </c>
      <c r="D413">
        <v>5.6345460000000003</v>
      </c>
      <c r="E413">
        <v>6.4892770000000004</v>
      </c>
      <c r="F413">
        <v>8.327007</v>
      </c>
      <c r="G413">
        <v>12.874841999999999</v>
      </c>
      <c r="H413">
        <v>21.78669</v>
      </c>
      <c r="I413">
        <v>33.601045999999997</v>
      </c>
      <c r="J413">
        <v>436</v>
      </c>
      <c r="K413">
        <v>210.811419</v>
      </c>
      <c r="L413">
        <v>396.66200099999998</v>
      </c>
      <c r="M413">
        <v>709.90631699999994</v>
      </c>
      <c r="N413">
        <v>1232.8029979999999</v>
      </c>
      <c r="O413">
        <v>1921.458627</v>
      </c>
      <c r="P413">
        <v>2485.4674540000001</v>
      </c>
      <c r="Q413">
        <v>2937.573386</v>
      </c>
      <c r="R413">
        <v>2916.5759050000001</v>
      </c>
    </row>
    <row r="414" spans="1:18" x14ac:dyDescent="0.2">
      <c r="A414">
        <v>437</v>
      </c>
      <c r="B414">
        <v>4.7566889999999997</v>
      </c>
      <c r="C414">
        <v>5.0151349999999999</v>
      </c>
      <c r="D414">
        <v>5.6385990000000001</v>
      </c>
      <c r="E414">
        <v>6.5076349999999996</v>
      </c>
      <c r="F414">
        <v>8.3377359999999996</v>
      </c>
      <c r="G414">
        <v>12.915611</v>
      </c>
      <c r="H414">
        <v>21.843433000000001</v>
      </c>
      <c r="I414">
        <v>33.637762000000002</v>
      </c>
      <c r="J414">
        <v>437</v>
      </c>
      <c r="K414">
        <v>210.23026400000001</v>
      </c>
      <c r="L414">
        <v>398.792869</v>
      </c>
      <c r="M414">
        <v>709.39602500000001</v>
      </c>
      <c r="N414">
        <v>1229.3252239999999</v>
      </c>
      <c r="O414">
        <v>1918.9861309999999</v>
      </c>
      <c r="P414">
        <v>2477.6217969999998</v>
      </c>
      <c r="Q414">
        <v>2929.9423259999999</v>
      </c>
      <c r="R414">
        <v>2913.3923890000001</v>
      </c>
    </row>
    <row r="415" spans="1:18" x14ac:dyDescent="0.2">
      <c r="A415">
        <v>438</v>
      </c>
      <c r="B415">
        <v>4.7595499999999999</v>
      </c>
      <c r="C415">
        <v>5.0196649999999998</v>
      </c>
      <c r="D415">
        <v>5.6242939999999999</v>
      </c>
      <c r="E415">
        <v>6.4980979999999997</v>
      </c>
      <c r="F415">
        <v>8.3274840000000001</v>
      </c>
      <c r="G415">
        <v>12.908936000000001</v>
      </c>
      <c r="H415">
        <v>21.843433000000001</v>
      </c>
      <c r="I415">
        <v>33.694029</v>
      </c>
      <c r="J415">
        <v>438</v>
      </c>
      <c r="K415">
        <v>210.103892</v>
      </c>
      <c r="L415">
        <v>398.43298199999998</v>
      </c>
      <c r="M415">
        <v>711.20033899999999</v>
      </c>
      <c r="N415">
        <v>1231.1294069999999</v>
      </c>
      <c r="O415">
        <v>1921.3486029999999</v>
      </c>
      <c r="P415">
        <v>2478.9030729999999</v>
      </c>
      <c r="Q415">
        <v>2929.9423259999999</v>
      </c>
      <c r="R415">
        <v>2908.5272180000002</v>
      </c>
    </row>
    <row r="416" spans="1:18" x14ac:dyDescent="0.2">
      <c r="A416">
        <v>439</v>
      </c>
      <c r="B416">
        <v>4.7533510000000003</v>
      </c>
      <c r="C416">
        <v>5.0358770000000002</v>
      </c>
      <c r="D416">
        <v>5.6309699999999996</v>
      </c>
      <c r="E416">
        <v>6.518364</v>
      </c>
      <c r="F416">
        <v>8.3372589999999995</v>
      </c>
      <c r="G416">
        <v>12.901306</v>
      </c>
      <c r="H416">
        <v>21.892786000000001</v>
      </c>
      <c r="I416">
        <v>33.718108999999998</v>
      </c>
      <c r="J416">
        <v>439</v>
      </c>
      <c r="K416">
        <v>210.37789000000001</v>
      </c>
      <c r="L416">
        <v>397.15026999999998</v>
      </c>
      <c r="M416">
        <v>710.35718499999996</v>
      </c>
      <c r="N416">
        <v>1227.301829</v>
      </c>
      <c r="O416">
        <v>1919.095885</v>
      </c>
      <c r="P416">
        <v>2480.3690120000001</v>
      </c>
      <c r="Q416">
        <v>2923.3373919999999</v>
      </c>
      <c r="R416">
        <v>2906.4500509999998</v>
      </c>
    </row>
    <row r="417" spans="1:18" x14ac:dyDescent="0.2">
      <c r="A417">
        <v>440</v>
      </c>
      <c r="B417">
        <v>4.7433379999999996</v>
      </c>
      <c r="C417">
        <v>5.0263400000000003</v>
      </c>
      <c r="D417">
        <v>5.6521889999999999</v>
      </c>
      <c r="E417">
        <v>6.5085889999999997</v>
      </c>
      <c r="F417">
        <v>8.3847050000000003</v>
      </c>
      <c r="G417">
        <v>12.909889</v>
      </c>
      <c r="H417">
        <v>21.896124</v>
      </c>
      <c r="I417">
        <v>33.74362</v>
      </c>
      <c r="J417">
        <v>440</v>
      </c>
      <c r="K417">
        <v>210.82201599999999</v>
      </c>
      <c r="L417">
        <v>397.90380399999998</v>
      </c>
      <c r="M417">
        <v>707.69038699999999</v>
      </c>
      <c r="N417">
        <v>1229.1450970000001</v>
      </c>
      <c r="O417">
        <v>1908.2365789999999</v>
      </c>
      <c r="P417">
        <v>2478.7199529999998</v>
      </c>
      <c r="Q417">
        <v>2922.891756</v>
      </c>
      <c r="R417">
        <v>2904.2527220000002</v>
      </c>
    </row>
    <row r="418" spans="1:18" x14ac:dyDescent="0.2">
      <c r="A418">
        <v>441</v>
      </c>
      <c r="B418">
        <v>4.7473910000000004</v>
      </c>
      <c r="C418">
        <v>5.0249100000000002</v>
      </c>
      <c r="D418">
        <v>5.6228639999999999</v>
      </c>
      <c r="E418">
        <v>6.5195559999999997</v>
      </c>
      <c r="F418">
        <v>8.3510880000000007</v>
      </c>
      <c r="G418">
        <v>12.914896000000001</v>
      </c>
      <c r="H418">
        <v>22.008656999999999</v>
      </c>
      <c r="I418">
        <v>33.861398999999999</v>
      </c>
      <c r="J418">
        <v>441</v>
      </c>
      <c r="K418">
        <v>210.64202499999999</v>
      </c>
      <c r="L418">
        <v>398.01708100000002</v>
      </c>
      <c r="M418">
        <v>711.38127499999996</v>
      </c>
      <c r="N418">
        <v>1227.0774180000001</v>
      </c>
      <c r="O418">
        <v>1915.91812</v>
      </c>
      <c r="P418">
        <v>2477.7590129999999</v>
      </c>
      <c r="Q418">
        <v>2907.9465719999998</v>
      </c>
      <c r="R418">
        <v>2894.1509729999998</v>
      </c>
    </row>
    <row r="419" spans="1:18" x14ac:dyDescent="0.2">
      <c r="A419">
        <v>442</v>
      </c>
      <c r="B419">
        <v>4.7547819999999996</v>
      </c>
      <c r="C419">
        <v>5.0375459999999999</v>
      </c>
      <c r="D419">
        <v>5.635262</v>
      </c>
      <c r="E419">
        <v>6.5381530000000003</v>
      </c>
      <c r="F419">
        <v>8.3506110000000007</v>
      </c>
      <c r="G419">
        <v>13.048171999999999</v>
      </c>
      <c r="H419">
        <v>21.955013000000001</v>
      </c>
      <c r="I419">
        <v>33.825397000000002</v>
      </c>
      <c r="J419">
        <v>442</v>
      </c>
      <c r="K419">
        <v>210.31459699999999</v>
      </c>
      <c r="L419">
        <v>397.01869499999998</v>
      </c>
      <c r="M419">
        <v>709.81621299999995</v>
      </c>
      <c r="N419">
        <v>1223.5872079999999</v>
      </c>
      <c r="O419">
        <v>1916.027523</v>
      </c>
      <c r="P419">
        <v>2452.4508110000002</v>
      </c>
      <c r="Q419">
        <v>2915.0517559999998</v>
      </c>
      <c r="R419">
        <v>2897.2312900000002</v>
      </c>
    </row>
    <row r="420" spans="1:18" x14ac:dyDescent="0.2">
      <c r="A420">
        <v>443</v>
      </c>
      <c r="B420">
        <v>4.7426219999999999</v>
      </c>
      <c r="C420">
        <v>5.0308700000000002</v>
      </c>
      <c r="D420">
        <v>5.6319239999999997</v>
      </c>
      <c r="E420">
        <v>6.5438749999999999</v>
      </c>
      <c r="F420">
        <v>8.3668230000000001</v>
      </c>
      <c r="G420">
        <v>12.980223000000001</v>
      </c>
      <c r="H420">
        <v>21.977186</v>
      </c>
      <c r="I420">
        <v>33.869267000000001</v>
      </c>
      <c r="J420">
        <v>443</v>
      </c>
      <c r="K420">
        <v>210.85381100000001</v>
      </c>
      <c r="L420">
        <v>397.54551900000001</v>
      </c>
      <c r="M420">
        <v>710.236898</v>
      </c>
      <c r="N420">
        <v>1222.517288</v>
      </c>
      <c r="O420">
        <v>1912.3148209999999</v>
      </c>
      <c r="P420">
        <v>2465.2889810000001</v>
      </c>
      <c r="Q420">
        <v>2912.110741</v>
      </c>
      <c r="R420">
        <v>2893.4786640000002</v>
      </c>
    </row>
    <row r="421" spans="1:18" x14ac:dyDescent="0.2">
      <c r="A421">
        <v>444</v>
      </c>
      <c r="B421">
        <v>4.7769550000000001</v>
      </c>
      <c r="C421">
        <v>5.0406459999999997</v>
      </c>
      <c r="D421">
        <v>5.6445600000000002</v>
      </c>
      <c r="E421">
        <v>6.5357690000000002</v>
      </c>
      <c r="F421">
        <v>8.3942409999999992</v>
      </c>
      <c r="G421">
        <v>12.974739</v>
      </c>
      <c r="H421">
        <v>22.004604</v>
      </c>
      <c r="I421">
        <v>33.896923000000001</v>
      </c>
      <c r="J421">
        <v>444</v>
      </c>
      <c r="K421">
        <v>209.338391</v>
      </c>
      <c r="L421">
        <v>396.77457199999998</v>
      </c>
      <c r="M421">
        <v>708.64692700000001</v>
      </c>
      <c r="N421">
        <v>1224.033561</v>
      </c>
      <c r="O421">
        <v>1906.0686209999999</v>
      </c>
      <c r="P421">
        <v>2466.3309079999999</v>
      </c>
      <c r="Q421">
        <v>2908.4821980000002</v>
      </c>
      <c r="R421">
        <v>2891.11787</v>
      </c>
    </row>
    <row r="422" spans="1:18" x14ac:dyDescent="0.2">
      <c r="A422">
        <v>445</v>
      </c>
      <c r="B422">
        <v>4.7423840000000004</v>
      </c>
      <c r="C422">
        <v>5.0528050000000002</v>
      </c>
      <c r="D422">
        <v>5.6376460000000002</v>
      </c>
      <c r="E422">
        <v>6.5510270000000004</v>
      </c>
      <c r="F422">
        <v>8.3618159999999992</v>
      </c>
      <c r="G422">
        <v>12.959242</v>
      </c>
      <c r="H422">
        <v>22.034168000000001</v>
      </c>
      <c r="I422">
        <v>33.969163999999999</v>
      </c>
      <c r="J422">
        <v>445</v>
      </c>
      <c r="K422">
        <v>210.86441099999999</v>
      </c>
      <c r="L422">
        <v>395.81975199999999</v>
      </c>
      <c r="M422">
        <v>709.51602800000001</v>
      </c>
      <c r="N422">
        <v>1221.1825160000001</v>
      </c>
      <c r="O422">
        <v>1913.459854</v>
      </c>
      <c r="P422">
        <v>2469.2802499999998</v>
      </c>
      <c r="Q422">
        <v>2904.5798</v>
      </c>
      <c r="R422">
        <v>2884.9694479999998</v>
      </c>
    </row>
    <row r="423" spans="1:18" x14ac:dyDescent="0.2">
      <c r="A423">
        <v>446</v>
      </c>
      <c r="B423">
        <v>4.7595499999999999</v>
      </c>
      <c r="C423">
        <v>5.043507</v>
      </c>
      <c r="D423">
        <v>5.6548119999999997</v>
      </c>
      <c r="E423">
        <v>6.5472130000000002</v>
      </c>
      <c r="F423">
        <v>8.3878039999999991</v>
      </c>
      <c r="G423">
        <v>13.000726999999999</v>
      </c>
      <c r="H423">
        <v>22.049665000000001</v>
      </c>
      <c r="I423">
        <v>34.024239000000001</v>
      </c>
      <c r="J423">
        <v>446</v>
      </c>
      <c r="K423">
        <v>210.103892</v>
      </c>
      <c r="L423">
        <v>396.54949399999998</v>
      </c>
      <c r="M423">
        <v>707.36217199999999</v>
      </c>
      <c r="N423">
        <v>1221.8940319999999</v>
      </c>
      <c r="O423">
        <v>1907.5314519999999</v>
      </c>
      <c r="P423">
        <v>2461.4008690000001</v>
      </c>
      <c r="Q423">
        <v>2902.5383689999999</v>
      </c>
      <c r="R423">
        <v>2880.2995770000002</v>
      </c>
    </row>
    <row r="424" spans="1:18" x14ac:dyDescent="0.2">
      <c r="A424">
        <v>447</v>
      </c>
      <c r="B424">
        <v>4.7502519999999997</v>
      </c>
      <c r="C424">
        <v>5.0525669999999998</v>
      </c>
      <c r="D424">
        <v>5.6436060000000001</v>
      </c>
      <c r="E424">
        <v>6.5321920000000002</v>
      </c>
      <c r="F424">
        <v>8.4197520000000008</v>
      </c>
      <c r="G424">
        <v>13.034821000000001</v>
      </c>
      <c r="H424">
        <v>22.145510000000002</v>
      </c>
      <c r="I424">
        <v>34.090757000000004</v>
      </c>
      <c r="J424">
        <v>447</v>
      </c>
      <c r="K424">
        <v>210.51515800000001</v>
      </c>
      <c r="L424">
        <v>395.83843000000002</v>
      </c>
      <c r="M424">
        <v>708.76667699999996</v>
      </c>
      <c r="N424">
        <v>1224.7037009999999</v>
      </c>
      <c r="O424">
        <v>1900.2934729999999</v>
      </c>
      <c r="P424">
        <v>2454.962833</v>
      </c>
      <c r="Q424">
        <v>2889.9763790000002</v>
      </c>
      <c r="R424">
        <v>2874.6794599999998</v>
      </c>
    </row>
    <row r="425" spans="1:18" x14ac:dyDescent="0.2">
      <c r="A425">
        <v>448</v>
      </c>
      <c r="B425">
        <v>4.7585959999999998</v>
      </c>
      <c r="C425">
        <v>5.044937</v>
      </c>
      <c r="D425">
        <v>5.6438449999999998</v>
      </c>
      <c r="E425">
        <v>6.557226</v>
      </c>
      <c r="F425">
        <v>8.4145070000000004</v>
      </c>
      <c r="G425">
        <v>13.034582</v>
      </c>
      <c r="H425">
        <v>22.119761</v>
      </c>
      <c r="I425">
        <v>34.104346999999997</v>
      </c>
      <c r="J425">
        <v>448</v>
      </c>
      <c r="K425">
        <v>210.14599899999999</v>
      </c>
      <c r="L425">
        <v>396.437051</v>
      </c>
      <c r="M425">
        <v>708.73673499999995</v>
      </c>
      <c r="N425">
        <v>1220.0280700000001</v>
      </c>
      <c r="O425">
        <v>1901.4780270000001</v>
      </c>
      <c r="P425">
        <v>2455.0077369999999</v>
      </c>
      <c r="Q425">
        <v>2893.3405480000001</v>
      </c>
      <c r="R425">
        <v>2873.533962</v>
      </c>
    </row>
    <row r="426" spans="1:18" x14ac:dyDescent="0.2">
      <c r="A426">
        <v>449</v>
      </c>
      <c r="B426">
        <v>4.7488210000000004</v>
      </c>
      <c r="C426">
        <v>5.0427910000000002</v>
      </c>
      <c r="D426">
        <v>5.6483749999999997</v>
      </c>
      <c r="E426">
        <v>6.5577030000000001</v>
      </c>
      <c r="F426">
        <v>8.3959100000000007</v>
      </c>
      <c r="G426">
        <v>13.037443</v>
      </c>
      <c r="H426">
        <v>22.163868000000001</v>
      </c>
      <c r="I426">
        <v>34.165143999999998</v>
      </c>
      <c r="J426">
        <v>449</v>
      </c>
      <c r="K426">
        <v>210.57857200000001</v>
      </c>
      <c r="L426">
        <v>396.60574000000003</v>
      </c>
      <c r="M426">
        <v>708.16833399999996</v>
      </c>
      <c r="N426">
        <v>1219.9393560000001</v>
      </c>
      <c r="O426">
        <v>1905.689734</v>
      </c>
      <c r="P426">
        <v>2454.4689939999998</v>
      </c>
      <c r="Q426">
        <v>2887.582625</v>
      </c>
      <c r="R426">
        <v>2868.4205189999998</v>
      </c>
    </row>
    <row r="427" spans="1:18" x14ac:dyDescent="0.2">
      <c r="A427">
        <v>450</v>
      </c>
      <c r="B427">
        <v>4.7411919999999999</v>
      </c>
      <c r="C427">
        <v>5.0632950000000001</v>
      </c>
      <c r="D427">
        <v>5.6426530000000001</v>
      </c>
      <c r="E427">
        <v>6.5417290000000001</v>
      </c>
      <c r="F427">
        <v>8.3966259999999995</v>
      </c>
      <c r="G427">
        <v>13.036013000000001</v>
      </c>
      <c r="H427">
        <v>22.175550000000001</v>
      </c>
      <c r="I427">
        <v>32.638311000000002</v>
      </c>
      <c r="J427">
        <v>450</v>
      </c>
      <c r="K427">
        <v>210.917429</v>
      </c>
      <c r="L427">
        <v>394.99966999999998</v>
      </c>
      <c r="M427">
        <v>708.88646600000004</v>
      </c>
      <c r="N427">
        <v>1222.918289</v>
      </c>
      <c r="O427">
        <v>1905.5274010000001</v>
      </c>
      <c r="P427">
        <v>2454.7383359999999</v>
      </c>
      <c r="Q427">
        <v>2886.0613910000002</v>
      </c>
      <c r="R427">
        <v>2910.6897990000002</v>
      </c>
    </row>
    <row r="428" spans="1:18" x14ac:dyDescent="0.2">
      <c r="A428">
        <v>451</v>
      </c>
      <c r="B428">
        <v>4.7647950000000003</v>
      </c>
      <c r="C428">
        <v>5.0528050000000002</v>
      </c>
      <c r="D428">
        <v>5.6424139999999996</v>
      </c>
      <c r="E428">
        <v>6.5634249999999996</v>
      </c>
      <c r="F428">
        <v>8.4140300000000003</v>
      </c>
      <c r="G428">
        <v>13.078450999999999</v>
      </c>
      <c r="H428">
        <v>22.184609999999999</v>
      </c>
      <c r="I428">
        <v>32.631636</v>
      </c>
      <c r="J428">
        <v>451</v>
      </c>
      <c r="K428">
        <v>209.872604</v>
      </c>
      <c r="L428">
        <v>395.81975199999999</v>
      </c>
      <c r="M428">
        <v>708.91642000000002</v>
      </c>
      <c r="N428">
        <v>1218.875804</v>
      </c>
      <c r="O428">
        <v>1901.585787</v>
      </c>
      <c r="P428">
        <v>2446.7729100000001</v>
      </c>
      <c r="Q428">
        <v>2884.8827609999998</v>
      </c>
      <c r="R428">
        <v>2911.2852619999999</v>
      </c>
    </row>
    <row r="429" spans="1:18" x14ac:dyDescent="0.2">
      <c r="A429">
        <v>452</v>
      </c>
      <c r="B429">
        <v>4.7476289999999999</v>
      </c>
      <c r="C429">
        <v>5.2509309999999996</v>
      </c>
      <c r="D429">
        <v>5.6536200000000001</v>
      </c>
      <c r="E429">
        <v>6.5541270000000003</v>
      </c>
      <c r="F429">
        <v>8.4605219999999992</v>
      </c>
      <c r="G429">
        <v>13.059378000000001</v>
      </c>
      <c r="H429">
        <v>22.262573</v>
      </c>
      <c r="I429">
        <v>32.652616999999999</v>
      </c>
      <c r="J429">
        <v>452</v>
      </c>
      <c r="K429">
        <v>210.63144700000001</v>
      </c>
      <c r="L429">
        <v>380.88485300000002</v>
      </c>
      <c r="M429">
        <v>707.51132299999995</v>
      </c>
      <c r="N429">
        <v>1220.60502</v>
      </c>
      <c r="O429">
        <v>1891.1363349999999</v>
      </c>
      <c r="P429">
        <v>2450.3464720000002</v>
      </c>
      <c r="Q429">
        <v>2874.779986</v>
      </c>
      <c r="R429">
        <v>2909.4146249999999</v>
      </c>
    </row>
    <row r="430" spans="1:18" x14ac:dyDescent="0.2">
      <c r="A430">
        <v>453</v>
      </c>
      <c r="B430">
        <v>4.7495370000000001</v>
      </c>
      <c r="C430">
        <v>5.0382610000000003</v>
      </c>
      <c r="D430">
        <v>5.6543349999999997</v>
      </c>
      <c r="E430">
        <v>6.5832139999999999</v>
      </c>
      <c r="F430">
        <v>8.4643359999999994</v>
      </c>
      <c r="G430">
        <v>13.071059999999999</v>
      </c>
      <c r="H430">
        <v>22.277117000000001</v>
      </c>
      <c r="I430">
        <v>32.788277000000001</v>
      </c>
      <c r="J430">
        <v>453</v>
      </c>
      <c r="K430">
        <v>210.54686000000001</v>
      </c>
      <c r="L430">
        <v>396.962332</v>
      </c>
      <c r="M430">
        <v>707.42182500000001</v>
      </c>
      <c r="N430">
        <v>1215.211937</v>
      </c>
      <c r="O430">
        <v>1890.28404</v>
      </c>
      <c r="P430">
        <v>2448.1564279999998</v>
      </c>
      <c r="Q430">
        <v>2872.9031970000001</v>
      </c>
      <c r="R430">
        <v>2897.3770399999999</v>
      </c>
    </row>
    <row r="431" spans="1:18" x14ac:dyDescent="0.2">
      <c r="A431">
        <v>454</v>
      </c>
      <c r="B431">
        <v>4.7483440000000003</v>
      </c>
      <c r="C431">
        <v>5.0485129999999998</v>
      </c>
      <c r="D431">
        <v>5.6400300000000003</v>
      </c>
      <c r="E431">
        <v>6.5619949999999996</v>
      </c>
      <c r="F431">
        <v>8.4505079999999992</v>
      </c>
      <c r="G431">
        <v>13.089418</v>
      </c>
      <c r="H431">
        <v>22.268771999999998</v>
      </c>
      <c r="I431">
        <v>32.802819999999997</v>
      </c>
      <c r="J431">
        <v>454</v>
      </c>
      <c r="K431">
        <v>210.59971899999999</v>
      </c>
      <c r="L431">
        <v>396.15622200000001</v>
      </c>
      <c r="M431">
        <v>709.21609699999999</v>
      </c>
      <c r="N431">
        <v>1219.1415179999999</v>
      </c>
      <c r="O431">
        <v>1893.3772710000001</v>
      </c>
      <c r="P431">
        <v>2444.7228279999999</v>
      </c>
      <c r="Q431">
        <v>2873.9797429999999</v>
      </c>
      <c r="R431">
        <v>2896.0924519999999</v>
      </c>
    </row>
    <row r="432" spans="1:18" x14ac:dyDescent="0.2">
      <c r="A432">
        <v>455</v>
      </c>
      <c r="B432">
        <v>4.7578810000000002</v>
      </c>
      <c r="C432">
        <v>5.055428</v>
      </c>
      <c r="D432">
        <v>5.6414600000000004</v>
      </c>
      <c r="E432">
        <v>6.578684</v>
      </c>
      <c r="F432">
        <v>8.4393019999999996</v>
      </c>
      <c r="G432">
        <v>13.086557000000001</v>
      </c>
      <c r="H432">
        <v>22.339582</v>
      </c>
      <c r="I432">
        <v>32.802819999999997</v>
      </c>
      <c r="J432">
        <v>455</v>
      </c>
      <c r="K432">
        <v>210.17759100000001</v>
      </c>
      <c r="L432">
        <v>395.61441200000002</v>
      </c>
      <c r="M432">
        <v>709.03626099999997</v>
      </c>
      <c r="N432">
        <v>1216.048708</v>
      </c>
      <c r="O432">
        <v>1895.89129</v>
      </c>
      <c r="P432">
        <v>2445.2573010000001</v>
      </c>
      <c r="Q432">
        <v>2864.8700199999998</v>
      </c>
      <c r="R432">
        <v>2896.0924519999999</v>
      </c>
    </row>
    <row r="433" spans="1:18" x14ac:dyDescent="0.2">
      <c r="A433">
        <v>456</v>
      </c>
      <c r="B433">
        <v>4.7433379999999996</v>
      </c>
      <c r="C433">
        <v>5.0494669999999999</v>
      </c>
      <c r="D433">
        <v>5.6610110000000002</v>
      </c>
      <c r="E433">
        <v>6.5631870000000001</v>
      </c>
      <c r="F433">
        <v>8.4505079999999992</v>
      </c>
      <c r="G433">
        <v>13.165951</v>
      </c>
      <c r="H433">
        <v>22.336960000000001</v>
      </c>
      <c r="I433">
        <v>32.834291</v>
      </c>
      <c r="J433">
        <v>456</v>
      </c>
      <c r="K433">
        <v>210.82201599999999</v>
      </c>
      <c r="L433">
        <v>396.08140100000003</v>
      </c>
      <c r="M433">
        <v>706.58760099999995</v>
      </c>
      <c r="N433">
        <v>1218.920081</v>
      </c>
      <c r="O433">
        <v>1893.3772710000001</v>
      </c>
      <c r="P433">
        <v>2430.5118969999999</v>
      </c>
      <c r="Q433">
        <v>2865.2063870000002</v>
      </c>
      <c r="R433">
        <v>2893.3165840000001</v>
      </c>
    </row>
    <row r="434" spans="1:18" x14ac:dyDescent="0.2">
      <c r="A434">
        <v>457</v>
      </c>
      <c r="B434">
        <v>4.7562119999999997</v>
      </c>
      <c r="C434">
        <v>5.0525669999999998</v>
      </c>
      <c r="D434">
        <v>5.6521889999999999</v>
      </c>
      <c r="E434">
        <v>6.5643789999999997</v>
      </c>
      <c r="F434">
        <v>8.4562299999999997</v>
      </c>
      <c r="G434">
        <v>13.132334</v>
      </c>
      <c r="H434">
        <v>22.372484</v>
      </c>
      <c r="I434">
        <v>32.914876999999997</v>
      </c>
      <c r="J434">
        <v>457</v>
      </c>
      <c r="K434">
        <v>210.251341</v>
      </c>
      <c r="L434">
        <v>395.83843000000002</v>
      </c>
      <c r="M434">
        <v>707.69038699999999</v>
      </c>
      <c r="N434">
        <v>1218.698725</v>
      </c>
      <c r="O434">
        <v>1892.0960869999999</v>
      </c>
      <c r="P434">
        <v>2436.7336829999999</v>
      </c>
      <c r="Q434">
        <v>2860.656841</v>
      </c>
      <c r="R434">
        <v>2886.2328779999998</v>
      </c>
    </row>
    <row r="435" spans="1:18" x14ac:dyDescent="0.2">
      <c r="A435">
        <v>458</v>
      </c>
      <c r="B435">
        <v>4.7605040000000001</v>
      </c>
      <c r="C435">
        <v>5.0506589999999996</v>
      </c>
      <c r="D435">
        <v>5.6552889999999998</v>
      </c>
      <c r="E435">
        <v>6.5796380000000001</v>
      </c>
      <c r="F435">
        <v>8.510351</v>
      </c>
      <c r="G435">
        <v>13.146877</v>
      </c>
      <c r="H435">
        <v>22.418976000000001</v>
      </c>
      <c r="I435">
        <v>32.941341000000001</v>
      </c>
      <c r="J435">
        <v>458</v>
      </c>
      <c r="K435">
        <v>210.061802</v>
      </c>
      <c r="L435">
        <v>395.98791499999999</v>
      </c>
      <c r="M435">
        <v>707.30253000000005</v>
      </c>
      <c r="N435">
        <v>1215.8724500000001</v>
      </c>
      <c r="O435">
        <v>1880.0634259999999</v>
      </c>
      <c r="P435">
        <v>2434.0380829999999</v>
      </c>
      <c r="Q435">
        <v>2854.7245189999999</v>
      </c>
      <c r="R435">
        <v>2883.9141319999999</v>
      </c>
    </row>
    <row r="436" spans="1:18" x14ac:dyDescent="0.2">
      <c r="A436">
        <v>459</v>
      </c>
      <c r="B436">
        <v>4.7464370000000002</v>
      </c>
      <c r="C436">
        <v>5.0699709999999998</v>
      </c>
      <c r="D436">
        <v>5.670547</v>
      </c>
      <c r="E436">
        <v>6.6018100000000004</v>
      </c>
      <c r="F436">
        <v>8.4834099999999992</v>
      </c>
      <c r="G436">
        <v>13.156891</v>
      </c>
      <c r="H436">
        <v>22.408961999999999</v>
      </c>
      <c r="I436">
        <v>33.019303999999998</v>
      </c>
      <c r="J436">
        <v>459</v>
      </c>
      <c r="K436">
        <v>210.684348</v>
      </c>
      <c r="L436">
        <v>394.47956699999997</v>
      </c>
      <c r="M436">
        <v>705.39926000000003</v>
      </c>
      <c r="N436">
        <v>1211.7888049999999</v>
      </c>
      <c r="O436">
        <v>1886.0340619999999</v>
      </c>
      <c r="P436">
        <v>2432.1855609999998</v>
      </c>
      <c r="Q436">
        <v>2856.0001699999998</v>
      </c>
      <c r="R436">
        <v>2877.104836</v>
      </c>
    </row>
    <row r="437" spans="1:18" x14ac:dyDescent="0.2">
      <c r="A437">
        <v>460</v>
      </c>
      <c r="B437">
        <v>4.7495370000000001</v>
      </c>
      <c r="C437">
        <v>5.0566199999999997</v>
      </c>
      <c r="D437">
        <v>5.6600570000000001</v>
      </c>
      <c r="E437">
        <v>6.6006179999999999</v>
      </c>
      <c r="F437">
        <v>8.4791179999999997</v>
      </c>
      <c r="G437">
        <v>13.194084</v>
      </c>
      <c r="H437">
        <v>22.448301000000001</v>
      </c>
      <c r="I437">
        <v>32.993792999999997</v>
      </c>
      <c r="J437">
        <v>460</v>
      </c>
      <c r="K437">
        <v>210.54686000000001</v>
      </c>
      <c r="L437">
        <v>395.52114699999998</v>
      </c>
      <c r="M437">
        <v>706.70665499999996</v>
      </c>
      <c r="N437">
        <v>1212.007658</v>
      </c>
      <c r="O437">
        <v>1886.98864</v>
      </c>
      <c r="P437">
        <v>2425.3293819999999</v>
      </c>
      <c r="Q437">
        <v>2850.9952309999999</v>
      </c>
      <c r="R437">
        <v>2879.329412</v>
      </c>
    </row>
    <row r="438" spans="1:18" x14ac:dyDescent="0.2">
      <c r="A438">
        <v>461</v>
      </c>
      <c r="B438">
        <v>4.7633650000000003</v>
      </c>
      <c r="C438">
        <v>5.0382610000000003</v>
      </c>
      <c r="D438">
        <v>5.6817529999999996</v>
      </c>
      <c r="E438">
        <v>6.5977569999999996</v>
      </c>
      <c r="F438">
        <v>8.4974769999999999</v>
      </c>
      <c r="G438">
        <v>13.212681</v>
      </c>
      <c r="H438">
        <v>22.459745000000002</v>
      </c>
      <c r="I438">
        <v>33.083438999999998</v>
      </c>
      <c r="J438">
        <v>461</v>
      </c>
      <c r="K438">
        <v>209.935632</v>
      </c>
      <c r="L438">
        <v>396.962332</v>
      </c>
      <c r="M438">
        <v>704.00805700000001</v>
      </c>
      <c r="N438">
        <v>1212.5332269999999</v>
      </c>
      <c r="O438">
        <v>1882.9119270000001</v>
      </c>
      <c r="P438">
        <v>2421.915767</v>
      </c>
      <c r="Q438">
        <v>2849.5425409999998</v>
      </c>
      <c r="R438">
        <v>2871.5273630000002</v>
      </c>
    </row>
    <row r="439" spans="1:18" x14ac:dyDescent="0.2">
      <c r="A439">
        <v>462</v>
      </c>
      <c r="B439">
        <v>4.748583</v>
      </c>
      <c r="C439">
        <v>5.0537590000000003</v>
      </c>
      <c r="D439">
        <v>5.6619640000000002</v>
      </c>
      <c r="E439">
        <v>6.5891739999999999</v>
      </c>
      <c r="F439">
        <v>8.5110659999999996</v>
      </c>
      <c r="G439">
        <v>13.190746000000001</v>
      </c>
      <c r="H439">
        <v>22.524595000000001</v>
      </c>
      <c r="I439">
        <v>33.112287999999999</v>
      </c>
      <c r="J439">
        <v>462</v>
      </c>
      <c r="K439">
        <v>210.589145</v>
      </c>
      <c r="L439">
        <v>395.74505799999997</v>
      </c>
      <c r="M439">
        <v>706.46858699999996</v>
      </c>
      <c r="N439">
        <v>1214.1126750000001</v>
      </c>
      <c r="O439">
        <v>1879.9054289999999</v>
      </c>
      <c r="P439">
        <v>2425.9431009999998</v>
      </c>
      <c r="Q439">
        <v>2841.3385130000001</v>
      </c>
      <c r="R439">
        <v>2869.0255830000001</v>
      </c>
    </row>
    <row r="440" spans="1:18" x14ac:dyDescent="0.2">
      <c r="A440">
        <v>463</v>
      </c>
      <c r="B440">
        <v>4.7473910000000004</v>
      </c>
      <c r="C440">
        <v>5.0508980000000001</v>
      </c>
      <c r="D440">
        <v>5.6712629999999997</v>
      </c>
      <c r="E440">
        <v>6.5948960000000003</v>
      </c>
      <c r="F440">
        <v>8.4986689999999996</v>
      </c>
      <c r="G440">
        <v>13.203621</v>
      </c>
      <c r="H440">
        <v>22.542715000000001</v>
      </c>
      <c r="I440">
        <v>33.152819000000001</v>
      </c>
      <c r="J440">
        <v>463</v>
      </c>
      <c r="K440">
        <v>210.64202499999999</v>
      </c>
      <c r="L440">
        <v>395.969224</v>
      </c>
      <c r="M440">
        <v>705.31029599999999</v>
      </c>
      <c r="N440">
        <v>1213.0592529999999</v>
      </c>
      <c r="O440">
        <v>1882.647815</v>
      </c>
      <c r="P440">
        <v>2423.5776089999999</v>
      </c>
      <c r="Q440">
        <v>2839.0546479999998</v>
      </c>
      <c r="R440">
        <v>2865.5180399999999</v>
      </c>
    </row>
    <row r="441" spans="1:18" x14ac:dyDescent="0.2">
      <c r="A441">
        <v>464</v>
      </c>
      <c r="B441">
        <v>4.8124789999999997</v>
      </c>
      <c r="C441">
        <v>5.0642490000000002</v>
      </c>
      <c r="D441">
        <v>5.6750769999999999</v>
      </c>
      <c r="E441">
        <v>6.6041949999999998</v>
      </c>
      <c r="F441">
        <v>8.5265640000000005</v>
      </c>
      <c r="G441">
        <v>13.263464000000001</v>
      </c>
      <c r="H441">
        <v>22.567748999999999</v>
      </c>
      <c r="I441">
        <v>33.192635000000003</v>
      </c>
      <c r="J441">
        <v>464</v>
      </c>
      <c r="K441">
        <v>207.793114</v>
      </c>
      <c r="L441">
        <v>394.92528600000003</v>
      </c>
      <c r="M441">
        <v>704.83619699999997</v>
      </c>
      <c r="N441">
        <v>1211.3513359999999</v>
      </c>
      <c r="O441">
        <v>1876.4886610000001</v>
      </c>
      <c r="P441">
        <v>2412.6427349999999</v>
      </c>
      <c r="Q441">
        <v>2835.9053410000001</v>
      </c>
      <c r="R441">
        <v>2862.0807359999999</v>
      </c>
    </row>
    <row r="442" spans="1:18" x14ac:dyDescent="0.2">
      <c r="A442">
        <v>465</v>
      </c>
      <c r="B442">
        <v>4.7564510000000002</v>
      </c>
      <c r="C442">
        <v>5.066872</v>
      </c>
      <c r="D442">
        <v>5.7077410000000004</v>
      </c>
      <c r="E442">
        <v>6.6339969999999999</v>
      </c>
      <c r="F442">
        <v>8.5058209999999992</v>
      </c>
      <c r="G442">
        <v>13.266563</v>
      </c>
      <c r="H442">
        <v>22.639990000000001</v>
      </c>
      <c r="I442">
        <v>33.343314999999997</v>
      </c>
      <c r="J442">
        <v>465</v>
      </c>
      <c r="K442">
        <v>210.240802</v>
      </c>
      <c r="L442">
        <v>394.72087299999998</v>
      </c>
      <c r="M442">
        <v>700.80267300000003</v>
      </c>
      <c r="N442">
        <v>1205.909506</v>
      </c>
      <c r="O442">
        <v>1881.064693</v>
      </c>
      <c r="P442">
        <v>2412.0790740000002</v>
      </c>
      <c r="Q442">
        <v>2826.8563909999998</v>
      </c>
      <c r="R442">
        <v>2849.146812</v>
      </c>
    </row>
    <row r="443" spans="1:18" x14ac:dyDescent="0.2">
      <c r="A443">
        <v>466</v>
      </c>
      <c r="B443">
        <v>4.7471519999999998</v>
      </c>
      <c r="C443">
        <v>5.0742630000000002</v>
      </c>
      <c r="D443">
        <v>5.6750769999999999</v>
      </c>
      <c r="E443">
        <v>6.62303</v>
      </c>
      <c r="F443">
        <v>8.5525509999999993</v>
      </c>
      <c r="G443">
        <v>13.301373</v>
      </c>
      <c r="H443">
        <v>22.608280000000001</v>
      </c>
      <c r="I443">
        <v>32.600641000000003</v>
      </c>
      <c r="J443">
        <v>466</v>
      </c>
      <c r="K443">
        <v>210.652604</v>
      </c>
      <c r="L443">
        <v>394.145938</v>
      </c>
      <c r="M443">
        <v>704.83619699999997</v>
      </c>
      <c r="N443">
        <v>1207.9064040000001</v>
      </c>
      <c r="O443">
        <v>1870.7867980000001</v>
      </c>
      <c r="P443">
        <v>2405.766768</v>
      </c>
      <c r="Q443">
        <v>2830.8212520000002</v>
      </c>
      <c r="R443">
        <v>2822.0303789999998</v>
      </c>
    </row>
    <row r="444" spans="1:18" x14ac:dyDescent="0.2">
      <c r="A444">
        <v>467</v>
      </c>
      <c r="B444">
        <v>4.7707560000000004</v>
      </c>
      <c r="C444">
        <v>5.0606730000000004</v>
      </c>
      <c r="D444">
        <v>5.6819920000000002</v>
      </c>
      <c r="E444">
        <v>6.6092009999999997</v>
      </c>
      <c r="F444">
        <v>8.5525509999999993</v>
      </c>
      <c r="G444">
        <v>13.255596000000001</v>
      </c>
      <c r="H444">
        <v>22.645472999999999</v>
      </c>
      <c r="I444">
        <v>32.602310000000003</v>
      </c>
      <c r="J444">
        <v>467</v>
      </c>
      <c r="K444">
        <v>209.61039500000001</v>
      </c>
      <c r="L444">
        <v>395.20437199999998</v>
      </c>
      <c r="M444">
        <v>703.97851600000001</v>
      </c>
      <c r="N444">
        <v>1210.4336780000001</v>
      </c>
      <c r="O444">
        <v>1870.7867980000001</v>
      </c>
      <c r="P444">
        <v>2414.0747510000001</v>
      </c>
      <c r="Q444">
        <v>2826.1718639999999</v>
      </c>
      <c r="R444">
        <v>2821.8859179999999</v>
      </c>
    </row>
    <row r="445" spans="1:18" x14ac:dyDescent="0.2">
      <c r="A445">
        <v>468</v>
      </c>
      <c r="B445">
        <v>4.765034</v>
      </c>
      <c r="C445">
        <v>5.0771240000000004</v>
      </c>
      <c r="D445">
        <v>5.6867599999999996</v>
      </c>
      <c r="E445">
        <v>6.6263680000000003</v>
      </c>
      <c r="F445">
        <v>8.5363389999999999</v>
      </c>
      <c r="G445">
        <v>13.267994</v>
      </c>
      <c r="H445">
        <v>22.673368</v>
      </c>
      <c r="I445">
        <v>32.679080999999996</v>
      </c>
      <c r="J445">
        <v>468</v>
      </c>
      <c r="K445">
        <v>209.86210299999999</v>
      </c>
      <c r="L445">
        <v>393.923832</v>
      </c>
      <c r="M445">
        <v>703.38822700000003</v>
      </c>
      <c r="N445">
        <v>1207.297953</v>
      </c>
      <c r="O445">
        <v>1874.3398500000001</v>
      </c>
      <c r="P445">
        <v>2411.8190119999999</v>
      </c>
      <c r="Q445">
        <v>2822.6948339999999</v>
      </c>
      <c r="R445">
        <v>2815.2566499999998</v>
      </c>
    </row>
    <row r="446" spans="1:18" x14ac:dyDescent="0.2">
      <c r="A446">
        <v>469</v>
      </c>
      <c r="B446">
        <v>4.7593120000000004</v>
      </c>
      <c r="C446">
        <v>5.0530429999999997</v>
      </c>
      <c r="D446">
        <v>5.685568</v>
      </c>
      <c r="E446">
        <v>6.6301819999999996</v>
      </c>
      <c r="F446">
        <v>8.5408690000000007</v>
      </c>
      <c r="G446">
        <v>13.299227</v>
      </c>
      <c r="H446">
        <v>22.677897999999999</v>
      </c>
      <c r="I446">
        <v>32.671928000000001</v>
      </c>
      <c r="J446">
        <v>469</v>
      </c>
      <c r="K446">
        <v>210.114417</v>
      </c>
      <c r="L446">
        <v>395.80107600000002</v>
      </c>
      <c r="M446">
        <v>703.535707</v>
      </c>
      <c r="N446">
        <v>1206.6033299999999</v>
      </c>
      <c r="O446">
        <v>1873.345728</v>
      </c>
      <c r="P446">
        <v>2406.154927</v>
      </c>
      <c r="Q446">
        <v>2822.130995</v>
      </c>
      <c r="R446">
        <v>2815.8729680000001</v>
      </c>
    </row>
    <row r="447" spans="1:18" x14ac:dyDescent="0.2">
      <c r="A447">
        <v>470</v>
      </c>
      <c r="B447">
        <v>4.7581199999999999</v>
      </c>
      <c r="C447">
        <v>5.0642490000000002</v>
      </c>
      <c r="D447">
        <v>5.6734090000000004</v>
      </c>
      <c r="E447">
        <v>6.6168310000000004</v>
      </c>
      <c r="F447">
        <v>8.5675720000000002</v>
      </c>
      <c r="G447">
        <v>13.343811000000001</v>
      </c>
      <c r="H447">
        <v>22.729873999999999</v>
      </c>
      <c r="I447">
        <v>32.733440000000002</v>
      </c>
      <c r="J447">
        <v>470</v>
      </c>
      <c r="K447">
        <v>210.16705899999999</v>
      </c>
      <c r="L447">
        <v>394.92528600000003</v>
      </c>
      <c r="M447">
        <v>705.04353700000001</v>
      </c>
      <c r="N447">
        <v>1209.038014</v>
      </c>
      <c r="O447">
        <v>1867.506999</v>
      </c>
      <c r="P447">
        <v>2398.115495</v>
      </c>
      <c r="Q447">
        <v>2815.6777710000001</v>
      </c>
      <c r="R447">
        <v>2810.5814380000002</v>
      </c>
    </row>
    <row r="448" spans="1:18" x14ac:dyDescent="0.2">
      <c r="A448">
        <v>471</v>
      </c>
      <c r="B448">
        <v>4.7593120000000004</v>
      </c>
      <c r="C448">
        <v>5.0745009999999997</v>
      </c>
      <c r="D448">
        <v>5.6619640000000002</v>
      </c>
      <c r="E448">
        <v>6.6337590000000004</v>
      </c>
      <c r="F448">
        <v>8.5599419999999995</v>
      </c>
      <c r="G448">
        <v>13.304472000000001</v>
      </c>
      <c r="H448">
        <v>22.742509999999999</v>
      </c>
      <c r="I448">
        <v>32.827615999999999</v>
      </c>
      <c r="J448">
        <v>471</v>
      </c>
      <c r="K448">
        <v>210.114417</v>
      </c>
      <c r="L448">
        <v>394.12741999999997</v>
      </c>
      <c r="M448">
        <v>706.46858699999996</v>
      </c>
      <c r="N448">
        <v>1205.9528459999999</v>
      </c>
      <c r="O448">
        <v>1869.1714899999999</v>
      </c>
      <c r="P448">
        <v>2405.2063149999999</v>
      </c>
      <c r="Q448">
        <v>2814.1133249999998</v>
      </c>
      <c r="R448">
        <v>2802.5184869999998</v>
      </c>
    </row>
    <row r="449" spans="1:18" x14ac:dyDescent="0.2">
      <c r="A449">
        <v>472</v>
      </c>
      <c r="B449">
        <v>4.7602650000000004</v>
      </c>
      <c r="C449">
        <v>5.0709249999999999</v>
      </c>
      <c r="D449">
        <v>5.6798460000000004</v>
      </c>
      <c r="E449">
        <v>6.6285129999999999</v>
      </c>
      <c r="F449">
        <v>8.5971360000000008</v>
      </c>
      <c r="G449">
        <v>13.347864</v>
      </c>
      <c r="H449">
        <v>22.782326000000001</v>
      </c>
      <c r="I449">
        <v>32.834767999999997</v>
      </c>
      <c r="J449">
        <v>472</v>
      </c>
      <c r="K449">
        <v>210.07232300000001</v>
      </c>
      <c r="L449">
        <v>394.40537899999998</v>
      </c>
      <c r="M449">
        <v>704.24446999999998</v>
      </c>
      <c r="N449">
        <v>1206.9071289999999</v>
      </c>
      <c r="O449">
        <v>1861.085</v>
      </c>
      <c r="P449">
        <v>2397.3872999999999</v>
      </c>
      <c r="Q449">
        <v>2809.1951939999999</v>
      </c>
      <c r="R449">
        <v>2801.9080009999998</v>
      </c>
    </row>
    <row r="450" spans="1:18" x14ac:dyDescent="0.2">
      <c r="A450">
        <v>473</v>
      </c>
      <c r="B450">
        <v>4.7616959999999997</v>
      </c>
      <c r="C450">
        <v>5.067825</v>
      </c>
      <c r="D450">
        <v>5.6707859999999997</v>
      </c>
      <c r="E450">
        <v>6.6411499999999997</v>
      </c>
      <c r="F450">
        <v>8.5985659999999999</v>
      </c>
      <c r="G450">
        <v>13.348103</v>
      </c>
      <c r="H450">
        <v>22.804499</v>
      </c>
      <c r="I450">
        <v>32.891272999999998</v>
      </c>
      <c r="J450">
        <v>473</v>
      </c>
      <c r="K450">
        <v>210.00921299999999</v>
      </c>
      <c r="L450">
        <v>394.64659399999999</v>
      </c>
      <c r="M450">
        <v>705.36960299999998</v>
      </c>
      <c r="N450">
        <v>1204.6107340000001</v>
      </c>
      <c r="O450">
        <v>1860.775378</v>
      </c>
      <c r="P450">
        <v>2397.3444789999999</v>
      </c>
      <c r="Q450">
        <v>2806.4638</v>
      </c>
      <c r="R450">
        <v>2797.0944939999999</v>
      </c>
    </row>
    <row r="451" spans="1:18" x14ac:dyDescent="0.2">
      <c r="A451">
        <v>474</v>
      </c>
      <c r="B451">
        <v>4.7724250000000001</v>
      </c>
      <c r="C451">
        <v>5.0718779999999999</v>
      </c>
      <c r="D451">
        <v>5.6900979999999999</v>
      </c>
      <c r="E451">
        <v>6.6387650000000002</v>
      </c>
      <c r="F451">
        <v>8.5659030000000005</v>
      </c>
      <c r="G451">
        <v>13.360262000000001</v>
      </c>
      <c r="H451">
        <v>22.843122000000001</v>
      </c>
      <c r="I451">
        <v>32.941102999999998</v>
      </c>
      <c r="J451">
        <v>474</v>
      </c>
      <c r="K451">
        <v>209.537093</v>
      </c>
      <c r="L451">
        <v>394.33121799999998</v>
      </c>
      <c r="M451">
        <v>702.97561399999995</v>
      </c>
      <c r="N451">
        <v>1205.043347</v>
      </c>
      <c r="O451">
        <v>1867.8708529999999</v>
      </c>
      <c r="P451">
        <v>2395.1626249999999</v>
      </c>
      <c r="Q451">
        <v>2801.7185500000001</v>
      </c>
      <c r="R451">
        <v>2792.863374</v>
      </c>
    </row>
    <row r="452" spans="1:18" x14ac:dyDescent="0.2">
      <c r="A452">
        <v>475</v>
      </c>
      <c r="B452">
        <v>4.7681329999999997</v>
      </c>
      <c r="C452">
        <v>5.0649639999999998</v>
      </c>
      <c r="D452">
        <v>5.6779380000000002</v>
      </c>
      <c r="E452">
        <v>6.6533090000000001</v>
      </c>
      <c r="F452">
        <v>8.5923669999999994</v>
      </c>
      <c r="G452">
        <v>13.435124999999999</v>
      </c>
      <c r="H452">
        <v>22.857427999999999</v>
      </c>
      <c r="I452">
        <v>32.937288000000002</v>
      </c>
      <c r="J452">
        <v>475</v>
      </c>
      <c r="K452">
        <v>209.725686</v>
      </c>
      <c r="L452">
        <v>394.86951599999998</v>
      </c>
      <c r="M452">
        <v>704.481041</v>
      </c>
      <c r="N452">
        <v>1202.4092310000001</v>
      </c>
      <c r="O452">
        <v>1862.1178170000001</v>
      </c>
      <c r="P452">
        <v>2381.8162590000002</v>
      </c>
      <c r="Q452">
        <v>2799.9651199999998</v>
      </c>
      <c r="R452">
        <v>2793.186835</v>
      </c>
    </row>
    <row r="453" spans="1:18" x14ac:dyDescent="0.2">
      <c r="A453">
        <v>476</v>
      </c>
      <c r="B453">
        <v>4.7862530000000003</v>
      </c>
      <c r="C453">
        <v>5.0711630000000003</v>
      </c>
      <c r="D453">
        <v>5.7022570000000004</v>
      </c>
      <c r="E453">
        <v>6.6642760000000001</v>
      </c>
      <c r="F453">
        <v>8.5957050000000006</v>
      </c>
      <c r="G453">
        <v>13.413667999999999</v>
      </c>
      <c r="H453">
        <v>22.881985</v>
      </c>
      <c r="I453">
        <v>32.992362999999997</v>
      </c>
      <c r="J453">
        <v>476</v>
      </c>
      <c r="K453">
        <v>208.93170599999999</v>
      </c>
      <c r="L453">
        <v>394.38683600000002</v>
      </c>
      <c r="M453">
        <v>701.47660699999994</v>
      </c>
      <c r="N453">
        <v>1200.4304520000001</v>
      </c>
      <c r="O453">
        <v>1861.394724</v>
      </c>
      <c r="P453">
        <v>2385.6264200000001</v>
      </c>
      <c r="Q453">
        <v>2796.9601769999999</v>
      </c>
      <c r="R453">
        <v>2788.5241219999998</v>
      </c>
    </row>
    <row r="454" spans="1:18" x14ac:dyDescent="0.2">
      <c r="A454">
        <v>477</v>
      </c>
      <c r="B454">
        <v>4.7602650000000004</v>
      </c>
      <c r="C454">
        <v>5.0685409999999997</v>
      </c>
      <c r="D454">
        <v>5.692005</v>
      </c>
      <c r="E454">
        <v>6.6568849999999999</v>
      </c>
      <c r="F454">
        <v>8.6166859999999996</v>
      </c>
      <c r="G454">
        <v>13.399839</v>
      </c>
      <c r="H454">
        <v>22.931336999999999</v>
      </c>
      <c r="I454">
        <v>33.138036999999997</v>
      </c>
      <c r="J454">
        <v>477</v>
      </c>
      <c r="K454">
        <v>210.07232300000001</v>
      </c>
      <c r="L454">
        <v>394.59090300000003</v>
      </c>
      <c r="M454">
        <v>702.74005199999999</v>
      </c>
      <c r="N454">
        <v>1201.7632610000001</v>
      </c>
      <c r="O454">
        <v>1856.8624</v>
      </c>
      <c r="P454">
        <v>2388.0883229999999</v>
      </c>
      <c r="Q454">
        <v>2790.9405809999998</v>
      </c>
      <c r="R454">
        <v>2776.2658590000001</v>
      </c>
    </row>
    <row r="455" spans="1:18" x14ac:dyDescent="0.2">
      <c r="A455">
        <v>478</v>
      </c>
      <c r="B455">
        <v>4.7695639999999999</v>
      </c>
      <c r="C455">
        <v>5.0821300000000003</v>
      </c>
      <c r="D455">
        <v>5.6998730000000002</v>
      </c>
      <c r="E455">
        <v>6.6764349999999997</v>
      </c>
      <c r="F455">
        <v>8.5961820000000007</v>
      </c>
      <c r="G455">
        <v>13.415098</v>
      </c>
      <c r="H455">
        <v>22.957802000000001</v>
      </c>
      <c r="I455">
        <v>33.065556999999998</v>
      </c>
      <c r="J455">
        <v>478</v>
      </c>
      <c r="K455">
        <v>209.66278399999999</v>
      </c>
      <c r="L455">
        <v>393.53574800000001</v>
      </c>
      <c r="M455">
        <v>701.77002600000003</v>
      </c>
      <c r="N455">
        <v>1198.2441879999999</v>
      </c>
      <c r="O455">
        <v>1861.291471</v>
      </c>
      <c r="P455">
        <v>2385.37203</v>
      </c>
      <c r="Q455">
        <v>2787.7233419999998</v>
      </c>
      <c r="R455">
        <v>2782.351396</v>
      </c>
    </row>
    <row r="456" spans="1:18" x14ac:dyDescent="0.2">
      <c r="A456">
        <v>479</v>
      </c>
      <c r="B456">
        <v>4.7662259999999996</v>
      </c>
      <c r="C456">
        <v>5.0616260000000004</v>
      </c>
      <c r="D456">
        <v>5.686045</v>
      </c>
      <c r="E456">
        <v>6.6719059999999999</v>
      </c>
      <c r="F456">
        <v>8.6183549999999993</v>
      </c>
      <c r="G456">
        <v>13.425112</v>
      </c>
      <c r="H456">
        <v>22.982358999999999</v>
      </c>
      <c r="I456">
        <v>33.124924</v>
      </c>
      <c r="J456">
        <v>479</v>
      </c>
      <c r="K456">
        <v>209.80961400000001</v>
      </c>
      <c r="L456">
        <v>395.12991099999999</v>
      </c>
      <c r="M456">
        <v>703.47670800000003</v>
      </c>
      <c r="N456">
        <v>1199.0577470000001</v>
      </c>
      <c r="O456">
        <v>1856.5028219999999</v>
      </c>
      <c r="P456">
        <v>2383.5928180000001</v>
      </c>
      <c r="Q456">
        <v>2784.7446030000001</v>
      </c>
      <c r="R456">
        <v>2777.3648870000002</v>
      </c>
    </row>
    <row r="457" spans="1:18" x14ac:dyDescent="0.2">
      <c r="A457">
        <v>480</v>
      </c>
      <c r="B457">
        <v>4.7612189999999996</v>
      </c>
      <c r="C457">
        <v>5.0959589999999997</v>
      </c>
      <c r="D457">
        <v>5.7039260000000001</v>
      </c>
      <c r="E457">
        <v>6.6964629999999996</v>
      </c>
      <c r="F457">
        <v>8.7730879999999996</v>
      </c>
      <c r="G457">
        <v>13.48114</v>
      </c>
      <c r="H457">
        <v>23.035288000000001</v>
      </c>
      <c r="I457">
        <v>33.133507000000002</v>
      </c>
      <c r="J457">
        <v>480</v>
      </c>
      <c r="K457">
        <v>210.03024500000001</v>
      </c>
      <c r="L457">
        <v>392.46785799999998</v>
      </c>
      <c r="M457">
        <v>701.27135899999996</v>
      </c>
      <c r="N457">
        <v>1194.66059</v>
      </c>
      <c r="O457">
        <v>1823.7591110000001</v>
      </c>
      <c r="P457">
        <v>2373.6864740000001</v>
      </c>
      <c r="Q457">
        <v>2778.3460049999999</v>
      </c>
      <c r="R457">
        <v>2776.6454250000002</v>
      </c>
    </row>
    <row r="458" spans="1:18" x14ac:dyDescent="0.2">
      <c r="A458">
        <v>481</v>
      </c>
      <c r="B458">
        <v>4.7686099999999998</v>
      </c>
      <c r="C458">
        <v>5.0721170000000004</v>
      </c>
      <c r="D458">
        <v>5.7115549999999997</v>
      </c>
      <c r="E458">
        <v>6.6819189999999997</v>
      </c>
      <c r="F458">
        <v>8.6500640000000004</v>
      </c>
      <c r="G458">
        <v>13.490677</v>
      </c>
      <c r="H458">
        <v>23.053885000000001</v>
      </c>
      <c r="I458">
        <v>33.244132999999998</v>
      </c>
      <c r="J458">
        <v>481</v>
      </c>
      <c r="K458">
        <v>209.70471499999999</v>
      </c>
      <c r="L458">
        <v>394.312682</v>
      </c>
      <c r="M458">
        <v>700.33461299999999</v>
      </c>
      <c r="N458">
        <v>1197.2608290000001</v>
      </c>
      <c r="O458">
        <v>1849.697197</v>
      </c>
      <c r="P458">
        <v>2372.0084830000001</v>
      </c>
      <c r="Q458">
        <v>2776.104824</v>
      </c>
      <c r="R458">
        <v>2767.4056049999999</v>
      </c>
    </row>
    <row r="459" spans="1:18" x14ac:dyDescent="0.2">
      <c r="A459">
        <v>482</v>
      </c>
      <c r="B459">
        <v>4.7676559999999997</v>
      </c>
      <c r="C459">
        <v>5.0840379999999996</v>
      </c>
      <c r="D459">
        <v>5.7041649999999997</v>
      </c>
      <c r="E459">
        <v>6.6854950000000004</v>
      </c>
      <c r="F459">
        <v>8.6367130000000003</v>
      </c>
      <c r="G459">
        <v>13.472557</v>
      </c>
      <c r="H459">
        <v>23.082495000000002</v>
      </c>
      <c r="I459">
        <v>32.4893</v>
      </c>
      <c r="J459">
        <v>482</v>
      </c>
      <c r="K459">
        <v>209.74666199999999</v>
      </c>
      <c r="L459">
        <v>393.38810699999999</v>
      </c>
      <c r="M459">
        <v>701.24204799999995</v>
      </c>
      <c r="N459">
        <v>1196.620377</v>
      </c>
      <c r="O459">
        <v>1852.556632</v>
      </c>
      <c r="P459">
        <v>2375.1986980000001</v>
      </c>
      <c r="Q459">
        <v>2772.6639049999999</v>
      </c>
      <c r="R459">
        <v>2739.3634400000001</v>
      </c>
    </row>
    <row r="460" spans="1:18" x14ac:dyDescent="0.2">
      <c r="A460">
        <v>483</v>
      </c>
      <c r="B460">
        <v>4.7621729999999998</v>
      </c>
      <c r="C460">
        <v>5.0745009999999997</v>
      </c>
      <c r="D460">
        <v>5.7013030000000002</v>
      </c>
      <c r="E460">
        <v>6.6874029999999998</v>
      </c>
      <c r="F460">
        <v>8.6402889999999992</v>
      </c>
      <c r="G460">
        <v>13.465643</v>
      </c>
      <c r="H460">
        <v>23.065567000000001</v>
      </c>
      <c r="I460">
        <v>32.547474000000001</v>
      </c>
      <c r="J460">
        <v>483</v>
      </c>
      <c r="K460">
        <v>209.98818499999999</v>
      </c>
      <c r="L460">
        <v>394.12741999999997</v>
      </c>
      <c r="M460">
        <v>701.59394499999996</v>
      </c>
      <c r="N460">
        <v>1196.2790829999999</v>
      </c>
      <c r="O460">
        <v>1851.789845</v>
      </c>
      <c r="P460">
        <v>2376.418279</v>
      </c>
      <c r="Q460">
        <v>2774.6987509999999</v>
      </c>
      <c r="R460">
        <v>2734.4672049999999</v>
      </c>
    </row>
    <row r="461" spans="1:18" x14ac:dyDescent="0.2">
      <c r="A461">
        <v>484</v>
      </c>
      <c r="B461">
        <v>4.7624110000000002</v>
      </c>
      <c r="C461">
        <v>5.0780770000000004</v>
      </c>
      <c r="D461">
        <v>5.7115549999999997</v>
      </c>
      <c r="E461">
        <v>6.6871640000000001</v>
      </c>
      <c r="F461">
        <v>8.6658000000000008</v>
      </c>
      <c r="G461">
        <v>13.502359</v>
      </c>
      <c r="H461">
        <v>23.149967</v>
      </c>
      <c r="I461">
        <v>32.557011000000003</v>
      </c>
      <c r="J461">
        <v>484</v>
      </c>
      <c r="K461">
        <v>209.97767200000001</v>
      </c>
      <c r="L461">
        <v>393.849852</v>
      </c>
      <c r="M461">
        <v>700.33461299999999</v>
      </c>
      <c r="N461">
        <v>1196.3217340000001</v>
      </c>
      <c r="O461">
        <v>1846.3384599999999</v>
      </c>
      <c r="P461">
        <v>2369.9561739999999</v>
      </c>
      <c r="Q461">
        <v>2764.5827509999999</v>
      </c>
      <c r="R461">
        <v>2733.666213</v>
      </c>
    </row>
    <row r="462" spans="1:18" x14ac:dyDescent="0.2">
      <c r="A462">
        <v>485</v>
      </c>
      <c r="B462">
        <v>4.766464</v>
      </c>
      <c r="C462">
        <v>5.0847530000000001</v>
      </c>
      <c r="D462">
        <v>5.7022570000000004</v>
      </c>
      <c r="E462">
        <v>6.7098139999999997</v>
      </c>
      <c r="F462">
        <v>8.6410049999999998</v>
      </c>
      <c r="G462">
        <v>13.521193999999999</v>
      </c>
      <c r="H462">
        <v>23.137568999999999</v>
      </c>
      <c r="I462">
        <v>32.594681000000001</v>
      </c>
      <c r="J462">
        <v>485</v>
      </c>
      <c r="K462">
        <v>209.79911999999999</v>
      </c>
      <c r="L462">
        <v>393.33277099999998</v>
      </c>
      <c r="M462">
        <v>701.47660699999994</v>
      </c>
      <c r="N462">
        <v>1192.28341</v>
      </c>
      <c r="O462">
        <v>1851.6365639999999</v>
      </c>
      <c r="P462">
        <v>2366.6548170000001</v>
      </c>
      <c r="Q462">
        <v>2766.064093</v>
      </c>
      <c r="R462">
        <v>2730.5068759999999</v>
      </c>
    </row>
    <row r="463" spans="1:18" x14ac:dyDescent="0.2">
      <c r="A463">
        <v>486</v>
      </c>
      <c r="B463">
        <v>4.7590729999999999</v>
      </c>
      <c r="C463">
        <v>5.077839</v>
      </c>
      <c r="D463">
        <v>5.7096479999999996</v>
      </c>
      <c r="E463">
        <v>6.7083839999999997</v>
      </c>
      <c r="F463">
        <v>8.6407659999999993</v>
      </c>
      <c r="G463">
        <v>13.539076</v>
      </c>
      <c r="H463">
        <v>23.178816000000001</v>
      </c>
      <c r="I463">
        <v>32.605648000000002</v>
      </c>
      <c r="J463">
        <v>486</v>
      </c>
      <c r="K463">
        <v>210.124944</v>
      </c>
      <c r="L463">
        <v>393.86834399999998</v>
      </c>
      <c r="M463">
        <v>700.56856500000004</v>
      </c>
      <c r="N463">
        <v>1192.5376550000001</v>
      </c>
      <c r="O463">
        <v>1851.6876549999999</v>
      </c>
      <c r="P463">
        <v>2363.5291179999999</v>
      </c>
      <c r="Q463">
        <v>2761.1419169999999</v>
      </c>
      <c r="R463">
        <v>2729.5884409999999</v>
      </c>
    </row>
    <row r="464" spans="1:18" x14ac:dyDescent="0.2">
      <c r="A464">
        <v>487</v>
      </c>
      <c r="B464">
        <v>4.7707560000000004</v>
      </c>
      <c r="C464">
        <v>5.0995350000000004</v>
      </c>
      <c r="D464">
        <v>5.7239529999999998</v>
      </c>
      <c r="E464">
        <v>6.7160130000000002</v>
      </c>
      <c r="F464">
        <v>8.6886880000000009</v>
      </c>
      <c r="G464">
        <v>13.538836999999999</v>
      </c>
      <c r="H464">
        <v>23.186207</v>
      </c>
      <c r="I464">
        <v>32.625675000000001</v>
      </c>
      <c r="J464">
        <v>487</v>
      </c>
      <c r="K464">
        <v>209.61039500000001</v>
      </c>
      <c r="L464">
        <v>392.19262199999997</v>
      </c>
      <c r="M464">
        <v>698.81772699999999</v>
      </c>
      <c r="N464">
        <v>1191.1829319999999</v>
      </c>
      <c r="O464">
        <v>1841.474741</v>
      </c>
      <c r="P464">
        <v>2363.5707389999998</v>
      </c>
      <c r="Q464">
        <v>2760.2617580000001</v>
      </c>
      <c r="R464">
        <v>2727.9128919999998</v>
      </c>
    </row>
    <row r="465" spans="1:18" x14ac:dyDescent="0.2">
      <c r="A465">
        <v>488</v>
      </c>
      <c r="B465">
        <v>4.771471</v>
      </c>
      <c r="C465">
        <v>5.0835610000000004</v>
      </c>
      <c r="D465">
        <v>5.7151319999999997</v>
      </c>
      <c r="E465">
        <v>6.7062379999999999</v>
      </c>
      <c r="F465">
        <v>8.6634159999999998</v>
      </c>
      <c r="G465">
        <v>13.547421</v>
      </c>
      <c r="H465">
        <v>23.236989999999999</v>
      </c>
      <c r="I465">
        <v>32.666922</v>
      </c>
      <c r="J465">
        <v>488</v>
      </c>
      <c r="K465">
        <v>209.57897399999999</v>
      </c>
      <c r="L465">
        <v>393.42500699999999</v>
      </c>
      <c r="M465">
        <v>699.89637500000003</v>
      </c>
      <c r="N465">
        <v>1192.919226</v>
      </c>
      <c r="O465">
        <v>1846.846575</v>
      </c>
      <c r="P465">
        <v>2362.073281</v>
      </c>
      <c r="Q465">
        <v>2754.2293589999999</v>
      </c>
      <c r="R465">
        <v>2724.4685330000002</v>
      </c>
    </row>
    <row r="466" spans="1:18" x14ac:dyDescent="0.2">
      <c r="A466">
        <v>489</v>
      </c>
      <c r="B466">
        <v>4.7540659999999999</v>
      </c>
      <c r="C466">
        <v>5.0797460000000001</v>
      </c>
      <c r="D466">
        <v>5.7144170000000001</v>
      </c>
      <c r="E466">
        <v>6.7021850000000001</v>
      </c>
      <c r="F466">
        <v>8.6703299999999999</v>
      </c>
      <c r="G466">
        <v>13.559818</v>
      </c>
      <c r="H466">
        <v>23.323059000000001</v>
      </c>
      <c r="I466">
        <v>32.772303000000001</v>
      </c>
      <c r="J466">
        <v>489</v>
      </c>
      <c r="K466">
        <v>210.346239</v>
      </c>
      <c r="L466">
        <v>393.72045400000002</v>
      </c>
      <c r="M466">
        <v>699.98397899999998</v>
      </c>
      <c r="N466">
        <v>1193.640639</v>
      </c>
      <c r="O466">
        <v>1845.3738109999999</v>
      </c>
      <c r="P466">
        <v>2359.913634</v>
      </c>
      <c r="Q466">
        <v>2744.0654239999999</v>
      </c>
      <c r="R466">
        <v>2715.7078649999999</v>
      </c>
    </row>
    <row r="467" spans="1:18" x14ac:dyDescent="0.2">
      <c r="A467">
        <v>490</v>
      </c>
      <c r="B467">
        <v>4.7826769999999996</v>
      </c>
      <c r="C467">
        <v>5.0978659999999998</v>
      </c>
      <c r="D467">
        <v>5.7215689999999997</v>
      </c>
      <c r="E467">
        <v>6.691694</v>
      </c>
      <c r="F467">
        <v>8.6796279999999992</v>
      </c>
      <c r="G467">
        <v>13.596773000000001</v>
      </c>
      <c r="H467">
        <v>23.287534999999998</v>
      </c>
      <c r="I467">
        <v>32.797812999999998</v>
      </c>
      <c r="J467">
        <v>490</v>
      </c>
      <c r="K467">
        <v>209.08793600000001</v>
      </c>
      <c r="L467">
        <v>392.32101799999998</v>
      </c>
      <c r="M467">
        <v>699.108926</v>
      </c>
      <c r="N467">
        <v>1195.511882</v>
      </c>
      <c r="O467">
        <v>1843.396896</v>
      </c>
      <c r="P467">
        <v>2353.4995880000001</v>
      </c>
      <c r="Q467">
        <v>2748.251405</v>
      </c>
      <c r="R467">
        <v>2713.595534</v>
      </c>
    </row>
    <row r="468" spans="1:18" x14ac:dyDescent="0.2">
      <c r="A468">
        <v>491</v>
      </c>
      <c r="B468">
        <v>4.7702790000000004</v>
      </c>
      <c r="C468">
        <v>5.0978659999999998</v>
      </c>
      <c r="D468">
        <v>5.7182310000000003</v>
      </c>
      <c r="E468">
        <v>6.6997999999999998</v>
      </c>
      <c r="F468">
        <v>8.6970329999999993</v>
      </c>
      <c r="G468">
        <v>13.595819000000001</v>
      </c>
      <c r="H468">
        <v>23.315906999999999</v>
      </c>
      <c r="I468">
        <v>32.780169999999998</v>
      </c>
      <c r="J468">
        <v>491</v>
      </c>
      <c r="K468">
        <v>209.63134700000001</v>
      </c>
      <c r="L468">
        <v>392.32101799999998</v>
      </c>
      <c r="M468">
        <v>699.51701100000002</v>
      </c>
      <c r="N468">
        <v>1194.0654070000001</v>
      </c>
      <c r="O468">
        <v>1839.707879</v>
      </c>
      <c r="P468">
        <v>2353.6646730000002</v>
      </c>
      <c r="Q468">
        <v>2744.907213</v>
      </c>
      <c r="R468">
        <v>2715.0560479999999</v>
      </c>
    </row>
    <row r="469" spans="1:18" x14ac:dyDescent="0.2">
      <c r="A469">
        <v>492</v>
      </c>
      <c r="B469">
        <v>4.7681329999999997</v>
      </c>
      <c r="C469">
        <v>5.0990580000000003</v>
      </c>
      <c r="D469">
        <v>5.7175159999999998</v>
      </c>
      <c r="E469">
        <v>6.7160130000000002</v>
      </c>
      <c r="F469">
        <v>8.6882110000000008</v>
      </c>
      <c r="G469">
        <v>13.594626999999999</v>
      </c>
      <c r="H469">
        <v>23.351192000000001</v>
      </c>
      <c r="I469">
        <v>32.817363999999998</v>
      </c>
      <c r="J469">
        <v>492</v>
      </c>
      <c r="K469">
        <v>209.725686</v>
      </c>
      <c r="L469">
        <v>392.22929799999997</v>
      </c>
      <c r="M469">
        <v>699.60451999999998</v>
      </c>
      <c r="N469">
        <v>1191.1829319999999</v>
      </c>
      <c r="O469">
        <v>1841.5758069999999</v>
      </c>
      <c r="P469">
        <v>2353.871063</v>
      </c>
      <c r="Q469">
        <v>2740.7593879999999</v>
      </c>
      <c r="R469">
        <v>2711.9789609999998</v>
      </c>
    </row>
    <row r="470" spans="1:18" x14ac:dyDescent="0.2">
      <c r="A470">
        <v>493</v>
      </c>
      <c r="B470">
        <v>4.7676559999999997</v>
      </c>
      <c r="C470">
        <v>5.0849909999999996</v>
      </c>
      <c r="D470">
        <v>5.714893</v>
      </c>
      <c r="E470">
        <v>6.7024229999999996</v>
      </c>
      <c r="F470">
        <v>8.6989400000000003</v>
      </c>
      <c r="G470">
        <v>13.668775999999999</v>
      </c>
      <c r="H470">
        <v>23.403645000000001</v>
      </c>
      <c r="I470">
        <v>32.874107000000002</v>
      </c>
      <c r="J470">
        <v>493</v>
      </c>
      <c r="K470">
        <v>209.74666199999999</v>
      </c>
      <c r="L470">
        <v>393.31432899999999</v>
      </c>
      <c r="M470">
        <v>699.92557399999998</v>
      </c>
      <c r="N470">
        <v>1193.5981790000001</v>
      </c>
      <c r="O470">
        <v>1839.3045</v>
      </c>
      <c r="P470">
        <v>2341.1021609999998</v>
      </c>
      <c r="Q470">
        <v>2734.6168170000001</v>
      </c>
      <c r="R470">
        <v>2707.2978450000001</v>
      </c>
    </row>
    <row r="471" spans="1:18" x14ac:dyDescent="0.2">
      <c r="A471">
        <v>494</v>
      </c>
      <c r="B471">
        <v>4.7810079999999999</v>
      </c>
      <c r="C471">
        <v>5.0909519999999997</v>
      </c>
      <c r="D471">
        <v>5.7380199999999997</v>
      </c>
      <c r="E471">
        <v>6.7179200000000003</v>
      </c>
      <c r="F471">
        <v>8.7277889999999996</v>
      </c>
      <c r="G471">
        <v>13.625859999999999</v>
      </c>
      <c r="H471">
        <v>23.384809000000001</v>
      </c>
      <c r="I471">
        <v>32.892226999999998</v>
      </c>
      <c r="J471">
        <v>494</v>
      </c>
      <c r="K471">
        <v>209.16092399999999</v>
      </c>
      <c r="L471">
        <v>392.853838</v>
      </c>
      <c r="M471">
        <v>697.10458300000005</v>
      </c>
      <c r="N471">
        <v>1190.844732</v>
      </c>
      <c r="O471">
        <v>1833.2249019999999</v>
      </c>
      <c r="P471">
        <v>2348.475582</v>
      </c>
      <c r="Q471">
        <v>2736.8193879999999</v>
      </c>
      <c r="R471">
        <v>2705.8064370000002</v>
      </c>
    </row>
    <row r="472" spans="1:18" x14ac:dyDescent="0.2">
      <c r="A472">
        <v>495</v>
      </c>
      <c r="B472">
        <v>4.7674180000000002</v>
      </c>
      <c r="C472">
        <v>5.0876140000000003</v>
      </c>
      <c r="D472">
        <v>5.7244299999999999</v>
      </c>
      <c r="E472">
        <v>6.7167279999999998</v>
      </c>
      <c r="F472">
        <v>8.7082390000000007</v>
      </c>
      <c r="G472">
        <v>13.688564</v>
      </c>
      <c r="H472">
        <v>23.401260000000001</v>
      </c>
      <c r="I472">
        <v>32.992125000000001</v>
      </c>
      <c r="J472">
        <v>495</v>
      </c>
      <c r="K472">
        <v>209.75715099999999</v>
      </c>
      <c r="L472">
        <v>393.11158</v>
      </c>
      <c r="M472">
        <v>698.75951699999996</v>
      </c>
      <c r="N472">
        <v>1191.0560840000001</v>
      </c>
      <c r="O472">
        <v>1837.340561</v>
      </c>
      <c r="P472">
        <v>2337.7177689999999</v>
      </c>
      <c r="Q472">
        <v>2734.8954279999998</v>
      </c>
      <c r="R472">
        <v>2697.6134820000002</v>
      </c>
    </row>
    <row r="473" spans="1:18" x14ac:dyDescent="0.2">
      <c r="A473">
        <v>496</v>
      </c>
      <c r="B473">
        <v>4.7655110000000001</v>
      </c>
      <c r="C473">
        <v>5.0907140000000002</v>
      </c>
      <c r="D473">
        <v>5.7334899999999998</v>
      </c>
      <c r="E473">
        <v>6.7279340000000003</v>
      </c>
      <c r="F473">
        <v>8.7351799999999997</v>
      </c>
      <c r="G473">
        <v>13.679504</v>
      </c>
      <c r="H473">
        <v>23.457049999999999</v>
      </c>
      <c r="I473">
        <v>32.981395999999997</v>
      </c>
      <c r="J473">
        <v>496</v>
      </c>
      <c r="K473">
        <v>209.841105</v>
      </c>
      <c r="L473">
        <v>392.87223699999998</v>
      </c>
      <c r="M473">
        <v>697.65535599999998</v>
      </c>
      <c r="N473">
        <v>1189.0723270000001</v>
      </c>
      <c r="O473">
        <v>1831.673781</v>
      </c>
      <c r="P473">
        <v>2339.2660350000001</v>
      </c>
      <c r="Q473">
        <v>2728.3907869999998</v>
      </c>
      <c r="R473">
        <v>2698.4910150000001</v>
      </c>
    </row>
    <row r="474" spans="1:18" x14ac:dyDescent="0.2">
      <c r="A474">
        <v>497</v>
      </c>
      <c r="B474">
        <v>4.7934060000000001</v>
      </c>
      <c r="C474">
        <v>5.1207539999999998</v>
      </c>
      <c r="D474">
        <v>5.7337280000000002</v>
      </c>
      <c r="E474">
        <v>6.7930219999999997</v>
      </c>
      <c r="F474">
        <v>8.7368489999999994</v>
      </c>
      <c r="G474">
        <v>13.673067</v>
      </c>
      <c r="H474">
        <v>23.457765999999999</v>
      </c>
      <c r="I474">
        <v>33.040999999999997</v>
      </c>
      <c r="J474">
        <v>497</v>
      </c>
      <c r="K474">
        <v>208.619945</v>
      </c>
      <c r="L474">
        <v>390.56746399999997</v>
      </c>
      <c r="M474">
        <v>697.62634600000001</v>
      </c>
      <c r="N474">
        <v>1177.6790679999999</v>
      </c>
      <c r="O474">
        <v>1831.323891</v>
      </c>
      <c r="P474">
        <v>2340.3673650000001</v>
      </c>
      <c r="Q474">
        <v>2728.3075950000002</v>
      </c>
      <c r="R474">
        <v>2693.6230449999998</v>
      </c>
    </row>
    <row r="475" spans="1:18" x14ac:dyDescent="0.2">
      <c r="A475">
        <v>498</v>
      </c>
      <c r="B475">
        <v>4.7800539999999998</v>
      </c>
      <c r="C475">
        <v>5.0897600000000001</v>
      </c>
      <c r="D475">
        <v>5.7370660000000004</v>
      </c>
      <c r="E475">
        <v>6.7439080000000002</v>
      </c>
      <c r="F475">
        <v>8.7316040000000008</v>
      </c>
      <c r="G475">
        <v>13.698339000000001</v>
      </c>
      <c r="H475">
        <v>23.488997999999999</v>
      </c>
      <c r="I475">
        <v>32.138824</v>
      </c>
      <c r="J475">
        <v>498</v>
      </c>
      <c r="K475">
        <v>209.202653</v>
      </c>
      <c r="L475">
        <v>392.94585000000001</v>
      </c>
      <c r="M475">
        <v>697.220463</v>
      </c>
      <c r="N475">
        <v>1186.2558160000001</v>
      </c>
      <c r="O475">
        <v>1832.423996</v>
      </c>
      <c r="P475">
        <v>2336.0495689999998</v>
      </c>
      <c r="Q475">
        <v>2724.6798210000002</v>
      </c>
      <c r="R475">
        <v>2675.8912759999998</v>
      </c>
    </row>
    <row r="476" spans="1:18" x14ac:dyDescent="0.2">
      <c r="A476">
        <v>499</v>
      </c>
      <c r="B476">
        <v>4.7655110000000001</v>
      </c>
      <c r="C476">
        <v>5.095243</v>
      </c>
      <c r="D476">
        <v>5.7353969999999999</v>
      </c>
      <c r="E476">
        <v>6.7541599999999997</v>
      </c>
      <c r="F476">
        <v>8.7294579999999993</v>
      </c>
      <c r="G476">
        <v>13.838768</v>
      </c>
      <c r="H476">
        <v>23.529768000000001</v>
      </c>
      <c r="I476">
        <v>32.143354000000002</v>
      </c>
      <c r="J476">
        <v>499</v>
      </c>
      <c r="K476">
        <v>209.841105</v>
      </c>
      <c r="L476">
        <v>392.52295199999998</v>
      </c>
      <c r="M476">
        <v>697.42334600000004</v>
      </c>
      <c r="N476">
        <v>1184.4552229999999</v>
      </c>
      <c r="O476">
        <v>1832.8744200000001</v>
      </c>
      <c r="P476">
        <v>2312.3445660000002</v>
      </c>
      <c r="Q476">
        <v>2719.9588210000002</v>
      </c>
      <c r="R476">
        <v>2675.5141629999998</v>
      </c>
    </row>
    <row r="477" spans="1:18" x14ac:dyDescent="0.2">
      <c r="A477">
        <v>500</v>
      </c>
      <c r="B477">
        <v>4.7736169999999998</v>
      </c>
      <c r="C477">
        <v>5.0940510000000003</v>
      </c>
      <c r="D477">
        <v>5.7523249999999999</v>
      </c>
      <c r="E477">
        <v>6.7515369999999999</v>
      </c>
      <c r="F477">
        <v>8.7621210000000005</v>
      </c>
      <c r="G477">
        <v>13.742685</v>
      </c>
      <c r="H477">
        <v>23.537396999999999</v>
      </c>
      <c r="I477">
        <v>32.164096999999998</v>
      </c>
      <c r="J477">
        <v>500</v>
      </c>
      <c r="K477">
        <v>209.48476700000001</v>
      </c>
      <c r="L477">
        <v>392.61480899999998</v>
      </c>
      <c r="M477">
        <v>695.37099499999999</v>
      </c>
      <c r="N477">
        <v>1184.915319</v>
      </c>
      <c r="O477">
        <v>1826.041849</v>
      </c>
      <c r="P477">
        <v>2328.511442</v>
      </c>
      <c r="Q477">
        <v>2719.0771759999998</v>
      </c>
      <c r="R477">
        <v>2673.7887420000002</v>
      </c>
    </row>
    <row r="478" spans="1:18" x14ac:dyDescent="0.2">
      <c r="A478">
        <v>501</v>
      </c>
      <c r="B478">
        <v>4.7762390000000003</v>
      </c>
      <c r="C478">
        <v>5.0964359999999997</v>
      </c>
      <c r="D478">
        <v>5.7327750000000002</v>
      </c>
      <c r="E478">
        <v>6.7450999999999999</v>
      </c>
      <c r="F478">
        <v>8.7585449999999998</v>
      </c>
      <c r="G478">
        <v>13.750553</v>
      </c>
      <c r="H478">
        <v>23.605585000000001</v>
      </c>
      <c r="I478">
        <v>32.293320000000001</v>
      </c>
      <c r="J478">
        <v>501</v>
      </c>
      <c r="K478">
        <v>209.36974000000001</v>
      </c>
      <c r="L478">
        <v>392.43113799999998</v>
      </c>
      <c r="M478">
        <v>697.74239999999998</v>
      </c>
      <c r="N478">
        <v>1186.046163</v>
      </c>
      <c r="O478">
        <v>1826.787456</v>
      </c>
      <c r="P478">
        <v>2327.17911</v>
      </c>
      <c r="Q478">
        <v>2711.2227779999998</v>
      </c>
      <c r="R478">
        <v>2663.089481</v>
      </c>
    </row>
    <row r="479" spans="1:18" x14ac:dyDescent="0.2">
      <c r="A479">
        <v>502</v>
      </c>
      <c r="B479">
        <v>4.7745699999999998</v>
      </c>
      <c r="C479">
        <v>5.1069259999999996</v>
      </c>
      <c r="D479">
        <v>5.7485099999999996</v>
      </c>
      <c r="E479">
        <v>6.7455769999999999</v>
      </c>
      <c r="F479">
        <v>8.7640290000000007</v>
      </c>
      <c r="G479">
        <v>13.737679</v>
      </c>
      <c r="H479">
        <v>23.582697</v>
      </c>
      <c r="I479">
        <v>32.262802000000001</v>
      </c>
      <c r="J479">
        <v>502</v>
      </c>
      <c r="K479">
        <v>209.442924</v>
      </c>
      <c r="L479">
        <v>391.625023</v>
      </c>
      <c r="M479">
        <v>695.83244200000001</v>
      </c>
      <c r="N479">
        <v>1185.962323</v>
      </c>
      <c r="O479">
        <v>1825.6444409999999</v>
      </c>
      <c r="P479">
        <v>2329.360083</v>
      </c>
      <c r="Q479">
        <v>2713.854155</v>
      </c>
      <c r="R479">
        <v>2665.6085130000001</v>
      </c>
    </row>
    <row r="480" spans="1:18" x14ac:dyDescent="0.2">
      <c r="A480">
        <v>503</v>
      </c>
      <c r="B480">
        <v>4.7662259999999996</v>
      </c>
      <c r="C480">
        <v>5.099297</v>
      </c>
      <c r="D480">
        <v>5.7451730000000003</v>
      </c>
      <c r="E480">
        <v>6.7284110000000004</v>
      </c>
      <c r="F480">
        <v>8.7938310000000008</v>
      </c>
      <c r="G480">
        <v>13.795852999999999</v>
      </c>
      <c r="H480">
        <v>23.599625</v>
      </c>
      <c r="I480">
        <v>32.327413999999997</v>
      </c>
      <c r="J480">
        <v>503</v>
      </c>
      <c r="K480">
        <v>209.80961400000001</v>
      </c>
      <c r="L480">
        <v>392.210959</v>
      </c>
      <c r="M480">
        <v>696.23671000000002</v>
      </c>
      <c r="N480">
        <v>1188.988059</v>
      </c>
      <c r="O480">
        <v>1819.457326</v>
      </c>
      <c r="P480">
        <v>2319.537675</v>
      </c>
      <c r="Q480">
        <v>2711.907541</v>
      </c>
      <c r="R480">
        <v>2660.280874</v>
      </c>
    </row>
    <row r="481" spans="1:18" x14ac:dyDescent="0.2">
      <c r="A481">
        <v>504</v>
      </c>
      <c r="B481">
        <v>4.7760009999999999</v>
      </c>
      <c r="C481">
        <v>5.0926210000000003</v>
      </c>
      <c r="D481">
        <v>5.7425499999999996</v>
      </c>
      <c r="E481">
        <v>6.7508220000000003</v>
      </c>
      <c r="F481">
        <v>8.7897780000000001</v>
      </c>
      <c r="G481">
        <v>13.798952</v>
      </c>
      <c r="H481">
        <v>23.645401</v>
      </c>
      <c r="I481">
        <v>32.313823999999997</v>
      </c>
      <c r="J481">
        <v>504</v>
      </c>
      <c r="K481">
        <v>209.38019199999999</v>
      </c>
      <c r="L481">
        <v>392.72509400000001</v>
      </c>
      <c r="M481">
        <v>696.55467899999996</v>
      </c>
      <c r="N481">
        <v>1185.0408620000001</v>
      </c>
      <c r="O481">
        <v>1820.296308</v>
      </c>
      <c r="P481">
        <v>2319.0166730000001</v>
      </c>
      <c r="Q481">
        <v>2706.6574169999999</v>
      </c>
      <c r="R481">
        <v>2661.3996780000002</v>
      </c>
    </row>
    <row r="482" spans="1:18" x14ac:dyDescent="0.2">
      <c r="A482">
        <v>505</v>
      </c>
      <c r="B482">
        <v>4.7671789999999996</v>
      </c>
      <c r="C482">
        <v>5.0981040000000002</v>
      </c>
      <c r="D482">
        <v>5.7308669999999999</v>
      </c>
      <c r="E482">
        <v>6.752491</v>
      </c>
      <c r="F482">
        <v>8.7947849999999992</v>
      </c>
      <c r="G482">
        <v>13.77821</v>
      </c>
      <c r="H482">
        <v>23.666858999999999</v>
      </c>
      <c r="I482">
        <v>32.398938999999999</v>
      </c>
      <c r="J482">
        <v>505</v>
      </c>
      <c r="K482">
        <v>209.767642</v>
      </c>
      <c r="L482">
        <v>392.30266999999998</v>
      </c>
      <c r="M482">
        <v>697.97462199999995</v>
      </c>
      <c r="N482">
        <v>1184.7479699999999</v>
      </c>
      <c r="O482">
        <v>1819.2600299999999</v>
      </c>
      <c r="P482">
        <v>2322.5078389999999</v>
      </c>
      <c r="Q482">
        <v>2704.2034130000002</v>
      </c>
      <c r="R482">
        <v>2654.4079000000002</v>
      </c>
    </row>
    <row r="483" spans="1:18" x14ac:dyDescent="0.2">
      <c r="A483">
        <v>506</v>
      </c>
      <c r="B483">
        <v>4.7831539999999997</v>
      </c>
      <c r="C483">
        <v>5.1019189999999996</v>
      </c>
      <c r="D483">
        <v>5.757809</v>
      </c>
      <c r="E483">
        <v>6.7834849999999998</v>
      </c>
      <c r="F483">
        <v>8.8193420000000007</v>
      </c>
      <c r="G483">
        <v>13.800621</v>
      </c>
      <c r="H483">
        <v>23.678063999999999</v>
      </c>
      <c r="I483">
        <v>32.399416000000002</v>
      </c>
      <c r="J483">
        <v>506</v>
      </c>
      <c r="K483">
        <v>209.067092</v>
      </c>
      <c r="L483">
        <v>392.00934599999999</v>
      </c>
      <c r="M483">
        <v>694.70873700000004</v>
      </c>
      <c r="N483">
        <v>1179.3347389999999</v>
      </c>
      <c r="O483">
        <v>1814.1943719999999</v>
      </c>
      <c r="P483">
        <v>2318.7362309999999</v>
      </c>
      <c r="Q483">
        <v>2702.9236449999999</v>
      </c>
      <c r="R483">
        <v>2654.3688339999999</v>
      </c>
    </row>
    <row r="484" spans="1:18" x14ac:dyDescent="0.2">
      <c r="A484">
        <v>507</v>
      </c>
      <c r="B484">
        <v>4.7698020000000003</v>
      </c>
      <c r="C484">
        <v>5.0845149999999997</v>
      </c>
      <c r="D484">
        <v>5.742788</v>
      </c>
      <c r="E484">
        <v>6.7539220000000002</v>
      </c>
      <c r="F484">
        <v>8.8257790000000007</v>
      </c>
      <c r="G484">
        <v>13.817549</v>
      </c>
      <c r="H484">
        <v>23.723602</v>
      </c>
      <c r="I484">
        <v>32.499789999999997</v>
      </c>
      <c r="J484">
        <v>507</v>
      </c>
      <c r="K484">
        <v>209.65230399999999</v>
      </c>
      <c r="L484">
        <v>393.35121400000003</v>
      </c>
      <c r="M484">
        <v>696.52576099999999</v>
      </c>
      <c r="N484">
        <v>1184.4970350000001</v>
      </c>
      <c r="O484">
        <v>1812.871144</v>
      </c>
      <c r="P484">
        <v>2315.8955740000001</v>
      </c>
      <c r="Q484">
        <v>2697.7353269999999</v>
      </c>
      <c r="R484">
        <v>2646.1709289999999</v>
      </c>
    </row>
    <row r="485" spans="1:18" x14ac:dyDescent="0.2">
      <c r="A485">
        <v>508</v>
      </c>
      <c r="B485">
        <v>4.782438</v>
      </c>
      <c r="C485">
        <v>5.1081180000000002</v>
      </c>
      <c r="D485">
        <v>5.7494639999999997</v>
      </c>
      <c r="E485">
        <v>6.7691800000000004</v>
      </c>
      <c r="F485">
        <v>8.8198179999999997</v>
      </c>
      <c r="G485">
        <v>13.82494</v>
      </c>
      <c r="H485">
        <v>23.755312</v>
      </c>
      <c r="I485">
        <v>88.785887000000002</v>
      </c>
      <c r="J485">
        <v>508</v>
      </c>
      <c r="K485">
        <v>209.09836000000001</v>
      </c>
      <c r="L485">
        <v>391.53362900000002</v>
      </c>
      <c r="M485">
        <v>695.71702300000004</v>
      </c>
      <c r="N485">
        <v>1181.826994</v>
      </c>
      <c r="O485">
        <v>1814.096288</v>
      </c>
      <c r="P485">
        <v>2314.6574690000002</v>
      </c>
      <c r="Q485">
        <v>2694.1342669999999</v>
      </c>
      <c r="R485">
        <v>968.62241400000005</v>
      </c>
    </row>
    <row r="486" spans="1:18" x14ac:dyDescent="0.2">
      <c r="A486">
        <v>509</v>
      </c>
      <c r="B486">
        <v>4.7683720000000003</v>
      </c>
      <c r="C486">
        <v>5.099297</v>
      </c>
      <c r="D486">
        <v>5.7458879999999999</v>
      </c>
      <c r="E486">
        <v>6.752014</v>
      </c>
      <c r="F486">
        <v>8.805275</v>
      </c>
      <c r="G486">
        <v>13.880490999999999</v>
      </c>
      <c r="H486">
        <v>23.75102</v>
      </c>
      <c r="I486">
        <v>32.777785999999999</v>
      </c>
      <c r="J486">
        <v>509</v>
      </c>
      <c r="K486">
        <v>209.71520000000001</v>
      </c>
      <c r="L486">
        <v>392.210959</v>
      </c>
      <c r="M486">
        <v>696.15004099999999</v>
      </c>
      <c r="N486">
        <v>1184.8316380000001</v>
      </c>
      <c r="O486">
        <v>1817.0926030000001</v>
      </c>
      <c r="P486">
        <v>2305.3939089999999</v>
      </c>
      <c r="Q486">
        <v>2694.6210660000002</v>
      </c>
      <c r="R486">
        <v>2623.7281349999998</v>
      </c>
    </row>
    <row r="487" spans="1:18" x14ac:dyDescent="0.2">
      <c r="A487">
        <v>510</v>
      </c>
      <c r="B487">
        <v>4.7738550000000002</v>
      </c>
      <c r="C487">
        <v>5.1059720000000004</v>
      </c>
      <c r="D487">
        <v>5.764246</v>
      </c>
      <c r="E487">
        <v>6.7906380000000004</v>
      </c>
      <c r="F487">
        <v>8.8241099999999992</v>
      </c>
      <c r="G487">
        <v>13.867855</v>
      </c>
      <c r="H487">
        <v>23.817062</v>
      </c>
      <c r="I487">
        <v>32.654761999999998</v>
      </c>
      <c r="J487">
        <v>510</v>
      </c>
      <c r="K487">
        <v>209.47430499999999</v>
      </c>
      <c r="L487">
        <v>391.69817</v>
      </c>
      <c r="M487">
        <v>693.93291099999999</v>
      </c>
      <c r="N487">
        <v>1178.0925500000001</v>
      </c>
      <c r="O487">
        <v>1813.214017</v>
      </c>
      <c r="P487">
        <v>2307.4945499999999</v>
      </c>
      <c r="Q487">
        <v>2687.149195</v>
      </c>
      <c r="R487">
        <v>2633.612803</v>
      </c>
    </row>
    <row r="488" spans="1:18" x14ac:dyDescent="0.2">
      <c r="A488">
        <v>511</v>
      </c>
      <c r="B488">
        <v>4.7748090000000003</v>
      </c>
      <c r="C488">
        <v>5.1102639999999999</v>
      </c>
      <c r="D488">
        <v>5.7499409999999997</v>
      </c>
      <c r="E488">
        <v>6.7880149999999997</v>
      </c>
      <c r="F488">
        <v>8.8405609999999992</v>
      </c>
      <c r="G488">
        <v>13.874292000000001</v>
      </c>
      <c r="H488">
        <v>23.852347999999999</v>
      </c>
      <c r="I488">
        <v>32.587051000000002</v>
      </c>
      <c r="J488">
        <v>511</v>
      </c>
      <c r="K488">
        <v>209.43246600000001</v>
      </c>
      <c r="L488">
        <v>391.36922600000003</v>
      </c>
      <c r="M488">
        <v>695.65932699999996</v>
      </c>
      <c r="N488">
        <v>1178.5477149999999</v>
      </c>
      <c r="O488">
        <v>1809.8399139999999</v>
      </c>
      <c r="P488">
        <v>2306.4239339999999</v>
      </c>
      <c r="Q488">
        <v>2683.1739630000002</v>
      </c>
      <c r="R488">
        <v>2639.0850449999998</v>
      </c>
    </row>
    <row r="489" spans="1:18" x14ac:dyDescent="0.2">
      <c r="A489">
        <v>512</v>
      </c>
      <c r="B489">
        <v>4.7767160000000004</v>
      </c>
      <c r="C489">
        <v>5.0919059999999998</v>
      </c>
      <c r="D489">
        <v>5.7590009999999996</v>
      </c>
      <c r="E489">
        <v>6.7915919999999996</v>
      </c>
      <c r="F489">
        <v>8.8183880000000006</v>
      </c>
      <c r="G489">
        <v>13.901711000000001</v>
      </c>
      <c r="H489">
        <v>23.900269999999999</v>
      </c>
      <c r="I489">
        <v>32.626151999999998</v>
      </c>
      <c r="J489">
        <v>512</v>
      </c>
      <c r="K489">
        <v>209.34884</v>
      </c>
      <c r="L489">
        <v>392.780259</v>
      </c>
      <c r="M489">
        <v>694.56493499999999</v>
      </c>
      <c r="N489">
        <v>1177.9271220000001</v>
      </c>
      <c r="O489">
        <v>1814.39057</v>
      </c>
      <c r="P489">
        <v>2301.8750089999999</v>
      </c>
      <c r="Q489">
        <v>2677.7939649999998</v>
      </c>
      <c r="R489">
        <v>2635.922247</v>
      </c>
    </row>
    <row r="490" spans="1:18" x14ac:dyDescent="0.2">
      <c r="A490">
        <v>513</v>
      </c>
      <c r="B490">
        <v>4.766464</v>
      </c>
      <c r="C490">
        <v>5.1004889999999996</v>
      </c>
      <c r="D490">
        <v>5.7840350000000003</v>
      </c>
      <c r="E490">
        <v>6.8047050000000002</v>
      </c>
      <c r="F490">
        <v>9.0460779999999996</v>
      </c>
      <c r="G490">
        <v>14.102221</v>
      </c>
      <c r="H490">
        <v>24.116039000000001</v>
      </c>
      <c r="I490">
        <v>32.685518000000002</v>
      </c>
      <c r="J490">
        <v>513</v>
      </c>
      <c r="K490">
        <v>209.79911999999999</v>
      </c>
      <c r="L490">
        <v>392.11929099999998</v>
      </c>
      <c r="M490">
        <v>691.55877999999996</v>
      </c>
      <c r="N490">
        <v>1175.657195</v>
      </c>
      <c r="O490">
        <v>1768.722366</v>
      </c>
      <c r="P490">
        <v>2269.1461899999999</v>
      </c>
      <c r="Q490">
        <v>2653.8354519999998</v>
      </c>
      <c r="R490">
        <v>2631.1346600000002</v>
      </c>
    </row>
    <row r="491" spans="1:18" x14ac:dyDescent="0.2">
      <c r="A491">
        <v>514</v>
      </c>
      <c r="B491">
        <v>4.8060419999999997</v>
      </c>
      <c r="C491">
        <v>5.1150320000000002</v>
      </c>
      <c r="D491">
        <v>5.7945250000000001</v>
      </c>
      <c r="E491">
        <v>6.8066120000000003</v>
      </c>
      <c r="F491">
        <v>9.0429779999999997</v>
      </c>
      <c r="G491">
        <v>14.097690999999999</v>
      </c>
      <c r="H491">
        <v>24.148226000000001</v>
      </c>
      <c r="I491">
        <v>32.103538999999998</v>
      </c>
      <c r="J491">
        <v>514</v>
      </c>
      <c r="K491">
        <v>208.07143600000001</v>
      </c>
      <c r="L491">
        <v>391.00438100000002</v>
      </c>
      <c r="M491">
        <v>690.306781</v>
      </c>
      <c r="N491">
        <v>1175.3277519999999</v>
      </c>
      <c r="O491">
        <v>1769.3285880000001</v>
      </c>
      <c r="P491">
        <v>2269.8753259999999</v>
      </c>
      <c r="Q491">
        <v>2650.2982280000001</v>
      </c>
      <c r="R491">
        <v>2585.3847839999999</v>
      </c>
    </row>
    <row r="492" spans="1:18" x14ac:dyDescent="0.2">
      <c r="A492">
        <v>515</v>
      </c>
      <c r="B492">
        <v>4.7891139999999996</v>
      </c>
      <c r="C492">
        <v>5.110741</v>
      </c>
      <c r="D492">
        <v>5.7790280000000003</v>
      </c>
      <c r="E492">
        <v>6.8190099999999996</v>
      </c>
      <c r="F492">
        <v>9.0410710000000005</v>
      </c>
      <c r="G492">
        <v>14.119864</v>
      </c>
      <c r="H492">
        <v>24.163961</v>
      </c>
      <c r="I492">
        <v>32.132387000000001</v>
      </c>
      <c r="J492">
        <v>515</v>
      </c>
      <c r="K492">
        <v>208.80689000000001</v>
      </c>
      <c r="L492">
        <v>391.33271100000002</v>
      </c>
      <c r="M492">
        <v>692.15792699999997</v>
      </c>
      <c r="N492">
        <v>1173.190867</v>
      </c>
      <c r="O492">
        <v>1769.7018539999999</v>
      </c>
      <c r="P492">
        <v>2266.3108590000002</v>
      </c>
      <c r="Q492">
        <v>2648.5723480000001</v>
      </c>
      <c r="R492">
        <v>2583.063611</v>
      </c>
    </row>
    <row r="493" spans="1:18" x14ac:dyDescent="0.2">
      <c r="A493">
        <v>516</v>
      </c>
      <c r="B493">
        <v>4.7848220000000001</v>
      </c>
      <c r="C493">
        <v>5.110741</v>
      </c>
      <c r="D493">
        <v>5.8031079999999999</v>
      </c>
      <c r="E493">
        <v>6.8240170000000004</v>
      </c>
      <c r="F493">
        <v>9.0506080000000004</v>
      </c>
      <c r="G493">
        <v>14.160394999999999</v>
      </c>
      <c r="H493">
        <v>24.203538999999999</v>
      </c>
      <c r="I493">
        <v>32.105922999999997</v>
      </c>
      <c r="J493">
        <v>516</v>
      </c>
      <c r="K493">
        <v>208.99417</v>
      </c>
      <c r="L493">
        <v>391.33271100000002</v>
      </c>
      <c r="M493">
        <v>689.28578500000003</v>
      </c>
      <c r="N493">
        <v>1172.3300959999999</v>
      </c>
      <c r="O493">
        <v>1767.837096</v>
      </c>
      <c r="P493">
        <v>2259.82402</v>
      </c>
      <c r="Q493">
        <v>2644.2414180000001</v>
      </c>
      <c r="R493">
        <v>2585.192794</v>
      </c>
    </row>
    <row r="494" spans="1:18" x14ac:dyDescent="0.2">
      <c r="A494">
        <v>517</v>
      </c>
      <c r="B494">
        <v>4.7945979999999997</v>
      </c>
      <c r="C494">
        <v>5.1081180000000002</v>
      </c>
      <c r="D494">
        <v>5.7923790000000004</v>
      </c>
      <c r="E494">
        <v>6.824255</v>
      </c>
      <c r="F494">
        <v>9.0434549999999998</v>
      </c>
      <c r="G494">
        <v>14.153242000000001</v>
      </c>
      <c r="H494">
        <v>24.23358</v>
      </c>
      <c r="I494">
        <v>32.129525999999998</v>
      </c>
      <c r="J494">
        <v>517</v>
      </c>
      <c r="K494">
        <v>208.56807599999999</v>
      </c>
      <c r="L494">
        <v>391.53362900000002</v>
      </c>
      <c r="M494">
        <v>690.56250299999999</v>
      </c>
      <c r="N494">
        <v>1172.2891380000001</v>
      </c>
      <c r="O494">
        <v>1769.2352960000001</v>
      </c>
      <c r="P494">
        <v>2260.9660560000002</v>
      </c>
      <c r="Q494">
        <v>2640.9635290000001</v>
      </c>
      <c r="R494">
        <v>2583.2936239999999</v>
      </c>
    </row>
    <row r="495" spans="1:18" x14ac:dyDescent="0.2">
      <c r="A495">
        <v>518</v>
      </c>
      <c r="B495">
        <v>4.7898290000000001</v>
      </c>
      <c r="C495">
        <v>5.123615</v>
      </c>
      <c r="D495">
        <v>5.8042999999999996</v>
      </c>
      <c r="E495">
        <v>6.8283079999999998</v>
      </c>
      <c r="F495">
        <v>9.0444089999999999</v>
      </c>
      <c r="G495">
        <v>14.205933</v>
      </c>
      <c r="H495">
        <v>24.248123</v>
      </c>
      <c r="I495">
        <v>32.171249000000003</v>
      </c>
      <c r="J495">
        <v>518</v>
      </c>
      <c r="K495">
        <v>208.77570900000001</v>
      </c>
      <c r="L495">
        <v>390.34937200000002</v>
      </c>
      <c r="M495">
        <v>689.14421900000002</v>
      </c>
      <c r="N495">
        <v>1171.593296</v>
      </c>
      <c r="O495">
        <v>1769.0487410000001</v>
      </c>
      <c r="P495">
        <v>2252.5800210000002</v>
      </c>
      <c r="Q495">
        <v>2639.3795329999998</v>
      </c>
      <c r="R495">
        <v>2579.9433210000002</v>
      </c>
    </row>
    <row r="496" spans="1:18" x14ac:dyDescent="0.2">
      <c r="A496">
        <v>519</v>
      </c>
      <c r="B496">
        <v>4.777431</v>
      </c>
      <c r="C496">
        <v>5.1264760000000003</v>
      </c>
      <c r="D496">
        <v>5.8155060000000001</v>
      </c>
      <c r="E496">
        <v>6.8485740000000002</v>
      </c>
      <c r="F496">
        <v>9.0336800000000004</v>
      </c>
      <c r="G496">
        <v>14.168500999999999</v>
      </c>
      <c r="H496">
        <v>24.279356</v>
      </c>
      <c r="I496">
        <v>32.248973999999997</v>
      </c>
      <c r="J496">
        <v>519</v>
      </c>
      <c r="K496">
        <v>209.317497</v>
      </c>
      <c r="L496">
        <v>390.13152300000002</v>
      </c>
      <c r="M496">
        <v>687.81633299999999</v>
      </c>
      <c r="N496">
        <v>1168.12644</v>
      </c>
      <c r="O496">
        <v>1771.1497489999999</v>
      </c>
      <c r="P496">
        <v>2258.531105</v>
      </c>
      <c r="Q496">
        <v>2635.9842490000001</v>
      </c>
      <c r="R496">
        <v>2573.7253030000002</v>
      </c>
    </row>
    <row r="497" spans="1:18" x14ac:dyDescent="0.2">
      <c r="A497">
        <v>520</v>
      </c>
      <c r="B497">
        <v>4.7745699999999998</v>
      </c>
      <c r="C497">
        <v>5.1436419999999998</v>
      </c>
      <c r="D497">
        <v>5.8078770000000004</v>
      </c>
      <c r="E497">
        <v>6.8130490000000004</v>
      </c>
      <c r="F497">
        <v>9.0806480000000001</v>
      </c>
      <c r="G497">
        <v>14.179707000000001</v>
      </c>
      <c r="H497">
        <v>24.322748000000001</v>
      </c>
      <c r="I497">
        <v>32.348633</v>
      </c>
      <c r="J497">
        <v>520</v>
      </c>
      <c r="K497">
        <v>209.442924</v>
      </c>
      <c r="L497">
        <v>388.82951700000001</v>
      </c>
      <c r="M497">
        <v>688.71986900000002</v>
      </c>
      <c r="N497">
        <v>1174.217245</v>
      </c>
      <c r="O497">
        <v>1761.9887100000001</v>
      </c>
      <c r="P497">
        <v>2256.7462759999999</v>
      </c>
      <c r="Q497">
        <v>2631.28161</v>
      </c>
      <c r="R497">
        <v>2565.7962259999999</v>
      </c>
    </row>
    <row r="498" spans="1:18" x14ac:dyDescent="0.2">
      <c r="A498">
        <v>521</v>
      </c>
      <c r="B498">
        <v>4.7931670000000004</v>
      </c>
      <c r="C498">
        <v>5.1228999999999996</v>
      </c>
      <c r="D498">
        <v>5.8033469999999996</v>
      </c>
      <c r="E498">
        <v>6.8345070000000003</v>
      </c>
      <c r="F498">
        <v>9.0732569999999999</v>
      </c>
      <c r="G498">
        <v>14.211416</v>
      </c>
      <c r="H498">
        <v>24.310589</v>
      </c>
      <c r="I498">
        <v>32.328843999999997</v>
      </c>
      <c r="J498">
        <v>521</v>
      </c>
      <c r="K498">
        <v>208.63032200000001</v>
      </c>
      <c r="L498">
        <v>390.40387199999998</v>
      </c>
      <c r="M498">
        <v>689.25746700000002</v>
      </c>
      <c r="N498">
        <v>1170.5306639999999</v>
      </c>
      <c r="O498">
        <v>1763.4240070000001</v>
      </c>
      <c r="P498">
        <v>2251.7108389999999</v>
      </c>
      <c r="Q498">
        <v>2632.5976890000002</v>
      </c>
      <c r="R498">
        <v>2567.366771</v>
      </c>
    </row>
    <row r="499" spans="1:18" x14ac:dyDescent="0.2">
      <c r="A499">
        <v>522</v>
      </c>
      <c r="B499">
        <v>4.7719480000000001</v>
      </c>
      <c r="C499">
        <v>5.1279070000000004</v>
      </c>
      <c r="D499">
        <v>5.8178900000000002</v>
      </c>
      <c r="E499">
        <v>6.85358</v>
      </c>
      <c r="F499">
        <v>9.0501310000000004</v>
      </c>
      <c r="G499">
        <v>14.210463000000001</v>
      </c>
      <c r="H499">
        <v>24.373531</v>
      </c>
      <c r="I499">
        <v>32.367468000000002</v>
      </c>
      <c r="J499">
        <v>522</v>
      </c>
      <c r="K499">
        <v>209.558031</v>
      </c>
      <c r="L499">
        <v>390.02268900000001</v>
      </c>
      <c r="M499">
        <v>687.53446399999996</v>
      </c>
      <c r="N499">
        <v>1167.273081</v>
      </c>
      <c r="O499">
        <v>1767.930241</v>
      </c>
      <c r="P499">
        <v>2251.8619530000001</v>
      </c>
      <c r="Q499">
        <v>2625.7992370000002</v>
      </c>
      <c r="R499">
        <v>2564.3031550000001</v>
      </c>
    </row>
    <row r="500" spans="1:18" x14ac:dyDescent="0.2">
      <c r="A500">
        <v>523</v>
      </c>
      <c r="B500">
        <v>4.7950739999999996</v>
      </c>
      <c r="C500">
        <v>5.1436419999999998</v>
      </c>
      <c r="D500">
        <v>5.8128830000000002</v>
      </c>
      <c r="E500">
        <v>6.8457129999999999</v>
      </c>
      <c r="F500">
        <v>9.0818410000000007</v>
      </c>
      <c r="G500">
        <v>14.230727999999999</v>
      </c>
      <c r="H500">
        <v>24.349212999999999</v>
      </c>
      <c r="I500">
        <v>32.41086</v>
      </c>
      <c r="J500">
        <v>523</v>
      </c>
      <c r="K500">
        <v>208.547335</v>
      </c>
      <c r="L500">
        <v>388.82951700000001</v>
      </c>
      <c r="M500">
        <v>688.12665600000003</v>
      </c>
      <c r="N500">
        <v>1168.614634</v>
      </c>
      <c r="O500">
        <v>1761.757429</v>
      </c>
      <c r="P500">
        <v>2248.6551399999998</v>
      </c>
      <c r="Q500">
        <v>2628.4217450000001</v>
      </c>
      <c r="R500">
        <v>2560.8700239999998</v>
      </c>
    </row>
    <row r="501" spans="1:18" x14ac:dyDescent="0.2">
      <c r="A501">
        <v>524</v>
      </c>
      <c r="B501">
        <v>4.771471</v>
      </c>
      <c r="C501">
        <v>5.1245690000000002</v>
      </c>
      <c r="D501">
        <v>5.826473</v>
      </c>
      <c r="E501">
        <v>6.8292619999999999</v>
      </c>
      <c r="F501">
        <v>9.090662</v>
      </c>
      <c r="G501">
        <v>14.221667999999999</v>
      </c>
      <c r="H501">
        <v>24.419546</v>
      </c>
      <c r="I501">
        <v>32.420158000000001</v>
      </c>
      <c r="J501">
        <v>524</v>
      </c>
      <c r="K501">
        <v>209.57897399999999</v>
      </c>
      <c r="L501">
        <v>390.27672799999999</v>
      </c>
      <c r="M501">
        <v>686.52164700000003</v>
      </c>
      <c r="N501">
        <v>1171.4296890000001</v>
      </c>
      <c r="O501">
        <v>1760.047838</v>
      </c>
      <c r="P501">
        <v>2250.0876450000001</v>
      </c>
      <c r="Q501">
        <v>2620.8513320000002</v>
      </c>
      <c r="R501">
        <v>2560.1355490000001</v>
      </c>
    </row>
    <row r="502" spans="1:18" x14ac:dyDescent="0.2">
      <c r="A502">
        <v>525</v>
      </c>
      <c r="B502">
        <v>4.799366</v>
      </c>
      <c r="C502">
        <v>5.1198009999999998</v>
      </c>
      <c r="D502">
        <v>5.8126449999999998</v>
      </c>
      <c r="E502">
        <v>6.85358</v>
      </c>
      <c r="F502">
        <v>9.0551379999999995</v>
      </c>
      <c r="G502">
        <v>14.233828000000001</v>
      </c>
      <c r="H502">
        <v>24.471283</v>
      </c>
      <c r="I502">
        <v>32.457590000000003</v>
      </c>
      <c r="J502">
        <v>525</v>
      </c>
      <c r="K502">
        <v>208.36085399999999</v>
      </c>
      <c r="L502">
        <v>390.64021600000001</v>
      </c>
      <c r="M502">
        <v>688.15488100000005</v>
      </c>
      <c r="N502">
        <v>1167.273081</v>
      </c>
      <c r="O502">
        <v>1766.952712</v>
      </c>
      <c r="P502">
        <v>2248.1654910000002</v>
      </c>
      <c r="Q502">
        <v>2615.3103660000002</v>
      </c>
      <c r="R502">
        <v>2557.1830730000001</v>
      </c>
    </row>
    <row r="503" spans="1:18" x14ac:dyDescent="0.2">
      <c r="A503">
        <v>526</v>
      </c>
      <c r="B503">
        <v>4.7850609999999998</v>
      </c>
      <c r="C503">
        <v>5.1302909999999997</v>
      </c>
      <c r="D503">
        <v>5.820036</v>
      </c>
      <c r="E503">
        <v>6.8426130000000001</v>
      </c>
      <c r="F503">
        <v>9.097099</v>
      </c>
      <c r="G503">
        <v>14.254332</v>
      </c>
      <c r="H503">
        <v>24.468422</v>
      </c>
      <c r="I503">
        <v>32.491446000000003</v>
      </c>
      <c r="J503">
        <v>526</v>
      </c>
      <c r="K503">
        <v>208.983757</v>
      </c>
      <c r="L503">
        <v>389.84143499999999</v>
      </c>
      <c r="M503">
        <v>687.28098</v>
      </c>
      <c r="N503">
        <v>1169.1439720000001</v>
      </c>
      <c r="O503">
        <v>1758.8023900000001</v>
      </c>
      <c r="P503">
        <v>2244.9316410000001</v>
      </c>
      <c r="Q503">
        <v>2615.6161670000001</v>
      </c>
      <c r="R503">
        <v>2554.5185390000001</v>
      </c>
    </row>
    <row r="504" spans="1:18" x14ac:dyDescent="0.2">
      <c r="A504">
        <v>527</v>
      </c>
      <c r="B504">
        <v>4.7850609999999998</v>
      </c>
      <c r="C504">
        <v>5.133629</v>
      </c>
      <c r="D504">
        <v>5.8233740000000003</v>
      </c>
      <c r="E504">
        <v>6.8650250000000002</v>
      </c>
      <c r="F504">
        <v>9.0851780000000009</v>
      </c>
      <c r="G504">
        <v>14.260529999999999</v>
      </c>
      <c r="H504">
        <v>24.457215999999999</v>
      </c>
      <c r="I504">
        <v>32.533645999999997</v>
      </c>
      <c r="J504">
        <v>527</v>
      </c>
      <c r="K504">
        <v>208.983757</v>
      </c>
      <c r="L504">
        <v>389.587962</v>
      </c>
      <c r="M504">
        <v>686.88704199999995</v>
      </c>
      <c r="N504">
        <v>1165.327221</v>
      </c>
      <c r="O504">
        <v>1761.1101659999999</v>
      </c>
      <c r="P504">
        <v>2243.9557960000002</v>
      </c>
      <c r="Q504">
        <v>2616.8145760000002</v>
      </c>
      <c r="R504">
        <v>2551.2050180000001</v>
      </c>
    </row>
    <row r="505" spans="1:18" x14ac:dyDescent="0.2">
      <c r="A505">
        <v>528</v>
      </c>
      <c r="B505">
        <v>4.7872070000000004</v>
      </c>
      <c r="C505">
        <v>5.1383970000000003</v>
      </c>
      <c r="D505">
        <v>5.820036</v>
      </c>
      <c r="E505">
        <v>6.8564410000000002</v>
      </c>
      <c r="F505">
        <v>9.0787410000000008</v>
      </c>
      <c r="G505">
        <v>14.330387</v>
      </c>
      <c r="H505">
        <v>24.496794000000001</v>
      </c>
      <c r="I505">
        <v>32.553673000000003</v>
      </c>
      <c r="J505">
        <v>528</v>
      </c>
      <c r="K505">
        <v>208.890084</v>
      </c>
      <c r="L505">
        <v>389.226429</v>
      </c>
      <c r="M505">
        <v>687.28098</v>
      </c>
      <c r="N505">
        <v>1166.7860069999999</v>
      </c>
      <c r="O505">
        <v>1762.3588850000001</v>
      </c>
      <c r="P505">
        <v>2233.0171359999999</v>
      </c>
      <c r="Q505">
        <v>2612.5868009999999</v>
      </c>
      <c r="R505">
        <v>2549.6355060000001</v>
      </c>
    </row>
    <row r="506" spans="1:18" x14ac:dyDescent="0.2">
      <c r="A506">
        <v>529</v>
      </c>
      <c r="B506">
        <v>4.7852990000000002</v>
      </c>
      <c r="C506">
        <v>5.1307679999999998</v>
      </c>
      <c r="D506">
        <v>5.8639049999999999</v>
      </c>
      <c r="E506">
        <v>6.908417</v>
      </c>
      <c r="F506">
        <v>9.0756420000000002</v>
      </c>
      <c r="G506">
        <v>14.267445</v>
      </c>
      <c r="H506">
        <v>24.500608</v>
      </c>
      <c r="I506">
        <v>32.625436999999998</v>
      </c>
      <c r="J506">
        <v>529</v>
      </c>
      <c r="K506">
        <v>208.97334499999999</v>
      </c>
      <c r="L506">
        <v>389.805204</v>
      </c>
      <c r="M506">
        <v>682.13929700000006</v>
      </c>
      <c r="N506">
        <v>1158.0077309999999</v>
      </c>
      <c r="O506">
        <v>1762.960752</v>
      </c>
      <c r="P506">
        <v>2242.8683529999998</v>
      </c>
      <c r="Q506">
        <v>2612.180026</v>
      </c>
      <c r="R506">
        <v>2544.027243</v>
      </c>
    </row>
    <row r="507" spans="1:18" x14ac:dyDescent="0.2">
      <c r="A507">
        <v>530</v>
      </c>
      <c r="B507">
        <v>4.7762390000000003</v>
      </c>
      <c r="C507">
        <v>5.1517489999999997</v>
      </c>
      <c r="D507">
        <v>5.8236119999999998</v>
      </c>
      <c r="E507">
        <v>6.8745609999999999</v>
      </c>
      <c r="F507">
        <v>9.1028210000000005</v>
      </c>
      <c r="G507">
        <v>14.270782000000001</v>
      </c>
      <c r="H507">
        <v>24.513960000000001</v>
      </c>
      <c r="I507">
        <v>32.071114000000001</v>
      </c>
      <c r="J507">
        <v>530</v>
      </c>
      <c r="K507">
        <v>209.36974000000001</v>
      </c>
      <c r="L507">
        <v>388.21769699999999</v>
      </c>
      <c r="M507">
        <v>686.85892100000001</v>
      </c>
      <c r="N507">
        <v>1163.710619</v>
      </c>
      <c r="O507">
        <v>1757.696805</v>
      </c>
      <c r="P507">
        <v>2242.343758</v>
      </c>
      <c r="Q507">
        <v>2610.7573109999998</v>
      </c>
      <c r="R507">
        <v>2525.6372769999998</v>
      </c>
    </row>
    <row r="508" spans="1:18" x14ac:dyDescent="0.2">
      <c r="A508">
        <v>531</v>
      </c>
      <c r="B508">
        <v>4.7876830000000004</v>
      </c>
      <c r="C508">
        <v>5.1438810000000004</v>
      </c>
      <c r="D508">
        <v>5.8407780000000002</v>
      </c>
      <c r="E508">
        <v>6.8652629999999997</v>
      </c>
      <c r="F508">
        <v>9.0920930000000002</v>
      </c>
      <c r="G508">
        <v>14.298677</v>
      </c>
      <c r="H508">
        <v>24.567366</v>
      </c>
      <c r="I508">
        <v>32.135486999999998</v>
      </c>
      <c r="J508">
        <v>531</v>
      </c>
      <c r="K508">
        <v>208.86927900000001</v>
      </c>
      <c r="L508">
        <v>388.81149499999998</v>
      </c>
      <c r="M508">
        <v>684.84023200000001</v>
      </c>
      <c r="N508">
        <v>1165.2867510000001</v>
      </c>
      <c r="O508">
        <v>1759.770919</v>
      </c>
      <c r="P508">
        <v>2237.9692190000001</v>
      </c>
      <c r="Q508">
        <v>2605.081917</v>
      </c>
      <c r="R508">
        <v>2520.5779830000001</v>
      </c>
    </row>
    <row r="509" spans="1:18" x14ac:dyDescent="0.2">
      <c r="A509">
        <v>532</v>
      </c>
      <c r="B509">
        <v>4.7969819999999999</v>
      </c>
      <c r="C509">
        <v>5.1224230000000004</v>
      </c>
      <c r="D509">
        <v>5.8350559999999998</v>
      </c>
      <c r="E509">
        <v>6.8767069999999997</v>
      </c>
      <c r="F509">
        <v>9.0985300000000002</v>
      </c>
      <c r="G509">
        <v>14.303922999999999</v>
      </c>
      <c r="H509">
        <v>24.615048999999999</v>
      </c>
      <c r="I509">
        <v>32.133578999999997</v>
      </c>
      <c r="J509">
        <v>532</v>
      </c>
      <c r="K509">
        <v>208.464414</v>
      </c>
      <c r="L509">
        <v>390.44021400000003</v>
      </c>
      <c r="M509">
        <v>685.51180799999997</v>
      </c>
      <c r="N509">
        <v>1163.3475020000001</v>
      </c>
      <c r="O509">
        <v>1758.5258630000001</v>
      </c>
      <c r="P509">
        <v>2237.1485619999999</v>
      </c>
      <c r="Q509">
        <v>2600.0354120000002</v>
      </c>
      <c r="R509">
        <v>2520.7275960000002</v>
      </c>
    </row>
    <row r="510" spans="1:18" x14ac:dyDescent="0.2">
      <c r="A510">
        <v>533</v>
      </c>
      <c r="B510">
        <v>4.7771929999999996</v>
      </c>
      <c r="C510">
        <v>5.1407809999999996</v>
      </c>
      <c r="D510">
        <v>5.8283810000000003</v>
      </c>
      <c r="E510">
        <v>6.8817139999999997</v>
      </c>
      <c r="F510">
        <v>9.1233249999999995</v>
      </c>
      <c r="G510">
        <v>14.387369</v>
      </c>
      <c r="H510">
        <v>24.586677999999999</v>
      </c>
      <c r="I510">
        <v>32.192230000000002</v>
      </c>
      <c r="J510">
        <v>533</v>
      </c>
      <c r="K510">
        <v>209.327943</v>
      </c>
      <c r="L510">
        <v>389.04591399999998</v>
      </c>
      <c r="M510">
        <v>686.29698099999996</v>
      </c>
      <c r="N510">
        <v>1162.501109</v>
      </c>
      <c r="O510">
        <v>1753.7465110000001</v>
      </c>
      <c r="P510">
        <v>2224.1731380000001</v>
      </c>
      <c r="Q510">
        <v>2603.0357239999998</v>
      </c>
      <c r="R510">
        <v>2516.1350870000001</v>
      </c>
    </row>
    <row r="511" spans="1:18" x14ac:dyDescent="0.2">
      <c r="A511">
        <v>534</v>
      </c>
      <c r="B511">
        <v>4.787445</v>
      </c>
      <c r="C511">
        <v>5.1417349999999997</v>
      </c>
      <c r="D511">
        <v>5.8343410000000002</v>
      </c>
      <c r="E511">
        <v>6.9050789999999997</v>
      </c>
      <c r="F511">
        <v>9.1080670000000001</v>
      </c>
      <c r="G511">
        <v>14.328957000000001</v>
      </c>
      <c r="H511">
        <v>24.616479999999999</v>
      </c>
      <c r="I511">
        <v>32.225847000000002</v>
      </c>
      <c r="J511">
        <v>534</v>
      </c>
      <c r="K511">
        <v>208.87968100000001</v>
      </c>
      <c r="L511">
        <v>388.97375499999998</v>
      </c>
      <c r="M511">
        <v>685.59584800000005</v>
      </c>
      <c r="N511">
        <v>1158.5675020000001</v>
      </c>
      <c r="O511">
        <v>1756.684571</v>
      </c>
      <c r="P511">
        <v>2233.2400670000002</v>
      </c>
      <c r="Q511">
        <v>2599.8843179999999</v>
      </c>
      <c r="R511">
        <v>2513.5103319999998</v>
      </c>
    </row>
    <row r="512" spans="1:18" x14ac:dyDescent="0.2">
      <c r="A512">
        <v>535</v>
      </c>
      <c r="B512">
        <v>4.7922130000000003</v>
      </c>
      <c r="C512">
        <v>5.1314830000000002</v>
      </c>
      <c r="D512">
        <v>5.836964</v>
      </c>
      <c r="E512">
        <v>6.8817139999999997</v>
      </c>
      <c r="F512">
        <v>9.1192720000000005</v>
      </c>
      <c r="G512">
        <v>14.336347999999999</v>
      </c>
      <c r="H512">
        <v>24.665355999999999</v>
      </c>
      <c r="I512">
        <v>32.255172999999999</v>
      </c>
      <c r="J512">
        <v>535</v>
      </c>
      <c r="K512">
        <v>208.671841</v>
      </c>
      <c r="L512">
        <v>389.75087100000002</v>
      </c>
      <c r="M512">
        <v>685.28780300000005</v>
      </c>
      <c r="N512">
        <v>1162.501109</v>
      </c>
      <c r="O512">
        <v>1754.525975</v>
      </c>
      <c r="P512">
        <v>2232.0887400000001</v>
      </c>
      <c r="Q512">
        <v>2594.7324990000002</v>
      </c>
      <c r="R512">
        <v>2511.2251200000001</v>
      </c>
    </row>
    <row r="513" spans="1:18" x14ac:dyDescent="0.2">
      <c r="A513">
        <v>536</v>
      </c>
      <c r="B513">
        <v>4.7953130000000002</v>
      </c>
      <c r="C513">
        <v>5.1462649999999996</v>
      </c>
      <c r="D513">
        <v>5.8503150000000002</v>
      </c>
      <c r="E513">
        <v>6.8891049999999998</v>
      </c>
      <c r="F513">
        <v>9.1259479999999993</v>
      </c>
      <c r="G513">
        <v>14.377832</v>
      </c>
      <c r="H513">
        <v>24.682998999999999</v>
      </c>
      <c r="I513">
        <v>32.242297999999998</v>
      </c>
      <c r="J513">
        <v>536</v>
      </c>
      <c r="K513">
        <v>208.53696600000001</v>
      </c>
      <c r="L513">
        <v>388.63136400000002</v>
      </c>
      <c r="M513">
        <v>683.72385699999995</v>
      </c>
      <c r="N513">
        <v>1161.253919</v>
      </c>
      <c r="O513">
        <v>1753.242522</v>
      </c>
      <c r="P513">
        <v>2225.6484209999999</v>
      </c>
      <c r="Q513">
        <v>2592.8778299999999</v>
      </c>
      <c r="R513">
        <v>2512.2278719999999</v>
      </c>
    </row>
    <row r="514" spans="1:18" x14ac:dyDescent="0.2">
      <c r="A514">
        <v>537</v>
      </c>
      <c r="B514">
        <v>4.7936439999999996</v>
      </c>
      <c r="C514">
        <v>5.1398279999999996</v>
      </c>
      <c r="D514">
        <v>5.8321949999999996</v>
      </c>
      <c r="E514">
        <v>6.8848130000000003</v>
      </c>
      <c r="F514">
        <v>9.1073509999999995</v>
      </c>
      <c r="G514">
        <v>14.365195999999999</v>
      </c>
      <c r="H514">
        <v>24.733066999999998</v>
      </c>
      <c r="I514">
        <v>32.289743000000001</v>
      </c>
      <c r="J514">
        <v>537</v>
      </c>
      <c r="K514">
        <v>208.60956899999999</v>
      </c>
      <c r="L514">
        <v>389.11810000000003</v>
      </c>
      <c r="M514">
        <v>685.84809099999995</v>
      </c>
      <c r="N514">
        <v>1161.977768</v>
      </c>
      <c r="O514">
        <v>1756.822535</v>
      </c>
      <c r="P514">
        <v>2227.6061869999999</v>
      </c>
      <c r="Q514">
        <v>2587.6289879999999</v>
      </c>
      <c r="R514">
        <v>2508.536501</v>
      </c>
    </row>
    <row r="515" spans="1:18" x14ac:dyDescent="0.2">
      <c r="A515">
        <v>538</v>
      </c>
      <c r="B515">
        <v>4.7981740000000004</v>
      </c>
      <c r="C515">
        <v>5.1474570000000002</v>
      </c>
      <c r="D515">
        <v>5.8562760000000003</v>
      </c>
      <c r="E515">
        <v>6.8893430000000002</v>
      </c>
      <c r="F515">
        <v>9.1216559999999998</v>
      </c>
      <c r="G515">
        <v>14.409304000000001</v>
      </c>
      <c r="H515">
        <v>24.713992999999999</v>
      </c>
      <c r="I515">
        <v>32.291651000000002</v>
      </c>
      <c r="J515">
        <v>538</v>
      </c>
      <c r="K515">
        <v>208.412621</v>
      </c>
      <c r="L515">
        <v>388.54136199999999</v>
      </c>
      <c r="M515">
        <v>683.02796899999998</v>
      </c>
      <c r="N515">
        <v>1161.2137319999999</v>
      </c>
      <c r="O515">
        <v>1754.0673830000001</v>
      </c>
      <c r="P515">
        <v>2220.7873979999999</v>
      </c>
      <c r="Q515">
        <v>2589.6260390000002</v>
      </c>
      <c r="R515">
        <v>2508.3883310000001</v>
      </c>
    </row>
    <row r="516" spans="1:18" x14ac:dyDescent="0.2">
      <c r="A516">
        <v>539</v>
      </c>
      <c r="B516">
        <v>4.7910209999999998</v>
      </c>
      <c r="C516">
        <v>5.1403049999999997</v>
      </c>
      <c r="D516">
        <v>5.8348180000000003</v>
      </c>
      <c r="E516">
        <v>6.8967340000000004</v>
      </c>
      <c r="F516">
        <v>9.1011520000000008</v>
      </c>
      <c r="G516">
        <v>14.387131</v>
      </c>
      <c r="H516">
        <v>24.743556999999999</v>
      </c>
      <c r="I516">
        <v>32.390118000000001</v>
      </c>
      <c r="J516">
        <v>539</v>
      </c>
      <c r="K516">
        <v>208.72376199999999</v>
      </c>
      <c r="L516">
        <v>389.08200399999998</v>
      </c>
      <c r="M516">
        <v>685.53981899999997</v>
      </c>
      <c r="N516">
        <v>1159.969302</v>
      </c>
      <c r="O516">
        <v>1758.019123</v>
      </c>
      <c r="P516">
        <v>2224.209996</v>
      </c>
      <c r="Q516">
        <v>2586.531923</v>
      </c>
      <c r="R516">
        <v>2500.7627600000001</v>
      </c>
    </row>
    <row r="517" spans="1:18" x14ac:dyDescent="0.2">
      <c r="A517">
        <v>540</v>
      </c>
      <c r="B517">
        <v>4.7862530000000003</v>
      </c>
      <c r="C517">
        <v>5.1314830000000002</v>
      </c>
      <c r="D517">
        <v>5.849361</v>
      </c>
      <c r="E517">
        <v>6.8893430000000002</v>
      </c>
      <c r="F517">
        <v>9.1249939999999992</v>
      </c>
      <c r="G517">
        <v>14.389037999999999</v>
      </c>
      <c r="H517">
        <v>24.780035000000002</v>
      </c>
      <c r="I517">
        <v>32.411337000000003</v>
      </c>
      <c r="J517">
        <v>540</v>
      </c>
      <c r="K517">
        <v>208.93170599999999</v>
      </c>
      <c r="L517">
        <v>389.75087100000002</v>
      </c>
      <c r="M517">
        <v>683.835331</v>
      </c>
      <c r="N517">
        <v>1161.2137319999999</v>
      </c>
      <c r="O517">
        <v>1753.425757</v>
      </c>
      <c r="P517">
        <v>2223.915164</v>
      </c>
      <c r="Q517">
        <v>2582.7243570000001</v>
      </c>
      <c r="R517">
        <v>2499.1255449999999</v>
      </c>
    </row>
    <row r="518" spans="1:18" x14ac:dyDescent="0.2">
      <c r="A518">
        <v>541</v>
      </c>
      <c r="B518">
        <v>4.7996040000000004</v>
      </c>
      <c r="C518">
        <v>5.1429270000000002</v>
      </c>
      <c r="D518">
        <v>5.8562760000000003</v>
      </c>
      <c r="E518">
        <v>6.8922040000000004</v>
      </c>
      <c r="F518">
        <v>9.1316699999999997</v>
      </c>
      <c r="G518">
        <v>14.380932</v>
      </c>
      <c r="H518">
        <v>24.809360999999999</v>
      </c>
      <c r="I518">
        <v>32.428265000000003</v>
      </c>
      <c r="J518">
        <v>541</v>
      </c>
      <c r="K518">
        <v>208.350504</v>
      </c>
      <c r="L518">
        <v>388.88359400000002</v>
      </c>
      <c r="M518">
        <v>683.02796899999998</v>
      </c>
      <c r="N518">
        <v>1160.7317009999999</v>
      </c>
      <c r="O518">
        <v>1752.1439130000001</v>
      </c>
      <c r="P518">
        <v>2225.1687390000002</v>
      </c>
      <c r="Q518">
        <v>2579.6714910000001</v>
      </c>
      <c r="R518">
        <v>2497.8209889999998</v>
      </c>
    </row>
    <row r="519" spans="1:18" x14ac:dyDescent="0.2">
      <c r="A519">
        <v>542</v>
      </c>
      <c r="B519">
        <v>4.7898290000000001</v>
      </c>
      <c r="C519">
        <v>5.1267149999999999</v>
      </c>
      <c r="D519">
        <v>5.8515069999999998</v>
      </c>
      <c r="E519">
        <v>6.9041249999999996</v>
      </c>
      <c r="F519">
        <v>9.1347690000000004</v>
      </c>
      <c r="G519">
        <v>14.428139</v>
      </c>
      <c r="H519">
        <v>24.825095999999998</v>
      </c>
      <c r="I519">
        <v>32.451152999999998</v>
      </c>
      <c r="J519">
        <v>542</v>
      </c>
      <c r="K519">
        <v>208.77570900000001</v>
      </c>
      <c r="L519">
        <v>390.11338000000001</v>
      </c>
      <c r="M519">
        <v>683.584566</v>
      </c>
      <c r="N519">
        <v>1158.7275360000001</v>
      </c>
      <c r="O519">
        <v>1751.5494080000001</v>
      </c>
      <c r="P519">
        <v>2217.8882939999999</v>
      </c>
      <c r="Q519">
        <v>2578.036341</v>
      </c>
      <c r="R519">
        <v>2496.0592459999998</v>
      </c>
    </row>
    <row r="520" spans="1:18" x14ac:dyDescent="0.2">
      <c r="A520">
        <v>543</v>
      </c>
      <c r="B520">
        <v>4.7860149999999999</v>
      </c>
      <c r="C520">
        <v>5.1319600000000003</v>
      </c>
      <c r="D520">
        <v>5.8584209999999999</v>
      </c>
      <c r="E520">
        <v>6.9100859999999997</v>
      </c>
      <c r="F520">
        <v>9.1462140000000005</v>
      </c>
      <c r="G520">
        <v>14.459372</v>
      </c>
      <c r="H520">
        <v>24.852036999999999</v>
      </c>
      <c r="I520">
        <v>32.496214000000002</v>
      </c>
      <c r="J520">
        <v>543</v>
      </c>
      <c r="K520">
        <v>208.942114</v>
      </c>
      <c r="L520">
        <v>389.71465699999999</v>
      </c>
      <c r="M520">
        <v>682.77779599999997</v>
      </c>
      <c r="N520">
        <v>1157.7280470000001</v>
      </c>
      <c r="O520">
        <v>1749.357802</v>
      </c>
      <c r="P520">
        <v>2213.097565</v>
      </c>
      <c r="Q520">
        <v>2575.2415740000001</v>
      </c>
      <c r="R520">
        <v>2492.5980669999999</v>
      </c>
    </row>
    <row r="521" spans="1:18" x14ac:dyDescent="0.2">
      <c r="A521">
        <v>544</v>
      </c>
      <c r="B521">
        <v>4.7881600000000004</v>
      </c>
      <c r="C521">
        <v>5.1784520000000001</v>
      </c>
      <c r="D521">
        <v>5.8588979999999999</v>
      </c>
      <c r="E521">
        <v>6.9203380000000001</v>
      </c>
      <c r="F521">
        <v>9.1469290000000001</v>
      </c>
      <c r="G521">
        <v>14.463425000000001</v>
      </c>
      <c r="H521">
        <v>24.874687000000002</v>
      </c>
      <c r="I521">
        <v>32.493591000000002</v>
      </c>
      <c r="J521">
        <v>544</v>
      </c>
      <c r="K521">
        <v>208.848479</v>
      </c>
      <c r="L521">
        <v>386.21583800000002</v>
      </c>
      <c r="M521">
        <v>682.72222699999998</v>
      </c>
      <c r="N521">
        <v>1156.012954</v>
      </c>
      <c r="O521">
        <v>1749.2210090000001</v>
      </c>
      <c r="P521">
        <v>2212.4773839999998</v>
      </c>
      <c r="Q521">
        <v>2572.8966759999998</v>
      </c>
      <c r="R521">
        <v>2492.7992490000001</v>
      </c>
    </row>
    <row r="522" spans="1:18" x14ac:dyDescent="0.2">
      <c r="A522">
        <v>545</v>
      </c>
      <c r="B522">
        <v>4.7931670000000004</v>
      </c>
      <c r="C522">
        <v>5.1355360000000001</v>
      </c>
      <c r="D522">
        <v>5.8503150000000002</v>
      </c>
      <c r="E522">
        <v>6.9189069999999999</v>
      </c>
      <c r="F522">
        <v>9.1321469999999998</v>
      </c>
      <c r="G522">
        <v>14.461278999999999</v>
      </c>
      <c r="H522">
        <v>24.947882</v>
      </c>
      <c r="I522">
        <v>32.638311000000002</v>
      </c>
      <c r="J522">
        <v>545</v>
      </c>
      <c r="K522">
        <v>208.63032200000001</v>
      </c>
      <c r="L522">
        <v>389.44326799999999</v>
      </c>
      <c r="M522">
        <v>683.72385699999995</v>
      </c>
      <c r="N522">
        <v>1156.251964</v>
      </c>
      <c r="O522">
        <v>1752.052424</v>
      </c>
      <c r="P522">
        <v>2212.8056710000001</v>
      </c>
      <c r="Q522">
        <v>2565.3480629999999</v>
      </c>
      <c r="R522">
        <v>2481.7460390000001</v>
      </c>
    </row>
    <row r="523" spans="1:18" x14ac:dyDescent="0.2">
      <c r="A523">
        <v>546</v>
      </c>
      <c r="B523">
        <v>4.787922</v>
      </c>
      <c r="C523">
        <v>5.1455500000000001</v>
      </c>
      <c r="D523">
        <v>5.8689119999999999</v>
      </c>
      <c r="E523">
        <v>6.9274899999999997</v>
      </c>
      <c r="F523">
        <v>9.1764930000000007</v>
      </c>
      <c r="G523">
        <v>14.452457000000001</v>
      </c>
      <c r="H523">
        <v>24.908543000000002</v>
      </c>
      <c r="I523">
        <v>31.083583999999998</v>
      </c>
      <c r="J523">
        <v>546</v>
      </c>
      <c r="K523">
        <v>208.858879</v>
      </c>
      <c r="L523">
        <v>388.68538599999999</v>
      </c>
      <c r="M523">
        <v>681.55736100000001</v>
      </c>
      <c r="N523">
        <v>1154.819383</v>
      </c>
      <c r="O523">
        <v>1743.585544</v>
      </c>
      <c r="P523">
        <v>2214.1563230000002</v>
      </c>
      <c r="Q523">
        <v>2569.399621</v>
      </c>
      <c r="R523">
        <v>2509.363155</v>
      </c>
    </row>
    <row r="524" spans="1:18" x14ac:dyDescent="0.2">
      <c r="A524">
        <v>547</v>
      </c>
      <c r="B524">
        <v>4.7996040000000004</v>
      </c>
      <c r="C524">
        <v>5.1531789999999997</v>
      </c>
      <c r="D524">
        <v>5.8684349999999998</v>
      </c>
      <c r="E524">
        <v>6.9227220000000003</v>
      </c>
      <c r="F524">
        <v>9.1447830000000003</v>
      </c>
      <c r="G524">
        <v>14.493465</v>
      </c>
      <c r="H524">
        <v>24.915217999999999</v>
      </c>
      <c r="I524">
        <v>30.983924999999999</v>
      </c>
      <c r="J524">
        <v>547</v>
      </c>
      <c r="K524">
        <v>208.350504</v>
      </c>
      <c r="L524">
        <v>388.10992900000002</v>
      </c>
      <c r="M524">
        <v>681.61274100000003</v>
      </c>
      <c r="N524">
        <v>1155.6148229999999</v>
      </c>
      <c r="O524">
        <v>1749.631453</v>
      </c>
      <c r="P524">
        <v>2207.8915609999999</v>
      </c>
      <c r="Q524">
        <v>2568.7111829999999</v>
      </c>
      <c r="R524">
        <v>2517.4344550000001</v>
      </c>
    </row>
    <row r="525" spans="1:18" x14ac:dyDescent="0.2">
      <c r="A525">
        <v>548</v>
      </c>
      <c r="B525">
        <v>4.7864909999999998</v>
      </c>
      <c r="C525">
        <v>5.1274300000000004</v>
      </c>
      <c r="D525">
        <v>5.8834549999999997</v>
      </c>
      <c r="E525">
        <v>6.924868</v>
      </c>
      <c r="F525">
        <v>9.1550349999999998</v>
      </c>
      <c r="G525">
        <v>14.480114</v>
      </c>
      <c r="H525">
        <v>25.006294</v>
      </c>
      <c r="I525">
        <v>31.011343</v>
      </c>
      <c r="J525">
        <v>548</v>
      </c>
      <c r="K525">
        <v>208.921299</v>
      </c>
      <c r="L525">
        <v>390.05896000000001</v>
      </c>
      <c r="M525">
        <v>679.87259400000005</v>
      </c>
      <c r="N525">
        <v>1155.25674</v>
      </c>
      <c r="O525">
        <v>1747.6721789999999</v>
      </c>
      <c r="P525">
        <v>2209.9273549999998</v>
      </c>
      <c r="Q525">
        <v>2559.3556309999999</v>
      </c>
      <c r="R525">
        <v>2515.208709</v>
      </c>
    </row>
    <row r="526" spans="1:18" x14ac:dyDescent="0.2">
      <c r="A526">
        <v>549</v>
      </c>
      <c r="B526">
        <v>4.7841069999999997</v>
      </c>
      <c r="C526">
        <v>5.1333900000000003</v>
      </c>
      <c r="D526">
        <v>5.8662890000000001</v>
      </c>
      <c r="E526">
        <v>6.925821</v>
      </c>
      <c r="F526">
        <v>9.1705319999999997</v>
      </c>
      <c r="G526">
        <v>14.464617000000001</v>
      </c>
      <c r="H526">
        <v>25.049448000000002</v>
      </c>
      <c r="I526">
        <v>31.041145</v>
      </c>
      <c r="J526">
        <v>549</v>
      </c>
      <c r="K526">
        <v>209.02541600000001</v>
      </c>
      <c r="L526">
        <v>389.60605600000002</v>
      </c>
      <c r="M526">
        <v>681.86206100000004</v>
      </c>
      <c r="N526">
        <v>1155.097663</v>
      </c>
      <c r="O526">
        <v>1744.7188020000001</v>
      </c>
      <c r="P526">
        <v>2212.295044</v>
      </c>
      <c r="Q526">
        <v>2554.9465190000001</v>
      </c>
      <c r="R526">
        <v>2512.7938800000002</v>
      </c>
    </row>
    <row r="527" spans="1:18" x14ac:dyDescent="0.2">
      <c r="A527">
        <v>550</v>
      </c>
      <c r="B527">
        <v>4.8010349999999997</v>
      </c>
      <c r="C527">
        <v>5.1496029999999999</v>
      </c>
      <c r="D527">
        <v>5.8729649999999998</v>
      </c>
      <c r="E527">
        <v>6.9398879999999998</v>
      </c>
      <c r="F527">
        <v>9.1671940000000003</v>
      </c>
      <c r="G527">
        <v>14.48226</v>
      </c>
      <c r="H527">
        <v>25.070906000000001</v>
      </c>
      <c r="I527">
        <v>31.079291999999999</v>
      </c>
      <c r="J527">
        <v>550</v>
      </c>
      <c r="K527">
        <v>208.28842399999999</v>
      </c>
      <c r="L527">
        <v>388.37946199999999</v>
      </c>
      <c r="M527">
        <v>681.086997</v>
      </c>
      <c r="N527">
        <v>1152.7563560000001</v>
      </c>
      <c r="O527">
        <v>1745.3540700000001</v>
      </c>
      <c r="P527">
        <v>2209.599921</v>
      </c>
      <c r="Q527">
        <v>2552.7597930000002</v>
      </c>
      <c r="R527">
        <v>2509.7096569999999</v>
      </c>
    </row>
    <row r="528" spans="1:18" x14ac:dyDescent="0.2">
      <c r="A528">
        <v>551</v>
      </c>
      <c r="B528">
        <v>4.805803</v>
      </c>
      <c r="C528">
        <v>5.1410200000000001</v>
      </c>
      <c r="D528">
        <v>5.8717730000000001</v>
      </c>
      <c r="E528">
        <v>6.9456100000000003</v>
      </c>
      <c r="F528">
        <v>9.1655250000000006</v>
      </c>
      <c r="G528">
        <v>14.494180999999999</v>
      </c>
      <c r="H528">
        <v>25.022268</v>
      </c>
      <c r="I528">
        <v>31.100034999999998</v>
      </c>
      <c r="J528">
        <v>551</v>
      </c>
      <c r="K528">
        <v>208.08175800000001</v>
      </c>
      <c r="L528">
        <v>389.027872</v>
      </c>
      <c r="M528">
        <v>681.22527200000002</v>
      </c>
      <c r="N528">
        <v>1151.806673</v>
      </c>
      <c r="O528">
        <v>1745.6718780000001</v>
      </c>
      <c r="P528">
        <v>2207.7826070000001</v>
      </c>
      <c r="Q528">
        <v>2557.7217559999999</v>
      </c>
      <c r="R528">
        <v>2508.0357859999999</v>
      </c>
    </row>
    <row r="529" spans="1:18" x14ac:dyDescent="0.2">
      <c r="A529">
        <v>552</v>
      </c>
      <c r="B529">
        <v>4.7907830000000002</v>
      </c>
      <c r="C529">
        <v>5.1543710000000003</v>
      </c>
      <c r="D529">
        <v>5.8879849999999996</v>
      </c>
      <c r="E529">
        <v>6.9293979999999999</v>
      </c>
      <c r="F529">
        <v>9.1807839999999992</v>
      </c>
      <c r="G529">
        <v>14.557838</v>
      </c>
      <c r="H529">
        <v>25.116682000000001</v>
      </c>
      <c r="I529">
        <v>31.125783999999999</v>
      </c>
      <c r="J529">
        <v>552</v>
      </c>
      <c r="K529">
        <v>208.734149</v>
      </c>
      <c r="L529">
        <v>388.02016700000001</v>
      </c>
      <c r="M529">
        <v>679.34952999999996</v>
      </c>
      <c r="N529">
        <v>1154.501514</v>
      </c>
      <c r="O529">
        <v>1742.7705089999999</v>
      </c>
      <c r="P529">
        <v>2198.1285290000001</v>
      </c>
      <c r="Q529">
        <v>2548.1072650000001</v>
      </c>
      <c r="R529">
        <v>2505.9609810000002</v>
      </c>
    </row>
    <row r="530" spans="1:18" x14ac:dyDescent="0.2">
      <c r="A530">
        <v>553</v>
      </c>
      <c r="B530">
        <v>4.7960279999999997</v>
      </c>
      <c r="C530">
        <v>5.1388740000000004</v>
      </c>
      <c r="D530">
        <v>5.869389</v>
      </c>
      <c r="E530">
        <v>6.9515710000000004</v>
      </c>
      <c r="F530">
        <v>9.1860289999999996</v>
      </c>
      <c r="G530">
        <v>14.549016999999999</v>
      </c>
      <c r="H530">
        <v>25.117874</v>
      </c>
      <c r="I530">
        <v>31.142234999999999</v>
      </c>
      <c r="J530">
        <v>553</v>
      </c>
      <c r="K530">
        <v>208.505866</v>
      </c>
      <c r="L530">
        <v>389.190313</v>
      </c>
      <c r="M530">
        <v>681.50198999999998</v>
      </c>
      <c r="N530">
        <v>1150.8190830000001</v>
      </c>
      <c r="O530">
        <v>1741.77539</v>
      </c>
      <c r="P530">
        <v>2199.4613180000001</v>
      </c>
      <c r="Q530">
        <v>2547.9863319999999</v>
      </c>
      <c r="R530">
        <v>2504.6372070000002</v>
      </c>
    </row>
    <row r="531" spans="1:18" x14ac:dyDescent="0.2">
      <c r="A531">
        <v>554</v>
      </c>
      <c r="B531">
        <v>4.7976970000000003</v>
      </c>
      <c r="C531">
        <v>5.1519870000000001</v>
      </c>
      <c r="D531">
        <v>5.875826</v>
      </c>
      <c r="E531">
        <v>6.940842</v>
      </c>
      <c r="F531">
        <v>9.1941360000000003</v>
      </c>
      <c r="G531">
        <v>14.533042999999999</v>
      </c>
      <c r="H531">
        <v>25.110959999999999</v>
      </c>
      <c r="I531">
        <v>31.157254999999999</v>
      </c>
      <c r="J531">
        <v>554</v>
      </c>
      <c r="K531">
        <v>208.433335</v>
      </c>
      <c r="L531">
        <v>388.19973199999998</v>
      </c>
      <c r="M531">
        <v>680.75536599999998</v>
      </c>
      <c r="N531">
        <v>1152.597966</v>
      </c>
      <c r="O531">
        <v>1740.2397120000001</v>
      </c>
      <c r="P531">
        <v>2201.8788629999999</v>
      </c>
      <c r="Q531">
        <v>2548.687903</v>
      </c>
      <c r="R531">
        <v>2503.4297649999999</v>
      </c>
    </row>
    <row r="532" spans="1:18" x14ac:dyDescent="0.2">
      <c r="A532">
        <v>555</v>
      </c>
      <c r="B532">
        <v>4.798889</v>
      </c>
      <c r="C532">
        <v>5.15151</v>
      </c>
      <c r="D532">
        <v>5.8777330000000001</v>
      </c>
      <c r="E532">
        <v>6.9630150000000004</v>
      </c>
      <c r="F532">
        <v>9.2141629999999992</v>
      </c>
      <c r="G532">
        <v>14.537096</v>
      </c>
      <c r="H532">
        <v>25.150537</v>
      </c>
      <c r="I532">
        <v>31.207322999999999</v>
      </c>
      <c r="J532">
        <v>555</v>
      </c>
      <c r="K532">
        <v>208.38155800000001</v>
      </c>
      <c r="L532">
        <v>388.23566399999999</v>
      </c>
      <c r="M532">
        <v>680.53445799999997</v>
      </c>
      <c r="N532">
        <v>1148.927649</v>
      </c>
      <c r="O532">
        <v>1736.457267</v>
      </c>
      <c r="P532">
        <v>2201.2649529999999</v>
      </c>
      <c r="Q532">
        <v>2544.6772270000001</v>
      </c>
      <c r="R532">
        <v>2499.4133529999999</v>
      </c>
    </row>
    <row r="533" spans="1:18" x14ac:dyDescent="0.2">
      <c r="A533">
        <v>556</v>
      </c>
      <c r="B533">
        <v>4.8067570000000002</v>
      </c>
      <c r="C533">
        <v>5.1603320000000004</v>
      </c>
      <c r="D533">
        <v>5.8917999999999999</v>
      </c>
      <c r="E533">
        <v>6.9508549999999998</v>
      </c>
      <c r="F533">
        <v>9.2234610000000004</v>
      </c>
      <c r="G533">
        <v>14.584541</v>
      </c>
      <c r="H533">
        <v>25.161981999999998</v>
      </c>
      <c r="I533">
        <v>31.257629000000001</v>
      </c>
      <c r="J533">
        <v>556</v>
      </c>
      <c r="K533">
        <v>208.04047399999999</v>
      </c>
      <c r="L533">
        <v>387.57198299999999</v>
      </c>
      <c r="M533">
        <v>678.90967999999998</v>
      </c>
      <c r="N533">
        <v>1150.937504</v>
      </c>
      <c r="O533">
        <v>1734.7067159999999</v>
      </c>
      <c r="P533">
        <v>2194.1039689999998</v>
      </c>
      <c r="Q533">
        <v>2543.5198650000002</v>
      </c>
      <c r="R533">
        <v>2495.390774</v>
      </c>
    </row>
    <row r="534" spans="1:18" x14ac:dyDescent="0.2">
      <c r="A534">
        <v>557</v>
      </c>
      <c r="B534">
        <v>4.7953130000000002</v>
      </c>
      <c r="C534">
        <v>5.15008</v>
      </c>
      <c r="D534">
        <v>5.8851240000000002</v>
      </c>
      <c r="E534">
        <v>6.9582459999999999</v>
      </c>
      <c r="F534">
        <v>9.1950889999999994</v>
      </c>
      <c r="G534">
        <v>14.684677000000001</v>
      </c>
      <c r="H534">
        <v>25.210142000000001</v>
      </c>
      <c r="I534">
        <v>31.288623999999999</v>
      </c>
      <c r="J534">
        <v>557</v>
      </c>
      <c r="K534">
        <v>208.53696600000001</v>
      </c>
      <c r="L534">
        <v>388.343503</v>
      </c>
      <c r="M534">
        <v>679.67979300000002</v>
      </c>
      <c r="N534">
        <v>1149.7149910000001</v>
      </c>
      <c r="O534">
        <v>1740.0592220000001</v>
      </c>
      <c r="P534">
        <v>2179.1422259999999</v>
      </c>
      <c r="Q534">
        <v>2538.6608160000001</v>
      </c>
      <c r="R534">
        <v>2492.9188469999999</v>
      </c>
    </row>
    <row r="535" spans="1:18" x14ac:dyDescent="0.2">
      <c r="A535">
        <v>558</v>
      </c>
      <c r="B535">
        <v>4.794359</v>
      </c>
      <c r="C535">
        <v>5.1398279999999996</v>
      </c>
      <c r="D535">
        <v>5.8844089999999998</v>
      </c>
      <c r="E535">
        <v>6.9689750000000004</v>
      </c>
      <c r="F535">
        <v>9.2029569999999996</v>
      </c>
      <c r="G535">
        <v>14.587164</v>
      </c>
      <c r="H535">
        <v>25.270700000000001</v>
      </c>
      <c r="I535">
        <v>31.404734000000001</v>
      </c>
      <c r="J535">
        <v>558</v>
      </c>
      <c r="K535">
        <v>208.57844700000001</v>
      </c>
      <c r="L535">
        <v>389.11810000000003</v>
      </c>
      <c r="M535">
        <v>679.76240800000005</v>
      </c>
      <c r="N535">
        <v>1147.944988</v>
      </c>
      <c r="O535">
        <v>1738.571606</v>
      </c>
      <c r="P535">
        <v>2193.7094940000002</v>
      </c>
      <c r="Q535">
        <v>2532.5772080000002</v>
      </c>
      <c r="R535">
        <v>2483.7020069999999</v>
      </c>
    </row>
    <row r="536" spans="1:18" x14ac:dyDescent="0.2">
      <c r="A536">
        <v>559</v>
      </c>
      <c r="B536">
        <v>4.7991279999999996</v>
      </c>
      <c r="C536">
        <v>5.1662920000000003</v>
      </c>
      <c r="D536">
        <v>5.8991910000000001</v>
      </c>
      <c r="E536">
        <v>6.975174</v>
      </c>
      <c r="F536">
        <v>9.2010500000000004</v>
      </c>
      <c r="G536">
        <v>14.5998</v>
      </c>
      <c r="H536">
        <v>25.260925</v>
      </c>
      <c r="I536">
        <v>31.32987</v>
      </c>
      <c r="J536">
        <v>559</v>
      </c>
      <c r="K536">
        <v>208.371206</v>
      </c>
      <c r="L536">
        <v>387.12483300000002</v>
      </c>
      <c r="M536">
        <v>678.05908699999998</v>
      </c>
      <c r="N536">
        <v>1146.924802</v>
      </c>
      <c r="O536">
        <v>1738.9320070000001</v>
      </c>
      <c r="P536">
        <v>2191.8108299999999</v>
      </c>
      <c r="Q536">
        <v>2533.557233</v>
      </c>
      <c r="R536">
        <v>2489.6368689999999</v>
      </c>
    </row>
    <row r="537" spans="1:18" x14ac:dyDescent="0.2">
      <c r="A537">
        <v>560</v>
      </c>
      <c r="B537">
        <v>4.7996040000000004</v>
      </c>
      <c r="C537">
        <v>5.1424500000000002</v>
      </c>
      <c r="D537">
        <v>5.9022899999999998</v>
      </c>
      <c r="E537">
        <v>6.980181</v>
      </c>
      <c r="F537">
        <v>9.2549320000000002</v>
      </c>
      <c r="G537">
        <v>14.641047</v>
      </c>
      <c r="H537">
        <v>25.333881000000002</v>
      </c>
      <c r="I537">
        <v>31.368732000000001</v>
      </c>
      <c r="J537">
        <v>560</v>
      </c>
      <c r="K537">
        <v>208.350504</v>
      </c>
      <c r="L537">
        <v>388.91965299999998</v>
      </c>
      <c r="M537">
        <v>677.70302100000004</v>
      </c>
      <c r="N537">
        <v>1146.102128</v>
      </c>
      <c r="O537">
        <v>1728.807873</v>
      </c>
      <c r="P537">
        <v>2185.6361120000001</v>
      </c>
      <c r="Q537">
        <v>2526.2611379999998</v>
      </c>
      <c r="R537">
        <v>2486.5524970000001</v>
      </c>
    </row>
    <row r="538" spans="1:18" x14ac:dyDescent="0.2">
      <c r="A538">
        <v>561</v>
      </c>
      <c r="B538">
        <v>4.7996040000000004</v>
      </c>
      <c r="C538">
        <v>5.1498410000000003</v>
      </c>
      <c r="D538">
        <v>5.898714</v>
      </c>
      <c r="E538">
        <v>7.0066449999999998</v>
      </c>
      <c r="F538">
        <v>9.2139240000000004</v>
      </c>
      <c r="G538">
        <v>14.668703000000001</v>
      </c>
      <c r="H538">
        <v>25.345324999999999</v>
      </c>
      <c r="I538">
        <v>31.434536000000001</v>
      </c>
      <c r="J538">
        <v>561</v>
      </c>
      <c r="K538">
        <v>208.350504</v>
      </c>
      <c r="L538">
        <v>388.36148100000003</v>
      </c>
      <c r="M538">
        <v>678.11389999999994</v>
      </c>
      <c r="N538">
        <v>1141.7732410000001</v>
      </c>
      <c r="O538">
        <v>1736.502199</v>
      </c>
      <c r="P538">
        <v>2181.5152859999998</v>
      </c>
      <c r="Q538">
        <v>2525.1204640000001</v>
      </c>
      <c r="R538">
        <v>2481.3472689999999</v>
      </c>
    </row>
    <row r="539" spans="1:18" x14ac:dyDescent="0.2">
      <c r="A539">
        <v>562</v>
      </c>
      <c r="B539">
        <v>4.7965049999999998</v>
      </c>
      <c r="C539">
        <v>5.1591399999999998</v>
      </c>
      <c r="D539">
        <v>5.8979990000000004</v>
      </c>
      <c r="E539">
        <v>6.9813729999999996</v>
      </c>
      <c r="F539">
        <v>9.2306139999999992</v>
      </c>
      <c r="G539">
        <v>14.648914</v>
      </c>
      <c r="H539">
        <v>25.367975000000001</v>
      </c>
      <c r="I539">
        <v>30.827521999999998</v>
      </c>
      <c r="J539">
        <v>562</v>
      </c>
      <c r="K539">
        <v>208.48513800000001</v>
      </c>
      <c r="L539">
        <v>387.66153700000001</v>
      </c>
      <c r="M539">
        <v>678.19613600000002</v>
      </c>
      <c r="N539">
        <v>1145.9064269999999</v>
      </c>
      <c r="O539">
        <v>1733.362537</v>
      </c>
      <c r="P539">
        <v>2184.4622250000002</v>
      </c>
      <c r="Q539">
        <v>2522.8659130000001</v>
      </c>
      <c r="R539">
        <v>2465.3294970000002</v>
      </c>
    </row>
    <row r="540" spans="1:18" x14ac:dyDescent="0.2">
      <c r="A540">
        <v>563</v>
      </c>
      <c r="B540">
        <v>4.8112870000000001</v>
      </c>
      <c r="C540">
        <v>5.1503180000000004</v>
      </c>
      <c r="D540">
        <v>5.8996680000000001</v>
      </c>
      <c r="E540">
        <v>6.9794650000000003</v>
      </c>
      <c r="F540">
        <v>9.218693</v>
      </c>
      <c r="G540">
        <v>14.650582999999999</v>
      </c>
      <c r="H540">
        <v>25.346993999999999</v>
      </c>
      <c r="I540">
        <v>30.838013</v>
      </c>
      <c r="J540">
        <v>563</v>
      </c>
      <c r="K540">
        <v>207.84459899999999</v>
      </c>
      <c r="L540">
        <v>388.32552500000003</v>
      </c>
      <c r="M540">
        <v>678.00428399999998</v>
      </c>
      <c r="N540">
        <v>1146.2195810000001</v>
      </c>
      <c r="O540">
        <v>1735.6039929999999</v>
      </c>
      <c r="P540">
        <v>2184.2133800000001</v>
      </c>
      <c r="Q540">
        <v>2524.954201</v>
      </c>
      <c r="R540">
        <v>2464.4908460000001</v>
      </c>
    </row>
    <row r="541" spans="1:18" x14ac:dyDescent="0.2">
      <c r="A541">
        <v>564</v>
      </c>
      <c r="B541">
        <v>4.8091410000000003</v>
      </c>
      <c r="C541">
        <v>5.1627159999999996</v>
      </c>
      <c r="D541">
        <v>5.8879849999999996</v>
      </c>
      <c r="E541">
        <v>6.9861409999999999</v>
      </c>
      <c r="F541">
        <v>9.2132090000000009</v>
      </c>
      <c r="G541">
        <v>14.671087</v>
      </c>
      <c r="H541">
        <v>25.448084000000001</v>
      </c>
      <c r="I541">
        <v>30.860900999999998</v>
      </c>
      <c r="J541">
        <v>564</v>
      </c>
      <c r="K541">
        <v>207.93733599999999</v>
      </c>
      <c r="L541">
        <v>387.39299899999997</v>
      </c>
      <c r="M541">
        <v>679.34952999999996</v>
      </c>
      <c r="N541">
        <v>1145.124292</v>
      </c>
      <c r="O541">
        <v>1736.637011</v>
      </c>
      <c r="P541">
        <v>2181.16077</v>
      </c>
      <c r="Q541">
        <v>2514.9241219999999</v>
      </c>
      <c r="R541">
        <v>2462.6630409999998</v>
      </c>
    </row>
    <row r="542" spans="1:18" x14ac:dyDescent="0.2">
      <c r="A542">
        <v>565</v>
      </c>
      <c r="B542">
        <v>4.8122410000000002</v>
      </c>
      <c r="C542">
        <v>5.1739220000000001</v>
      </c>
      <c r="D542">
        <v>5.9139730000000004</v>
      </c>
      <c r="E542">
        <v>6.9782729999999997</v>
      </c>
      <c r="F542">
        <v>9.2544559999999993</v>
      </c>
      <c r="G542">
        <v>14.676809</v>
      </c>
      <c r="H542">
        <v>25.406122</v>
      </c>
      <c r="I542">
        <v>30.904055</v>
      </c>
      <c r="J542">
        <v>565</v>
      </c>
      <c r="K542">
        <v>207.80340899999999</v>
      </c>
      <c r="L542">
        <v>386.55398400000001</v>
      </c>
      <c r="M542">
        <v>676.36428100000001</v>
      </c>
      <c r="N542">
        <v>1146.4153879999999</v>
      </c>
      <c r="O542">
        <v>1728.8969500000001</v>
      </c>
      <c r="P542">
        <v>2180.3104010000002</v>
      </c>
      <c r="Q542">
        <v>2519.0778620000001</v>
      </c>
      <c r="R542">
        <v>2459.2242310000001</v>
      </c>
    </row>
    <row r="543" spans="1:18" x14ac:dyDescent="0.2">
      <c r="A543">
        <v>566</v>
      </c>
      <c r="B543">
        <v>4.798889</v>
      </c>
      <c r="C543">
        <v>5.1677229999999996</v>
      </c>
      <c r="D543">
        <v>5.8968069999999999</v>
      </c>
      <c r="E543">
        <v>6.9820880000000001</v>
      </c>
      <c r="F543">
        <v>9.2637540000000005</v>
      </c>
      <c r="G543">
        <v>14.728069</v>
      </c>
      <c r="H543">
        <v>25.42305</v>
      </c>
      <c r="I543">
        <v>30.927658000000001</v>
      </c>
      <c r="J543">
        <v>566</v>
      </c>
      <c r="K543">
        <v>208.38155800000001</v>
      </c>
      <c r="L543">
        <v>387.01767000000001</v>
      </c>
      <c r="M543">
        <v>678.33323900000005</v>
      </c>
      <c r="N543">
        <v>1145.789039</v>
      </c>
      <c r="O543">
        <v>1727.161601</v>
      </c>
      <c r="P543">
        <v>2172.7219869999999</v>
      </c>
      <c r="Q543">
        <v>2517.4005550000002</v>
      </c>
      <c r="R543">
        <v>2457.3473939999999</v>
      </c>
    </row>
    <row r="544" spans="1:18" x14ac:dyDescent="0.2">
      <c r="A544">
        <v>567</v>
      </c>
      <c r="B544">
        <v>4.8041340000000003</v>
      </c>
      <c r="C544">
        <v>5.1603320000000004</v>
      </c>
      <c r="D544">
        <v>5.9061050000000002</v>
      </c>
      <c r="E544">
        <v>6.998062</v>
      </c>
      <c r="F544">
        <v>9.2399120000000003</v>
      </c>
      <c r="G544">
        <v>14.703751</v>
      </c>
      <c r="H544">
        <v>25.464535000000001</v>
      </c>
      <c r="I544">
        <v>30.962706000000001</v>
      </c>
      <c r="J544">
        <v>567</v>
      </c>
      <c r="K544">
        <v>208.154045</v>
      </c>
      <c r="L544">
        <v>387.57198299999999</v>
      </c>
      <c r="M544">
        <v>677.26530000000002</v>
      </c>
      <c r="N544">
        <v>1143.1736169999999</v>
      </c>
      <c r="O544">
        <v>1731.618217</v>
      </c>
      <c r="P544">
        <v>2176.3154749999999</v>
      </c>
      <c r="Q544">
        <v>2513.299403</v>
      </c>
      <c r="R544">
        <v>2454.5658560000002</v>
      </c>
    </row>
    <row r="545" spans="1:18" x14ac:dyDescent="0.2">
      <c r="A545">
        <v>568</v>
      </c>
      <c r="B545">
        <v>4.8017500000000002</v>
      </c>
      <c r="C545">
        <v>5.1643850000000002</v>
      </c>
      <c r="D545">
        <v>5.9020520000000003</v>
      </c>
      <c r="E545">
        <v>6.9990160000000001</v>
      </c>
      <c r="F545">
        <v>9.2470649999999992</v>
      </c>
      <c r="G545">
        <v>14.713286999999999</v>
      </c>
      <c r="H545">
        <v>25.534153</v>
      </c>
      <c r="I545">
        <v>30.985831999999998</v>
      </c>
      <c r="J545">
        <v>568</v>
      </c>
      <c r="K545">
        <v>208.25739799999999</v>
      </c>
      <c r="L545">
        <v>387.267809</v>
      </c>
      <c r="M545">
        <v>677.73039800000004</v>
      </c>
      <c r="N545">
        <v>1143.01785</v>
      </c>
      <c r="O545">
        <v>1730.2788190000001</v>
      </c>
      <c r="P545">
        <v>2174.9048480000001</v>
      </c>
      <c r="Q545">
        <v>2506.4469549999999</v>
      </c>
      <c r="R545">
        <v>2452.7338650000002</v>
      </c>
    </row>
    <row r="546" spans="1:18" x14ac:dyDescent="0.2">
      <c r="A546">
        <v>569</v>
      </c>
      <c r="B546">
        <v>4.798889</v>
      </c>
      <c r="C546">
        <v>5.2042010000000003</v>
      </c>
      <c r="D546">
        <v>5.9123039999999998</v>
      </c>
      <c r="E546">
        <v>7.0059300000000002</v>
      </c>
      <c r="F546">
        <v>9.2725749999999998</v>
      </c>
      <c r="G546">
        <v>14.701843</v>
      </c>
      <c r="H546">
        <v>25.511265000000002</v>
      </c>
      <c r="I546">
        <v>31.029463</v>
      </c>
      <c r="J546">
        <v>569</v>
      </c>
      <c r="K546">
        <v>208.38155800000001</v>
      </c>
      <c r="L546">
        <v>384.30492900000002</v>
      </c>
      <c r="M546">
        <v>676.555206</v>
      </c>
      <c r="N546">
        <v>1141.8898079999999</v>
      </c>
      <c r="O546">
        <v>1725.5184609999999</v>
      </c>
      <c r="P546">
        <v>2176.59782</v>
      </c>
      <c r="Q546">
        <v>2508.6956879999998</v>
      </c>
      <c r="R546">
        <v>2449.2850699999999</v>
      </c>
    </row>
    <row r="547" spans="1:18" x14ac:dyDescent="0.2">
      <c r="A547">
        <v>570</v>
      </c>
      <c r="B547">
        <v>4.8072340000000002</v>
      </c>
      <c r="C547">
        <v>5.1708220000000003</v>
      </c>
      <c r="D547">
        <v>5.9134960000000003</v>
      </c>
      <c r="E547">
        <v>7.0040230000000001</v>
      </c>
      <c r="F547">
        <v>9.2687609999999996</v>
      </c>
      <c r="G547">
        <v>14.731407000000001</v>
      </c>
      <c r="H547">
        <v>25.570868999999998</v>
      </c>
      <c r="I547">
        <v>31.10528</v>
      </c>
      <c r="J547">
        <v>570</v>
      </c>
      <c r="K547">
        <v>208.01983799999999</v>
      </c>
      <c r="L547">
        <v>386.78568799999999</v>
      </c>
      <c r="M547">
        <v>676.41881999999998</v>
      </c>
      <c r="N547">
        <v>1142.200769</v>
      </c>
      <c r="O547">
        <v>1726.2286240000001</v>
      </c>
      <c r="P547">
        <v>2172.2296889999998</v>
      </c>
      <c r="Q547">
        <v>2502.8480209999998</v>
      </c>
      <c r="R547">
        <v>2443.3150959999998</v>
      </c>
    </row>
    <row r="548" spans="1:18" x14ac:dyDescent="0.2">
      <c r="A548">
        <v>571</v>
      </c>
      <c r="B548">
        <v>4.7934060000000001</v>
      </c>
      <c r="C548">
        <v>5.1720139999999999</v>
      </c>
      <c r="D548">
        <v>5.9008599999999998</v>
      </c>
      <c r="E548">
        <v>7.0092679999999996</v>
      </c>
      <c r="F548">
        <v>9.2842579999999995</v>
      </c>
      <c r="G548">
        <v>14.77313</v>
      </c>
      <c r="H548">
        <v>25.600194999999999</v>
      </c>
      <c r="I548">
        <v>31.085253000000002</v>
      </c>
      <c r="J548">
        <v>571</v>
      </c>
      <c r="K548">
        <v>208.619945</v>
      </c>
      <c r="L548">
        <v>386.69653799999998</v>
      </c>
      <c r="M548">
        <v>677.86731299999997</v>
      </c>
      <c r="N548">
        <v>1141.3460319999999</v>
      </c>
      <c r="O548">
        <v>1723.3472180000001</v>
      </c>
      <c r="P548">
        <v>2166.0947339999998</v>
      </c>
      <c r="Q548">
        <v>2499.9809639999999</v>
      </c>
      <c r="R548">
        <v>2444.88924</v>
      </c>
    </row>
    <row r="549" spans="1:18" x14ac:dyDescent="0.2">
      <c r="A549">
        <v>572</v>
      </c>
      <c r="B549">
        <v>4.7965049999999998</v>
      </c>
      <c r="C549">
        <v>5.1686759999999996</v>
      </c>
      <c r="D549">
        <v>5.9206490000000001</v>
      </c>
      <c r="E549">
        <v>7.0154670000000001</v>
      </c>
      <c r="F549">
        <v>9.280443</v>
      </c>
      <c r="G549">
        <v>14.768362</v>
      </c>
      <c r="H549">
        <v>25.630474</v>
      </c>
      <c r="I549">
        <v>31.153202</v>
      </c>
      <c r="J549">
        <v>572</v>
      </c>
      <c r="K549">
        <v>208.48513800000001</v>
      </c>
      <c r="L549">
        <v>386.94626099999999</v>
      </c>
      <c r="M549">
        <v>675.60165900000004</v>
      </c>
      <c r="N549">
        <v>1140.337536</v>
      </c>
      <c r="O549">
        <v>1724.0555939999999</v>
      </c>
      <c r="P549">
        <v>2166.7941169999999</v>
      </c>
      <c r="Q549">
        <v>2497.0275529999999</v>
      </c>
      <c r="R549">
        <v>2439.5566100000001</v>
      </c>
    </row>
    <row r="550" spans="1:18" x14ac:dyDescent="0.2">
      <c r="A550">
        <v>573</v>
      </c>
      <c r="B550">
        <v>4.7962670000000003</v>
      </c>
      <c r="C550">
        <v>5.1710609999999999</v>
      </c>
      <c r="D550">
        <v>5.9039590000000004</v>
      </c>
      <c r="E550">
        <v>7.02095</v>
      </c>
      <c r="F550">
        <v>9.3109610000000007</v>
      </c>
      <c r="G550">
        <v>14.763116999999999</v>
      </c>
      <c r="H550">
        <v>25.685787000000001</v>
      </c>
      <c r="I550">
        <v>31.157969999999999</v>
      </c>
      <c r="J550">
        <v>573</v>
      </c>
      <c r="K550">
        <v>208.49550099999999</v>
      </c>
      <c r="L550">
        <v>386.767855</v>
      </c>
      <c r="M550">
        <v>677.51144899999997</v>
      </c>
      <c r="N550">
        <v>1139.4468890000001</v>
      </c>
      <c r="O550">
        <v>1718.4048339999999</v>
      </c>
      <c r="P550">
        <v>2167.5639609999998</v>
      </c>
      <c r="Q550">
        <v>2491.6503240000002</v>
      </c>
      <c r="R550">
        <v>2439.1832639999998</v>
      </c>
    </row>
    <row r="551" spans="1:18" x14ac:dyDescent="0.2">
      <c r="A551">
        <v>574</v>
      </c>
      <c r="B551">
        <v>4.8234459999999997</v>
      </c>
      <c r="C551">
        <v>5.1746369999999997</v>
      </c>
      <c r="D551">
        <v>5.9299470000000003</v>
      </c>
      <c r="E551">
        <v>7.014513</v>
      </c>
      <c r="F551">
        <v>9.3383789999999998</v>
      </c>
      <c r="G551">
        <v>14.789820000000001</v>
      </c>
      <c r="H551">
        <v>25.676727</v>
      </c>
      <c r="I551">
        <v>31.191586999999998</v>
      </c>
      <c r="J551">
        <v>574</v>
      </c>
      <c r="K551">
        <v>207.32064700000001</v>
      </c>
      <c r="L551">
        <v>386.50055300000002</v>
      </c>
      <c r="M551">
        <v>674.54229699999996</v>
      </c>
      <c r="N551">
        <v>1140.492573</v>
      </c>
      <c r="O551">
        <v>1713.359477</v>
      </c>
      <c r="P551">
        <v>2163.6504439999999</v>
      </c>
      <c r="Q551">
        <v>2492.5294899999999</v>
      </c>
      <c r="R551">
        <v>2436.554412</v>
      </c>
    </row>
    <row r="552" spans="1:18" x14ac:dyDescent="0.2">
      <c r="A552">
        <v>575</v>
      </c>
      <c r="B552">
        <v>4.8000809999999996</v>
      </c>
      <c r="C552">
        <v>5.1724909999999999</v>
      </c>
      <c r="D552">
        <v>5.9025290000000004</v>
      </c>
      <c r="E552">
        <v>7.0304869999999999</v>
      </c>
      <c r="F552">
        <v>9.3321799999999993</v>
      </c>
      <c r="G552">
        <v>14.807224</v>
      </c>
      <c r="H552">
        <v>25.699853999999998</v>
      </c>
      <c r="I552">
        <v>31.230211000000001</v>
      </c>
      <c r="J552">
        <v>575</v>
      </c>
      <c r="K552">
        <v>208.32980699999999</v>
      </c>
      <c r="L552">
        <v>386.66088999999999</v>
      </c>
      <c r="M552">
        <v>677.67564700000003</v>
      </c>
      <c r="N552">
        <v>1137.9012479999999</v>
      </c>
      <c r="O552">
        <v>1714.4975730000001</v>
      </c>
      <c r="P552">
        <v>2161.1072680000002</v>
      </c>
      <c r="Q552">
        <v>2490.2865310000002</v>
      </c>
      <c r="R552">
        <v>2433.5410149999998</v>
      </c>
    </row>
    <row r="553" spans="1:18" x14ac:dyDescent="0.2">
      <c r="A553">
        <v>576</v>
      </c>
      <c r="B553">
        <v>4.8060419999999997</v>
      </c>
      <c r="C553">
        <v>5.1636699999999998</v>
      </c>
      <c r="D553">
        <v>5.9218409999999997</v>
      </c>
      <c r="E553">
        <v>7.035971</v>
      </c>
      <c r="F553">
        <v>9.2966560000000005</v>
      </c>
      <c r="G553">
        <v>14.878273</v>
      </c>
      <c r="H553">
        <v>25.739908</v>
      </c>
      <c r="I553">
        <v>31.291723000000001</v>
      </c>
      <c r="J553">
        <v>576</v>
      </c>
      <c r="K553">
        <v>208.07143600000001</v>
      </c>
      <c r="L553">
        <v>387.32145200000002</v>
      </c>
      <c r="M553">
        <v>675.46565699999996</v>
      </c>
      <c r="N553">
        <v>1137.0144009999999</v>
      </c>
      <c r="O553">
        <v>1721.0490090000001</v>
      </c>
      <c r="P553">
        <v>2150.787257</v>
      </c>
      <c r="Q553">
        <v>2486.4113520000001</v>
      </c>
      <c r="R553">
        <v>2428.757259</v>
      </c>
    </row>
    <row r="554" spans="1:18" x14ac:dyDescent="0.2">
      <c r="A554">
        <v>577</v>
      </c>
      <c r="B554">
        <v>4.8019889999999998</v>
      </c>
      <c r="C554">
        <v>5.1724909999999999</v>
      </c>
      <c r="D554">
        <v>5.921125</v>
      </c>
      <c r="E554">
        <v>7.0247650000000004</v>
      </c>
      <c r="F554">
        <v>9.3040470000000006</v>
      </c>
      <c r="G554">
        <v>14.834642000000001</v>
      </c>
      <c r="H554">
        <v>25.734901000000001</v>
      </c>
      <c r="I554">
        <v>31.333684999999999</v>
      </c>
      <c r="J554">
        <v>577</v>
      </c>
      <c r="K554">
        <v>208.24705800000001</v>
      </c>
      <c r="L554">
        <v>386.66088999999999</v>
      </c>
      <c r="M554">
        <v>675.54725199999996</v>
      </c>
      <c r="N554">
        <v>1138.828129</v>
      </c>
      <c r="O554">
        <v>1719.6818370000001</v>
      </c>
      <c r="P554">
        <v>2157.1129999999998</v>
      </c>
      <c r="Q554">
        <v>2486.89509</v>
      </c>
      <c r="R554">
        <v>2425.5046990000001</v>
      </c>
    </row>
    <row r="555" spans="1:18" x14ac:dyDescent="0.2">
      <c r="A555">
        <v>578</v>
      </c>
      <c r="B555">
        <v>4.8201080000000003</v>
      </c>
      <c r="C555">
        <v>5.1732060000000004</v>
      </c>
      <c r="D555">
        <v>5.9344770000000002</v>
      </c>
      <c r="E555">
        <v>7.053375</v>
      </c>
      <c r="F555">
        <v>9.3657970000000006</v>
      </c>
      <c r="G555">
        <v>14.855385</v>
      </c>
      <c r="H555">
        <v>25.807618999999999</v>
      </c>
      <c r="I555">
        <v>30.739307</v>
      </c>
      <c r="J555">
        <v>578</v>
      </c>
      <c r="K555">
        <v>207.464213</v>
      </c>
      <c r="L555">
        <v>386.60742900000002</v>
      </c>
      <c r="M555">
        <v>674.02739899999995</v>
      </c>
      <c r="N555">
        <v>1134.2087610000001</v>
      </c>
      <c r="O555">
        <v>1708.34366</v>
      </c>
      <c r="P555">
        <v>2154.1010460000002</v>
      </c>
      <c r="Q555">
        <v>2479.8878100000002</v>
      </c>
      <c r="R555">
        <v>2407.3411620000002</v>
      </c>
    </row>
    <row r="556" spans="1:18" x14ac:dyDescent="0.2">
      <c r="A556">
        <v>579</v>
      </c>
      <c r="B556">
        <v>4.8122410000000002</v>
      </c>
      <c r="C556">
        <v>5.1739220000000001</v>
      </c>
      <c r="D556">
        <v>5.9356689999999999</v>
      </c>
      <c r="E556">
        <v>7.0307250000000003</v>
      </c>
      <c r="F556">
        <v>9.3491079999999993</v>
      </c>
      <c r="G556">
        <v>14.84108</v>
      </c>
      <c r="H556">
        <v>25.785446</v>
      </c>
      <c r="I556">
        <v>30.802011</v>
      </c>
      <c r="J556">
        <v>579</v>
      </c>
      <c r="K556">
        <v>207.80340899999999</v>
      </c>
      <c r="L556">
        <v>386.55398400000001</v>
      </c>
      <c r="M556">
        <v>673.89203099999997</v>
      </c>
      <c r="N556">
        <v>1137.8626609999999</v>
      </c>
      <c r="O556">
        <v>1711.393262</v>
      </c>
      <c r="P556">
        <v>2156.1773549999998</v>
      </c>
      <c r="Q556">
        <v>2482.0202680000002</v>
      </c>
      <c r="R556">
        <v>2402.4405040000001</v>
      </c>
    </row>
    <row r="557" spans="1:18" x14ac:dyDescent="0.2">
      <c r="A557">
        <v>580</v>
      </c>
      <c r="B557">
        <v>4.8255920000000003</v>
      </c>
      <c r="C557">
        <v>5.1712990000000003</v>
      </c>
      <c r="D557">
        <v>5.9254170000000004</v>
      </c>
      <c r="E557">
        <v>7.0409769999999998</v>
      </c>
      <c r="F557">
        <v>9.3414780000000004</v>
      </c>
      <c r="G557">
        <v>14.858961000000001</v>
      </c>
      <c r="H557">
        <v>25.823592999999999</v>
      </c>
      <c r="I557">
        <v>30.816317000000002</v>
      </c>
      <c r="J557">
        <v>580</v>
      </c>
      <c r="K557">
        <v>207.22845799999999</v>
      </c>
      <c r="L557">
        <v>386.750023</v>
      </c>
      <c r="M557">
        <v>675.05798100000004</v>
      </c>
      <c r="N557">
        <v>1136.205878</v>
      </c>
      <c r="O557">
        <v>1712.790996</v>
      </c>
      <c r="P557">
        <v>2153.582594</v>
      </c>
      <c r="Q557">
        <v>2478.3537930000002</v>
      </c>
      <c r="R557">
        <v>2401.3252769999999</v>
      </c>
    </row>
    <row r="558" spans="1:18" x14ac:dyDescent="0.2">
      <c r="A558">
        <v>581</v>
      </c>
      <c r="B558">
        <v>4.8005579999999997</v>
      </c>
      <c r="C558">
        <v>5.1870349999999998</v>
      </c>
      <c r="D558">
        <v>5.926609</v>
      </c>
      <c r="E558">
        <v>7.0412160000000004</v>
      </c>
      <c r="F558">
        <v>9.3398090000000007</v>
      </c>
      <c r="G558">
        <v>14.913081999999999</v>
      </c>
      <c r="H558">
        <v>25.820255</v>
      </c>
      <c r="I558">
        <v>30.844449999999998</v>
      </c>
      <c r="J558">
        <v>581</v>
      </c>
      <c r="K558">
        <v>208.309113</v>
      </c>
      <c r="L558">
        <v>385.57675999999998</v>
      </c>
      <c r="M558">
        <v>674.92219799999998</v>
      </c>
      <c r="N558">
        <v>1136.167406</v>
      </c>
      <c r="O558">
        <v>1713.0970540000001</v>
      </c>
      <c r="P558">
        <v>2145.767034</v>
      </c>
      <c r="Q558">
        <v>2478.6741769999999</v>
      </c>
      <c r="R558">
        <v>2399.1350149999998</v>
      </c>
    </row>
    <row r="559" spans="1:18" x14ac:dyDescent="0.2">
      <c r="A559">
        <v>582</v>
      </c>
      <c r="B559">
        <v>4.7957900000000002</v>
      </c>
      <c r="C559">
        <v>5.1825049999999999</v>
      </c>
      <c r="D559">
        <v>5.9282779999999997</v>
      </c>
      <c r="E559">
        <v>7.058859</v>
      </c>
      <c r="F559">
        <v>9.3500610000000002</v>
      </c>
      <c r="G559">
        <v>14.881610999999999</v>
      </c>
      <c r="H559">
        <v>25.878191000000001</v>
      </c>
      <c r="I559">
        <v>30.921458999999999</v>
      </c>
      <c r="J559">
        <v>582</v>
      </c>
      <c r="K559">
        <v>208.516232</v>
      </c>
      <c r="L559">
        <v>385.91378800000001</v>
      </c>
      <c r="M559">
        <v>674.73219400000005</v>
      </c>
      <c r="N559">
        <v>1133.327659</v>
      </c>
      <c r="O559">
        <v>1711.2187060000001</v>
      </c>
      <c r="P559">
        <v>2150.3048480000002</v>
      </c>
      <c r="Q559">
        <v>2473.124957</v>
      </c>
      <c r="R559">
        <v>2393.1600229999999</v>
      </c>
    </row>
    <row r="560" spans="1:18" x14ac:dyDescent="0.2">
      <c r="A560">
        <v>583</v>
      </c>
      <c r="B560">
        <v>4.8122410000000002</v>
      </c>
      <c r="C560">
        <v>5.1813130000000003</v>
      </c>
      <c r="D560">
        <v>5.9409140000000003</v>
      </c>
      <c r="E560">
        <v>7.0512290000000002</v>
      </c>
      <c r="F560">
        <v>9.3686579999999999</v>
      </c>
      <c r="G560">
        <v>14.910698</v>
      </c>
      <c r="H560">
        <v>25.885819999999999</v>
      </c>
      <c r="I560">
        <v>30.924797000000002</v>
      </c>
      <c r="J560">
        <v>583</v>
      </c>
      <c r="K560">
        <v>207.80340899999999</v>
      </c>
      <c r="L560">
        <v>386.00257699999997</v>
      </c>
      <c r="M560">
        <v>673.297054</v>
      </c>
      <c r="N560">
        <v>1134.5539140000001</v>
      </c>
      <c r="O560">
        <v>1707.821962</v>
      </c>
      <c r="P560">
        <v>2146.110138</v>
      </c>
      <c r="Q560">
        <v>2472.3960470000002</v>
      </c>
      <c r="R560">
        <v>2392.9017180000001</v>
      </c>
    </row>
    <row r="561" spans="1:18" x14ac:dyDescent="0.2">
      <c r="A561">
        <v>584</v>
      </c>
      <c r="B561">
        <v>4.8029419999999998</v>
      </c>
      <c r="C561">
        <v>5.1887040000000004</v>
      </c>
      <c r="D561">
        <v>5.9273239999999996</v>
      </c>
      <c r="E561">
        <v>7.0521830000000003</v>
      </c>
      <c r="F561">
        <v>9.3882080000000006</v>
      </c>
      <c r="G561">
        <v>14.920472999999999</v>
      </c>
      <c r="H561">
        <v>25.946379</v>
      </c>
      <c r="I561">
        <v>30.962706000000001</v>
      </c>
      <c r="J561">
        <v>584</v>
      </c>
      <c r="K561">
        <v>208.20570900000001</v>
      </c>
      <c r="L561">
        <v>385.452741</v>
      </c>
      <c r="M561">
        <v>674.84075499999994</v>
      </c>
      <c r="N561">
        <v>1134.4004870000001</v>
      </c>
      <c r="O561">
        <v>1704.2655360000001</v>
      </c>
      <c r="P561">
        <v>2144.704111</v>
      </c>
      <c r="Q561">
        <v>2466.6255249999999</v>
      </c>
      <c r="R561">
        <v>2389.9720179999999</v>
      </c>
    </row>
    <row r="562" spans="1:18" x14ac:dyDescent="0.2">
      <c r="A562">
        <v>585</v>
      </c>
      <c r="B562">
        <v>4.8062800000000001</v>
      </c>
      <c r="C562">
        <v>5.183935</v>
      </c>
      <c r="D562">
        <v>5.9273239999999996</v>
      </c>
      <c r="E562">
        <v>7.0509909999999998</v>
      </c>
      <c r="F562">
        <v>9.3948839999999993</v>
      </c>
      <c r="G562">
        <v>14.933109</v>
      </c>
      <c r="H562">
        <v>25.975704</v>
      </c>
      <c r="I562">
        <v>30.973196000000002</v>
      </c>
      <c r="J562">
        <v>585</v>
      </c>
      <c r="K562">
        <v>208.061114</v>
      </c>
      <c r="L562">
        <v>385.80729400000001</v>
      </c>
      <c r="M562">
        <v>674.84075499999994</v>
      </c>
      <c r="N562">
        <v>1134.592277</v>
      </c>
      <c r="O562">
        <v>1703.0545360000001</v>
      </c>
      <c r="P562">
        <v>2142.8892930000002</v>
      </c>
      <c r="Q562">
        <v>2463.8408079999999</v>
      </c>
      <c r="R562">
        <v>2389.16255</v>
      </c>
    </row>
    <row r="563" spans="1:18" x14ac:dyDescent="0.2">
      <c r="A563">
        <v>586</v>
      </c>
      <c r="B563">
        <v>4.8060419999999997</v>
      </c>
      <c r="C563">
        <v>5.184412</v>
      </c>
      <c r="D563">
        <v>5.948067</v>
      </c>
      <c r="E563">
        <v>7.1098800000000004</v>
      </c>
      <c r="F563">
        <v>9.3779559999999993</v>
      </c>
      <c r="G563">
        <v>14.984608</v>
      </c>
      <c r="H563">
        <v>25.992632</v>
      </c>
      <c r="I563">
        <v>31.007051000000001</v>
      </c>
      <c r="J563">
        <v>586</v>
      </c>
      <c r="K563">
        <v>208.07143600000001</v>
      </c>
      <c r="L563">
        <v>385.77181000000002</v>
      </c>
      <c r="M563">
        <v>672.48741399999994</v>
      </c>
      <c r="N563">
        <v>1125.1947290000001</v>
      </c>
      <c r="O563">
        <v>1706.1286419999999</v>
      </c>
      <c r="P563">
        <v>2135.5247100000001</v>
      </c>
      <c r="Q563">
        <v>2462.23623</v>
      </c>
      <c r="R563">
        <v>2386.5539130000002</v>
      </c>
    </row>
    <row r="564" spans="1:18" x14ac:dyDescent="0.2">
      <c r="A564">
        <v>587</v>
      </c>
      <c r="B564">
        <v>4.8167710000000001</v>
      </c>
      <c r="C564">
        <v>5.1825049999999999</v>
      </c>
      <c r="D564">
        <v>5.9578420000000003</v>
      </c>
      <c r="E564">
        <v>7.0676800000000002</v>
      </c>
      <c r="F564">
        <v>9.4227790000000002</v>
      </c>
      <c r="G564">
        <v>14.948845</v>
      </c>
      <c r="H564">
        <v>26.000260999999998</v>
      </c>
      <c r="I564">
        <v>31.047582999999999</v>
      </c>
      <c r="J564">
        <v>587</v>
      </c>
      <c r="K564">
        <v>207.607979</v>
      </c>
      <c r="L564">
        <v>385.91378800000001</v>
      </c>
      <c r="M564">
        <v>671.384049</v>
      </c>
      <c r="N564">
        <v>1131.913102</v>
      </c>
      <c r="O564">
        <v>1698.0128540000001</v>
      </c>
      <c r="P564">
        <v>2140.6336200000001</v>
      </c>
      <c r="Q564">
        <v>2461.513723</v>
      </c>
      <c r="R564">
        <v>2383.4383790000002</v>
      </c>
    </row>
    <row r="565" spans="1:18" x14ac:dyDescent="0.2">
      <c r="A565">
        <v>588</v>
      </c>
      <c r="B565">
        <v>4.805326</v>
      </c>
      <c r="C565">
        <v>5.2001480000000004</v>
      </c>
      <c r="D565">
        <v>5.9282779999999997</v>
      </c>
      <c r="E565">
        <v>7.0729259999999998</v>
      </c>
      <c r="F565">
        <v>9.4306470000000004</v>
      </c>
      <c r="G565">
        <v>14.99033</v>
      </c>
      <c r="H565">
        <v>26.022911000000001</v>
      </c>
      <c r="I565">
        <v>31.093359</v>
      </c>
      <c r="J565">
        <v>588</v>
      </c>
      <c r="K565">
        <v>208.102406</v>
      </c>
      <c r="L565">
        <v>384.604466</v>
      </c>
      <c r="M565">
        <v>674.73219400000005</v>
      </c>
      <c r="N565">
        <v>1131.0736870000001</v>
      </c>
      <c r="O565">
        <v>1696.596233</v>
      </c>
      <c r="P565">
        <v>2134.709546</v>
      </c>
      <c r="Q565">
        <v>2459.3712759999999</v>
      </c>
      <c r="R565">
        <v>2379.9294249999998</v>
      </c>
    </row>
    <row r="566" spans="1:18" x14ac:dyDescent="0.2">
      <c r="A566">
        <v>589</v>
      </c>
      <c r="B566">
        <v>4.8115249999999996</v>
      </c>
      <c r="C566">
        <v>5.189419</v>
      </c>
      <c r="D566">
        <v>5.9461589999999998</v>
      </c>
      <c r="E566">
        <v>7.0645810000000004</v>
      </c>
      <c r="F566">
        <v>9.4087119999999995</v>
      </c>
      <c r="G566">
        <v>15.008687999999999</v>
      </c>
      <c r="H566">
        <v>26.059388999999999</v>
      </c>
      <c r="I566">
        <v>31.148910999999998</v>
      </c>
      <c r="J566">
        <v>589</v>
      </c>
      <c r="K566">
        <v>207.83430000000001</v>
      </c>
      <c r="L566">
        <v>385.39961399999999</v>
      </c>
      <c r="M566">
        <v>672.70312799999999</v>
      </c>
      <c r="N566">
        <v>1132.4097059999999</v>
      </c>
      <c r="O566">
        <v>1700.551504</v>
      </c>
      <c r="P566">
        <v>2132.098426</v>
      </c>
      <c r="Q566">
        <v>2455.928637</v>
      </c>
      <c r="R566">
        <v>2375.6850159999999</v>
      </c>
    </row>
    <row r="567" spans="1:18" x14ac:dyDescent="0.2">
      <c r="A567">
        <v>590</v>
      </c>
      <c r="B567">
        <v>4.8172470000000001</v>
      </c>
      <c r="C567">
        <v>5.1798820000000001</v>
      </c>
      <c r="D567">
        <v>5.964518</v>
      </c>
      <c r="E567">
        <v>7.0765019999999996</v>
      </c>
      <c r="F567">
        <v>9.4046590000000005</v>
      </c>
      <c r="G567">
        <v>14.987707</v>
      </c>
      <c r="H567">
        <v>26.098728000000001</v>
      </c>
      <c r="I567">
        <v>31.159877999999999</v>
      </c>
      <c r="J567">
        <v>590</v>
      </c>
      <c r="K567">
        <v>207.58742899999999</v>
      </c>
      <c r="L567">
        <v>386.10917799999999</v>
      </c>
      <c r="M567">
        <v>670.63261</v>
      </c>
      <c r="N567">
        <v>1130.502072</v>
      </c>
      <c r="O567">
        <v>1701.2843889999999</v>
      </c>
      <c r="P567">
        <v>2135.0830850000002</v>
      </c>
      <c r="Q567">
        <v>2452.2267740000002</v>
      </c>
      <c r="R567">
        <v>2374.848853</v>
      </c>
    </row>
    <row r="568" spans="1:18" x14ac:dyDescent="0.2">
      <c r="A568">
        <v>591</v>
      </c>
      <c r="B568">
        <v>4.8112870000000001</v>
      </c>
      <c r="C568">
        <v>5.1877500000000003</v>
      </c>
      <c r="D568">
        <v>5.9454440000000002</v>
      </c>
      <c r="E568">
        <v>7.0741180000000004</v>
      </c>
      <c r="F568">
        <v>9.4294550000000008</v>
      </c>
      <c r="G568">
        <v>15.043259000000001</v>
      </c>
      <c r="H568">
        <v>26.122807999999999</v>
      </c>
      <c r="I568">
        <v>31.177282000000002</v>
      </c>
      <c r="J568">
        <v>591</v>
      </c>
      <c r="K568">
        <v>207.84459899999999</v>
      </c>
      <c r="L568">
        <v>385.52359899999999</v>
      </c>
      <c r="M568">
        <v>672.78405599999996</v>
      </c>
      <c r="N568">
        <v>1130.8830840000001</v>
      </c>
      <c r="O568">
        <v>1696.8107210000001</v>
      </c>
      <c r="P568">
        <v>2127.1986809999999</v>
      </c>
      <c r="Q568">
        <v>2449.966285</v>
      </c>
      <c r="R568">
        <v>2373.5231060000001</v>
      </c>
    </row>
    <row r="569" spans="1:18" x14ac:dyDescent="0.2">
      <c r="A569">
        <v>592</v>
      </c>
      <c r="B569">
        <v>4.8520570000000003</v>
      </c>
      <c r="C569">
        <v>5.2170750000000004</v>
      </c>
      <c r="D569">
        <v>5.9664250000000001</v>
      </c>
      <c r="E569">
        <v>7.088184</v>
      </c>
      <c r="F569">
        <v>9.4451900000000002</v>
      </c>
      <c r="G569">
        <v>15.027761</v>
      </c>
      <c r="H569">
        <v>26.171683999999999</v>
      </c>
      <c r="I569">
        <v>31.202316</v>
      </c>
      <c r="J569">
        <v>592</v>
      </c>
      <c r="K569">
        <v>206.09817699999999</v>
      </c>
      <c r="L569">
        <v>383.35654899999997</v>
      </c>
      <c r="M569">
        <v>670.41822200000001</v>
      </c>
      <c r="N569">
        <v>1128.6388159999999</v>
      </c>
      <c r="O569">
        <v>1693.983845</v>
      </c>
      <c r="P569">
        <v>2129.392331</v>
      </c>
      <c r="Q569">
        <v>2445.3909560000002</v>
      </c>
      <c r="R569">
        <v>2371.6188029999998</v>
      </c>
    </row>
    <row r="570" spans="1:18" x14ac:dyDescent="0.2">
      <c r="A570">
        <v>593</v>
      </c>
      <c r="B570">
        <v>4.8055649999999996</v>
      </c>
      <c r="C570">
        <v>5.1949019999999999</v>
      </c>
      <c r="D570">
        <v>5.9747700000000004</v>
      </c>
      <c r="E570">
        <v>7.1170330000000002</v>
      </c>
      <c r="F570">
        <v>9.4342229999999994</v>
      </c>
      <c r="G570">
        <v>15.054226</v>
      </c>
      <c r="H570">
        <v>26.201487</v>
      </c>
      <c r="I570">
        <v>31.256198999999999</v>
      </c>
      <c r="J570">
        <v>593</v>
      </c>
      <c r="K570">
        <v>208.092082</v>
      </c>
      <c r="L570">
        <v>384.992795</v>
      </c>
      <c r="M570">
        <v>669.48188300000004</v>
      </c>
      <c r="N570">
        <v>1124.0639169999999</v>
      </c>
      <c r="O570">
        <v>1695.953096</v>
      </c>
      <c r="P570">
        <v>2125.6489820000002</v>
      </c>
      <c r="Q570">
        <v>2442.6094979999998</v>
      </c>
      <c r="R570">
        <v>2367.5303669999998</v>
      </c>
    </row>
    <row r="571" spans="1:18" x14ac:dyDescent="0.2">
      <c r="A571">
        <v>594</v>
      </c>
      <c r="B571">
        <v>4.8100949999999996</v>
      </c>
      <c r="C571">
        <v>5.2056310000000003</v>
      </c>
      <c r="D571">
        <v>5.9566499999999998</v>
      </c>
      <c r="E571">
        <v>7.0857999999999999</v>
      </c>
      <c r="F571">
        <v>9.4230180000000008</v>
      </c>
      <c r="G571">
        <v>15.033721999999999</v>
      </c>
      <c r="H571">
        <v>26.193380000000001</v>
      </c>
      <c r="I571">
        <v>30.522584999999999</v>
      </c>
      <c r="J571">
        <v>594</v>
      </c>
      <c r="K571">
        <v>207.896109</v>
      </c>
      <c r="L571">
        <v>384.199322</v>
      </c>
      <c r="M571">
        <v>671.51841200000001</v>
      </c>
      <c r="N571">
        <v>1129.0185730000001</v>
      </c>
      <c r="O571">
        <v>1697.969891</v>
      </c>
      <c r="P571">
        <v>2128.548084</v>
      </c>
      <c r="Q571">
        <v>2443.3654280000001</v>
      </c>
      <c r="R571">
        <v>2358.9089909999998</v>
      </c>
    </row>
    <row r="572" spans="1:18" x14ac:dyDescent="0.2">
      <c r="A572">
        <v>595</v>
      </c>
      <c r="B572">
        <v>4.8115249999999996</v>
      </c>
      <c r="C572">
        <v>5.184412</v>
      </c>
      <c r="D572">
        <v>5.9535499999999999</v>
      </c>
      <c r="E572">
        <v>7.0924759999999996</v>
      </c>
      <c r="F572">
        <v>9.4408989999999999</v>
      </c>
      <c r="G572">
        <v>15.100956</v>
      </c>
      <c r="H572">
        <v>26.217461</v>
      </c>
      <c r="I572">
        <v>30.530930000000001</v>
      </c>
      <c r="J572">
        <v>595</v>
      </c>
      <c r="K572">
        <v>207.83430000000001</v>
      </c>
      <c r="L572">
        <v>385.77181000000002</v>
      </c>
      <c r="M572">
        <v>671.86800700000003</v>
      </c>
      <c r="N572">
        <v>1127.9558959999999</v>
      </c>
      <c r="O572">
        <v>1694.753876</v>
      </c>
      <c r="P572">
        <v>2119.0711419999998</v>
      </c>
      <c r="Q572">
        <v>2441.1212399999999</v>
      </c>
      <c r="R572">
        <v>2358.264259</v>
      </c>
    </row>
    <row r="573" spans="1:18" x14ac:dyDescent="0.2">
      <c r="A573">
        <v>596</v>
      </c>
      <c r="B573">
        <v>4.820824</v>
      </c>
      <c r="C573">
        <v>5.2409169999999996</v>
      </c>
      <c r="D573">
        <v>5.948067</v>
      </c>
      <c r="E573">
        <v>7.1017739999999998</v>
      </c>
      <c r="F573">
        <v>9.4521049999999995</v>
      </c>
      <c r="G573">
        <v>15.095711</v>
      </c>
      <c r="H573">
        <v>26.249647</v>
      </c>
      <c r="I573">
        <v>30.586003999999999</v>
      </c>
      <c r="J573">
        <v>596</v>
      </c>
      <c r="K573">
        <v>207.43343200000001</v>
      </c>
      <c r="L573">
        <v>381.61259200000001</v>
      </c>
      <c r="M573">
        <v>672.48741399999994</v>
      </c>
      <c r="N573">
        <v>1126.4790680000001</v>
      </c>
      <c r="O573">
        <v>1692.7447090000001</v>
      </c>
      <c r="P573">
        <v>2119.8074419999998</v>
      </c>
      <c r="Q573">
        <v>2438.1280120000001</v>
      </c>
      <c r="R573">
        <v>2354.0178510000001</v>
      </c>
    </row>
    <row r="574" spans="1:18" x14ac:dyDescent="0.2">
      <c r="A574">
        <v>597</v>
      </c>
      <c r="B574">
        <v>4.8236850000000002</v>
      </c>
      <c r="C574">
        <v>5.1827430000000003</v>
      </c>
      <c r="D574">
        <v>5.9552189999999996</v>
      </c>
      <c r="E574">
        <v>7.1053499999999996</v>
      </c>
      <c r="F574">
        <v>9.4320769999999996</v>
      </c>
      <c r="G574">
        <v>15.102385999999999</v>
      </c>
      <c r="H574">
        <v>26.323080000000001</v>
      </c>
      <c r="I574">
        <v>30.664681999999999</v>
      </c>
      <c r="J574">
        <v>597</v>
      </c>
      <c r="K574">
        <v>207.31039899999999</v>
      </c>
      <c r="L574">
        <v>385.89603499999998</v>
      </c>
      <c r="M574">
        <v>671.67971799999998</v>
      </c>
      <c r="N574">
        <v>1125.912086</v>
      </c>
      <c r="O574">
        <v>1696.3389199999999</v>
      </c>
      <c r="P574">
        <v>2118.870422</v>
      </c>
      <c r="Q574">
        <v>2431.3264199999999</v>
      </c>
      <c r="R574">
        <v>2347.978012</v>
      </c>
    </row>
    <row r="575" spans="1:18" x14ac:dyDescent="0.2">
      <c r="A575">
        <v>598</v>
      </c>
      <c r="B575">
        <v>4.815817</v>
      </c>
      <c r="C575">
        <v>5.1827430000000003</v>
      </c>
      <c r="D575">
        <v>5.9585569999999999</v>
      </c>
      <c r="E575">
        <v>7.0939059999999996</v>
      </c>
      <c r="F575">
        <v>9.4659329999999997</v>
      </c>
      <c r="G575">
        <v>15.109776999999999</v>
      </c>
      <c r="H575">
        <v>26.319265000000001</v>
      </c>
      <c r="I575">
        <v>30.640602000000001</v>
      </c>
      <c r="J575">
        <v>598</v>
      </c>
      <c r="K575">
        <v>207.649092</v>
      </c>
      <c r="L575">
        <v>385.89603499999998</v>
      </c>
      <c r="M575">
        <v>671.30345699999998</v>
      </c>
      <c r="N575">
        <v>1127.7284400000001</v>
      </c>
      <c r="O575">
        <v>1690.2718689999999</v>
      </c>
      <c r="P575">
        <v>2117.8339719999999</v>
      </c>
      <c r="Q575">
        <v>2431.6788139999999</v>
      </c>
      <c r="R575">
        <v>2349.8232750000002</v>
      </c>
    </row>
    <row r="576" spans="1:18" x14ac:dyDescent="0.2">
      <c r="A576">
        <v>599</v>
      </c>
      <c r="B576">
        <v>4.8253539999999999</v>
      </c>
      <c r="C576">
        <v>5.2053929999999999</v>
      </c>
      <c r="D576">
        <v>5.9432980000000004</v>
      </c>
      <c r="E576">
        <v>7.1117879999999998</v>
      </c>
      <c r="F576">
        <v>9.4602109999999993</v>
      </c>
      <c r="G576">
        <v>15.112162</v>
      </c>
      <c r="H576">
        <v>26.323795</v>
      </c>
      <c r="I576">
        <v>30.685901999999999</v>
      </c>
      <c r="J576">
        <v>599</v>
      </c>
      <c r="K576">
        <v>207.238698</v>
      </c>
      <c r="L576">
        <v>384.21691900000002</v>
      </c>
      <c r="M576">
        <v>673.02695800000004</v>
      </c>
      <c r="N576">
        <v>1124.892957</v>
      </c>
      <c r="O576">
        <v>1691.294236</v>
      </c>
      <c r="P576">
        <v>2117.4998500000002</v>
      </c>
      <c r="Q576">
        <v>2431.2603570000001</v>
      </c>
      <c r="R576">
        <v>2346.3543890000001</v>
      </c>
    </row>
    <row r="577" spans="1:18" x14ac:dyDescent="0.2">
      <c r="A577">
        <v>600</v>
      </c>
      <c r="B577">
        <v>4.8072340000000002</v>
      </c>
      <c r="C577">
        <v>5.2022930000000001</v>
      </c>
      <c r="D577">
        <v>5.9566499999999998</v>
      </c>
      <c r="E577">
        <v>7.1139340000000004</v>
      </c>
      <c r="F577">
        <v>9.5045570000000001</v>
      </c>
      <c r="G577">
        <v>15.177011</v>
      </c>
      <c r="H577">
        <v>26.365756999999999</v>
      </c>
      <c r="I577">
        <v>30.721664000000001</v>
      </c>
      <c r="J577">
        <v>600</v>
      </c>
      <c r="K577">
        <v>208.01983799999999</v>
      </c>
      <c r="L577">
        <v>384.44583</v>
      </c>
      <c r="M577">
        <v>671.51841200000001</v>
      </c>
      <c r="N577">
        <v>1124.553656</v>
      </c>
      <c r="O577">
        <v>1683.4030849999999</v>
      </c>
      <c r="P577">
        <v>2108.4519850000001</v>
      </c>
      <c r="Q577">
        <v>2427.390954</v>
      </c>
      <c r="R577">
        <v>2343.6230209999999</v>
      </c>
    </row>
    <row r="578" spans="1:18" x14ac:dyDescent="0.2">
      <c r="A578">
        <v>601</v>
      </c>
      <c r="B578">
        <v>4.815817</v>
      </c>
      <c r="C578">
        <v>5.1937100000000003</v>
      </c>
      <c r="D578">
        <v>5.9764390000000001</v>
      </c>
      <c r="E578">
        <v>7.1232319999999998</v>
      </c>
      <c r="F578">
        <v>9.4699860000000005</v>
      </c>
      <c r="G578">
        <v>15.136480000000001</v>
      </c>
      <c r="H578">
        <v>26.578426</v>
      </c>
      <c r="I578">
        <v>30.751228000000001</v>
      </c>
      <c r="J578">
        <v>601</v>
      </c>
      <c r="K578">
        <v>207.649092</v>
      </c>
      <c r="L578">
        <v>385.08116000000001</v>
      </c>
      <c r="M578">
        <v>669.29493000000002</v>
      </c>
      <c r="N578">
        <v>1123.085718</v>
      </c>
      <c r="O578">
        <v>1689.5484389999999</v>
      </c>
      <c r="P578">
        <v>2114.0978150000001</v>
      </c>
      <c r="Q578">
        <v>2407.9679940000001</v>
      </c>
      <c r="R578">
        <v>2341.3698869999998</v>
      </c>
    </row>
    <row r="579" spans="1:18" x14ac:dyDescent="0.2">
      <c r="A579">
        <v>602</v>
      </c>
      <c r="B579">
        <v>4.8210620000000004</v>
      </c>
      <c r="C579">
        <v>5.2075389999999997</v>
      </c>
      <c r="D579">
        <v>5.964518</v>
      </c>
      <c r="E579">
        <v>7.1268079999999996</v>
      </c>
      <c r="F579">
        <v>9.4892979999999998</v>
      </c>
      <c r="G579">
        <v>15.171051</v>
      </c>
      <c r="H579">
        <v>26.410102999999999</v>
      </c>
      <c r="I579">
        <v>30.755758</v>
      </c>
      <c r="J579">
        <v>602</v>
      </c>
      <c r="K579">
        <v>207.42317399999999</v>
      </c>
      <c r="L579">
        <v>384.05860300000001</v>
      </c>
      <c r="M579">
        <v>670.63261</v>
      </c>
      <c r="N579">
        <v>1122.522146</v>
      </c>
      <c r="O579">
        <v>1686.109997</v>
      </c>
      <c r="P579">
        <v>2109.280362</v>
      </c>
      <c r="Q579">
        <v>2423.3150620000001</v>
      </c>
      <c r="R579">
        <v>2341.0250310000001</v>
      </c>
    </row>
    <row r="580" spans="1:18" x14ac:dyDescent="0.2">
      <c r="A580">
        <v>603</v>
      </c>
      <c r="B580">
        <v>4.81081</v>
      </c>
      <c r="C580">
        <v>5.1937100000000003</v>
      </c>
      <c r="D580">
        <v>5.9750079999999999</v>
      </c>
      <c r="E580">
        <v>7.1110730000000002</v>
      </c>
      <c r="F580">
        <v>9.4947809999999997</v>
      </c>
      <c r="G580">
        <v>15.193224000000001</v>
      </c>
      <c r="H580">
        <v>26.438713</v>
      </c>
      <c r="I580">
        <v>30.815601000000001</v>
      </c>
      <c r="J580">
        <v>603</v>
      </c>
      <c r="K580">
        <v>207.86519999999999</v>
      </c>
      <c r="L580">
        <v>385.08116000000001</v>
      </c>
      <c r="M580">
        <v>669.45516899999996</v>
      </c>
      <c r="N580">
        <v>1125.0061020000001</v>
      </c>
      <c r="O580">
        <v>1685.136199</v>
      </c>
      <c r="P580">
        <v>2106.2020870000001</v>
      </c>
      <c r="Q580">
        <v>2420.6927099999998</v>
      </c>
      <c r="R580">
        <v>2336.4788239999998</v>
      </c>
    </row>
    <row r="581" spans="1:18" x14ac:dyDescent="0.2">
      <c r="A581">
        <v>604</v>
      </c>
      <c r="B581">
        <v>4.8120019999999997</v>
      </c>
      <c r="C581">
        <v>5.2006240000000004</v>
      </c>
      <c r="D581">
        <v>5.9669020000000002</v>
      </c>
      <c r="E581">
        <v>7.1318149999999996</v>
      </c>
      <c r="F581">
        <v>9.4983579999999996</v>
      </c>
      <c r="G581">
        <v>15.196085</v>
      </c>
      <c r="H581">
        <v>26.486397</v>
      </c>
      <c r="I581">
        <v>30.831098999999998</v>
      </c>
      <c r="J581">
        <v>604</v>
      </c>
      <c r="K581">
        <v>207.813705</v>
      </c>
      <c r="L581">
        <v>384.56920200000002</v>
      </c>
      <c r="M581">
        <v>670.36464599999999</v>
      </c>
      <c r="N581">
        <v>1121.7340959999999</v>
      </c>
      <c r="O581">
        <v>1684.5017190000001</v>
      </c>
      <c r="P581">
        <v>2105.8055450000002</v>
      </c>
      <c r="Q581">
        <v>2416.3347140000001</v>
      </c>
      <c r="R581">
        <v>2335.304396</v>
      </c>
    </row>
    <row r="582" spans="1:18" x14ac:dyDescent="0.2">
      <c r="A582">
        <v>605</v>
      </c>
      <c r="B582">
        <v>4.8100949999999996</v>
      </c>
      <c r="C582">
        <v>5.195856</v>
      </c>
      <c r="D582">
        <v>5.9864519999999999</v>
      </c>
      <c r="E582">
        <v>7.1280000000000001</v>
      </c>
      <c r="F582">
        <v>9.5117089999999997</v>
      </c>
      <c r="G582">
        <v>15.229225</v>
      </c>
      <c r="H582">
        <v>26.497602000000001</v>
      </c>
      <c r="I582">
        <v>30.858277999999999</v>
      </c>
      <c r="J582">
        <v>605</v>
      </c>
      <c r="K582">
        <v>207.896109</v>
      </c>
      <c r="L582">
        <v>384.92213099999998</v>
      </c>
      <c r="M582">
        <v>668.17539499999998</v>
      </c>
      <c r="N582">
        <v>1122.334415</v>
      </c>
      <c r="O582">
        <v>1682.1372100000001</v>
      </c>
      <c r="P582">
        <v>2101.2231200000001</v>
      </c>
      <c r="Q582">
        <v>2415.31286</v>
      </c>
      <c r="R582">
        <v>2333.2474790000001</v>
      </c>
    </row>
    <row r="583" spans="1:18" x14ac:dyDescent="0.2">
      <c r="A583">
        <v>606</v>
      </c>
      <c r="B583">
        <v>4.8143859999999998</v>
      </c>
      <c r="C583">
        <v>5.2013400000000001</v>
      </c>
      <c r="D583">
        <v>5.9707160000000004</v>
      </c>
      <c r="E583">
        <v>7.1365829999999999</v>
      </c>
      <c r="F583">
        <v>9.5107560000000007</v>
      </c>
      <c r="G583">
        <v>15.216827</v>
      </c>
      <c r="H583">
        <v>26.533127</v>
      </c>
      <c r="I583">
        <v>30.916214</v>
      </c>
      <c r="J583">
        <v>606</v>
      </c>
      <c r="K583">
        <v>207.710791</v>
      </c>
      <c r="L583">
        <v>384.51631800000001</v>
      </c>
      <c r="M583">
        <v>669.93634899999995</v>
      </c>
      <c r="N583">
        <v>1120.9845989999999</v>
      </c>
      <c r="O583">
        <v>1682.3058840000001</v>
      </c>
      <c r="P583">
        <v>2102.9350709999999</v>
      </c>
      <c r="Q583">
        <v>2412.0790740000002</v>
      </c>
      <c r="R583">
        <v>2328.8750690000002</v>
      </c>
    </row>
    <row r="584" spans="1:18" x14ac:dyDescent="0.2">
      <c r="A584">
        <v>607</v>
      </c>
      <c r="B584">
        <v>4.822254</v>
      </c>
      <c r="C584">
        <v>5.1994319999999998</v>
      </c>
      <c r="D584">
        <v>5.9826370000000004</v>
      </c>
      <c r="E584">
        <v>7.1537490000000004</v>
      </c>
      <c r="F584">
        <v>9.5291139999999999</v>
      </c>
      <c r="G584">
        <v>15.240192</v>
      </c>
      <c r="H584">
        <v>26.541709999999998</v>
      </c>
      <c r="I584">
        <v>30.949116</v>
      </c>
      <c r="J584">
        <v>607</v>
      </c>
      <c r="K584">
        <v>207.37189799999999</v>
      </c>
      <c r="L584">
        <v>384.65737300000001</v>
      </c>
      <c r="M584">
        <v>668.60144300000002</v>
      </c>
      <c r="N584">
        <v>1118.294684</v>
      </c>
      <c r="O584">
        <v>1679.064852</v>
      </c>
      <c r="P584">
        <v>2099.7110229999998</v>
      </c>
      <c r="Q584">
        <v>2411.299055</v>
      </c>
      <c r="R584">
        <v>2326.3992600000001</v>
      </c>
    </row>
    <row r="585" spans="1:18" x14ac:dyDescent="0.2">
      <c r="A585">
        <v>608</v>
      </c>
      <c r="B585">
        <v>4.8172470000000001</v>
      </c>
      <c r="C585">
        <v>5.2065849999999996</v>
      </c>
      <c r="D585">
        <v>5.9807300000000003</v>
      </c>
      <c r="E585">
        <v>7.1496959999999996</v>
      </c>
      <c r="F585">
        <v>9.559393</v>
      </c>
      <c r="G585">
        <v>15.265465000000001</v>
      </c>
      <c r="H585">
        <v>26.595116000000001</v>
      </c>
      <c r="I585">
        <v>30.969857999999999</v>
      </c>
      <c r="J585">
        <v>608</v>
      </c>
      <c r="K585">
        <v>207.58742899999999</v>
      </c>
      <c r="L585">
        <v>384.12894999999997</v>
      </c>
      <c r="M585">
        <v>668.81466999999998</v>
      </c>
      <c r="N585">
        <v>1118.9286380000001</v>
      </c>
      <c r="O585">
        <v>1673.7464520000001</v>
      </c>
      <c r="P585">
        <v>2096.2348969999998</v>
      </c>
      <c r="Q585">
        <v>2406.4569150000002</v>
      </c>
      <c r="R585">
        <v>2324.841128</v>
      </c>
    </row>
    <row r="586" spans="1:18" x14ac:dyDescent="0.2">
      <c r="A586">
        <v>609</v>
      </c>
      <c r="B586">
        <v>4.8248769999999999</v>
      </c>
      <c r="C586">
        <v>5.2006240000000004</v>
      </c>
      <c r="D586">
        <v>5.988359</v>
      </c>
      <c r="E586">
        <v>7.1709160000000001</v>
      </c>
      <c r="F586">
        <v>9.5334050000000001</v>
      </c>
      <c r="G586">
        <v>15.297174</v>
      </c>
      <c r="H586">
        <v>26.646614</v>
      </c>
      <c r="I586">
        <v>30.988454999999998</v>
      </c>
      <c r="J586">
        <v>609</v>
      </c>
      <c r="K586">
        <v>207.25917899999999</v>
      </c>
      <c r="L586">
        <v>384.56920200000002</v>
      </c>
      <c r="M586">
        <v>667.96257500000002</v>
      </c>
      <c r="N586">
        <v>1115.6176479999999</v>
      </c>
      <c r="O586">
        <v>1678.3090079999999</v>
      </c>
      <c r="P586">
        <v>2091.8895900000002</v>
      </c>
      <c r="Q586">
        <v>2401.8060909999999</v>
      </c>
      <c r="R586">
        <v>2323.4459550000001</v>
      </c>
    </row>
    <row r="587" spans="1:18" x14ac:dyDescent="0.2">
      <c r="A587">
        <v>610</v>
      </c>
      <c r="B587">
        <v>4.833221</v>
      </c>
      <c r="C587">
        <v>5.212307</v>
      </c>
      <c r="D587">
        <v>5.9757230000000003</v>
      </c>
      <c r="E587">
        <v>7.1444510000000001</v>
      </c>
      <c r="F587">
        <v>9.5446109999999997</v>
      </c>
      <c r="G587">
        <v>15.284538</v>
      </c>
      <c r="H587">
        <v>26.648282999999999</v>
      </c>
      <c r="I587">
        <v>30.336856999999998</v>
      </c>
      <c r="J587">
        <v>610</v>
      </c>
      <c r="K587">
        <v>206.901342</v>
      </c>
      <c r="L587">
        <v>383.70725499999998</v>
      </c>
      <c r="M587">
        <v>669.37504000000001</v>
      </c>
      <c r="N587">
        <v>1119.750117</v>
      </c>
      <c r="O587">
        <v>1676.3386210000001</v>
      </c>
      <c r="P587">
        <v>2093.6190179999999</v>
      </c>
      <c r="Q587">
        <v>2401.655671</v>
      </c>
      <c r="R587">
        <v>2307.424278</v>
      </c>
    </row>
    <row r="588" spans="1:18" x14ac:dyDescent="0.2">
      <c r="A588">
        <v>611</v>
      </c>
      <c r="B588">
        <v>4.8241620000000003</v>
      </c>
      <c r="C588">
        <v>5.1994319999999998</v>
      </c>
      <c r="D588">
        <v>5.9981350000000004</v>
      </c>
      <c r="E588">
        <v>7.1671009999999997</v>
      </c>
      <c r="F588">
        <v>9.5343590000000003</v>
      </c>
      <c r="G588">
        <v>15.282393000000001</v>
      </c>
      <c r="H588">
        <v>26.689529</v>
      </c>
      <c r="I588">
        <v>30.369043000000001</v>
      </c>
      <c r="J588">
        <v>611</v>
      </c>
      <c r="K588">
        <v>207.289908</v>
      </c>
      <c r="L588">
        <v>384.65737300000001</v>
      </c>
      <c r="M588">
        <v>666.87399600000003</v>
      </c>
      <c r="N588">
        <v>1116.2114369999999</v>
      </c>
      <c r="O588">
        <v>1678.1411350000001</v>
      </c>
      <c r="P588">
        <v>2093.9129779999998</v>
      </c>
      <c r="Q588">
        <v>2397.9441149999998</v>
      </c>
      <c r="R588">
        <v>2304.978764</v>
      </c>
    </row>
    <row r="589" spans="1:18" x14ac:dyDescent="0.2">
      <c r="A589">
        <v>612</v>
      </c>
      <c r="B589">
        <v>4.8258299999999998</v>
      </c>
      <c r="C589">
        <v>5.2061080000000004</v>
      </c>
      <c r="D589">
        <v>5.9702400000000004</v>
      </c>
      <c r="E589">
        <v>7.1554180000000001</v>
      </c>
      <c r="F589">
        <v>9.5665449999999996</v>
      </c>
      <c r="G589">
        <v>15.290499000000001</v>
      </c>
      <c r="H589">
        <v>26.696919999999999</v>
      </c>
      <c r="I589">
        <v>30.372143000000001</v>
      </c>
      <c r="J589">
        <v>612</v>
      </c>
      <c r="K589">
        <v>207.21822</v>
      </c>
      <c r="L589">
        <v>384.16413299999999</v>
      </c>
      <c r="M589">
        <v>669.98985700000003</v>
      </c>
      <c r="N589">
        <v>1118.0338529999999</v>
      </c>
      <c r="O589">
        <v>1672.4950530000001</v>
      </c>
      <c r="P589">
        <v>2092.8028939999999</v>
      </c>
      <c r="Q589">
        <v>2397.2802499999998</v>
      </c>
      <c r="R589">
        <v>2304.743543</v>
      </c>
    </row>
    <row r="590" spans="1:18" x14ac:dyDescent="0.2">
      <c r="A590">
        <v>613</v>
      </c>
      <c r="B590">
        <v>4.8456190000000001</v>
      </c>
      <c r="C590">
        <v>5.2132610000000001</v>
      </c>
      <c r="D590">
        <v>5.988359</v>
      </c>
      <c r="E590">
        <v>7.1663860000000001</v>
      </c>
      <c r="F590">
        <v>9.5827580000000001</v>
      </c>
      <c r="G590">
        <v>15.327215000000001</v>
      </c>
      <c r="H590">
        <v>26.701450000000001</v>
      </c>
      <c r="I590">
        <v>30.453682000000001</v>
      </c>
      <c r="J590">
        <v>613</v>
      </c>
      <c r="K590">
        <v>206.37197399999999</v>
      </c>
      <c r="L590">
        <v>383.63706200000001</v>
      </c>
      <c r="M590">
        <v>667.96257500000002</v>
      </c>
      <c r="N590">
        <v>1116.3228429999999</v>
      </c>
      <c r="O590">
        <v>1669.6654639999999</v>
      </c>
      <c r="P590">
        <v>2087.789569</v>
      </c>
      <c r="Q590">
        <v>2396.8735470000001</v>
      </c>
      <c r="R590">
        <v>2298.5726359999999</v>
      </c>
    </row>
    <row r="591" spans="1:18" x14ac:dyDescent="0.2">
      <c r="A591">
        <v>614</v>
      </c>
      <c r="B591">
        <v>4.8265459999999996</v>
      </c>
      <c r="C591">
        <v>5.2206520000000003</v>
      </c>
      <c r="D591">
        <v>5.9852600000000002</v>
      </c>
      <c r="E591">
        <v>7.1809289999999999</v>
      </c>
      <c r="F591">
        <v>9.5665449999999996</v>
      </c>
      <c r="G591">
        <v>15.473604</v>
      </c>
      <c r="H591">
        <v>26.738644000000001</v>
      </c>
      <c r="I591">
        <v>30.454159000000001</v>
      </c>
      <c r="J591">
        <v>614</v>
      </c>
      <c r="K591">
        <v>207.187512</v>
      </c>
      <c r="L591">
        <v>383.09393999999998</v>
      </c>
      <c r="M591">
        <v>668.30847700000004</v>
      </c>
      <c r="N591">
        <v>1114.061954</v>
      </c>
      <c r="O591">
        <v>1672.4950530000001</v>
      </c>
      <c r="P591">
        <v>2068.0379039999998</v>
      </c>
      <c r="Q591">
        <v>2393.5395100000001</v>
      </c>
      <c r="R591">
        <v>2298.536646</v>
      </c>
    </row>
    <row r="592" spans="1:18" x14ac:dyDescent="0.2">
      <c r="A592">
        <v>615</v>
      </c>
      <c r="B592">
        <v>4.8177240000000001</v>
      </c>
      <c r="C592">
        <v>5.2382949999999999</v>
      </c>
      <c r="D592">
        <v>5.9931279999999996</v>
      </c>
      <c r="E592">
        <v>7.175446</v>
      </c>
      <c r="F592">
        <v>9.5901490000000003</v>
      </c>
      <c r="G592">
        <v>15.367508000000001</v>
      </c>
      <c r="H592">
        <v>26.758908999999999</v>
      </c>
      <c r="I592">
        <v>30.488728999999999</v>
      </c>
      <c r="J592">
        <v>615</v>
      </c>
      <c r="K592">
        <v>207.56688299999999</v>
      </c>
      <c r="L592">
        <v>381.80365</v>
      </c>
      <c r="M592">
        <v>667.43111699999997</v>
      </c>
      <c r="N592">
        <v>1114.9133440000001</v>
      </c>
      <c r="O592">
        <v>1668.3786789999999</v>
      </c>
      <c r="P592">
        <v>2082.3155019999999</v>
      </c>
      <c r="Q592">
        <v>2391.7267879999999</v>
      </c>
      <c r="R592">
        <v>2295.9303719999998</v>
      </c>
    </row>
    <row r="593" spans="1:18" x14ac:dyDescent="0.2">
      <c r="A593">
        <v>616</v>
      </c>
      <c r="B593">
        <v>4.8239229999999997</v>
      </c>
      <c r="C593">
        <v>5.2177910000000001</v>
      </c>
      <c r="D593">
        <v>5.9878830000000001</v>
      </c>
      <c r="E593">
        <v>7.1742530000000002</v>
      </c>
      <c r="F593">
        <v>9.5729830000000007</v>
      </c>
      <c r="G593">
        <v>15.352487999999999</v>
      </c>
      <c r="H593">
        <v>26.792764999999999</v>
      </c>
      <c r="I593">
        <v>30.487299</v>
      </c>
      <c r="J593">
        <v>616</v>
      </c>
      <c r="K593">
        <v>207.30015299999999</v>
      </c>
      <c r="L593">
        <v>383.30399799999998</v>
      </c>
      <c r="M593">
        <v>668.01576699999998</v>
      </c>
      <c r="N593">
        <v>1115.0986009999999</v>
      </c>
      <c r="O593">
        <v>1671.3703929999999</v>
      </c>
      <c r="P593">
        <v>2084.3527709999998</v>
      </c>
      <c r="Q593">
        <v>2388.7045929999999</v>
      </c>
      <c r="R593">
        <v>2296.0381000000002</v>
      </c>
    </row>
    <row r="594" spans="1:18" x14ac:dyDescent="0.2">
      <c r="A594">
        <v>617</v>
      </c>
      <c r="B594">
        <v>4.8203469999999999</v>
      </c>
      <c r="C594">
        <v>5.2206520000000003</v>
      </c>
      <c r="D594">
        <v>6.0286520000000001</v>
      </c>
      <c r="E594">
        <v>7.181406</v>
      </c>
      <c r="F594">
        <v>9.5880030000000005</v>
      </c>
      <c r="G594">
        <v>15.409470000000001</v>
      </c>
      <c r="H594">
        <v>26.843786000000001</v>
      </c>
      <c r="I594">
        <v>30.562639000000001</v>
      </c>
      <c r="J594">
        <v>617</v>
      </c>
      <c r="K594">
        <v>207.45395199999999</v>
      </c>
      <c r="L594">
        <v>383.09393999999998</v>
      </c>
      <c r="M594">
        <v>663.49821999999995</v>
      </c>
      <c r="N594">
        <v>1113.9879820000001</v>
      </c>
      <c r="O594">
        <v>1668.752058</v>
      </c>
      <c r="P594">
        <v>2076.645129</v>
      </c>
      <c r="Q594">
        <v>2384.1644179999998</v>
      </c>
      <c r="R594">
        <v>2290.3781140000001</v>
      </c>
    </row>
    <row r="595" spans="1:18" x14ac:dyDescent="0.2">
      <c r="A595">
        <v>618</v>
      </c>
      <c r="B595">
        <v>4.822254</v>
      </c>
      <c r="C595">
        <v>5.2046780000000004</v>
      </c>
      <c r="D595">
        <v>6.0002800000000001</v>
      </c>
      <c r="E595">
        <v>7.1856980000000004</v>
      </c>
      <c r="F595">
        <v>9.6006389999999993</v>
      </c>
      <c r="G595">
        <v>15.371798999999999</v>
      </c>
      <c r="H595">
        <v>26.911736000000001</v>
      </c>
      <c r="I595">
        <v>30.617713999999999</v>
      </c>
      <c r="J595">
        <v>618</v>
      </c>
      <c r="K595">
        <v>207.37189799999999</v>
      </c>
      <c r="L595">
        <v>384.269721</v>
      </c>
      <c r="M595">
        <v>666.63551500000005</v>
      </c>
      <c r="N595">
        <v>1113.322672</v>
      </c>
      <c r="O595">
        <v>1666.5556770000001</v>
      </c>
      <c r="P595">
        <v>2081.734156</v>
      </c>
      <c r="Q595">
        <v>2378.1446540000002</v>
      </c>
      <c r="R595">
        <v>2286.2582149999998</v>
      </c>
    </row>
    <row r="596" spans="1:18" x14ac:dyDescent="0.2">
      <c r="A596">
        <v>619</v>
      </c>
      <c r="B596">
        <v>4.8403739999999997</v>
      </c>
      <c r="C596">
        <v>5.2022930000000001</v>
      </c>
      <c r="D596">
        <v>5.9936049999999996</v>
      </c>
      <c r="E596">
        <v>7.1825979999999996</v>
      </c>
      <c r="F596">
        <v>9.6042159999999992</v>
      </c>
      <c r="G596">
        <v>15.412331</v>
      </c>
      <c r="H596">
        <v>26.906490000000002</v>
      </c>
      <c r="I596">
        <v>30.600071</v>
      </c>
      <c r="J596">
        <v>619</v>
      </c>
      <c r="K596">
        <v>206.595606</v>
      </c>
      <c r="L596">
        <v>384.44583</v>
      </c>
      <c r="M596">
        <v>667.378018</v>
      </c>
      <c r="N596">
        <v>1113.8030940000001</v>
      </c>
      <c r="O596">
        <v>1665.935109</v>
      </c>
      <c r="P596">
        <v>2076.2596370000001</v>
      </c>
      <c r="Q596">
        <v>2378.6082550000001</v>
      </c>
      <c r="R596">
        <v>2287.576395</v>
      </c>
    </row>
    <row r="597" spans="1:18" x14ac:dyDescent="0.2">
      <c r="A597">
        <v>620</v>
      </c>
      <c r="B597">
        <v>4.8205850000000003</v>
      </c>
      <c r="C597">
        <v>5.2196980000000002</v>
      </c>
      <c r="D597">
        <v>5.9950349999999997</v>
      </c>
      <c r="E597">
        <v>7.1833130000000001</v>
      </c>
      <c r="F597">
        <v>9.5860959999999995</v>
      </c>
      <c r="G597">
        <v>15.408039</v>
      </c>
      <c r="H597">
        <v>26.901721999999999</v>
      </c>
      <c r="I597">
        <v>30.639410000000002</v>
      </c>
      <c r="J597">
        <v>620</v>
      </c>
      <c r="K597">
        <v>207.443692</v>
      </c>
      <c r="L597">
        <v>383.16393399999998</v>
      </c>
      <c r="M597">
        <v>667.21877099999995</v>
      </c>
      <c r="N597">
        <v>1113.69219</v>
      </c>
      <c r="O597">
        <v>1669.0840900000001</v>
      </c>
      <c r="P597">
        <v>2076.8379289999998</v>
      </c>
      <c r="Q597">
        <v>2379.0298670000002</v>
      </c>
      <c r="R597">
        <v>2284.6392919999998</v>
      </c>
    </row>
    <row r="598" spans="1:18" x14ac:dyDescent="0.2">
      <c r="A598">
        <v>621</v>
      </c>
      <c r="B598">
        <v>4.8196320000000004</v>
      </c>
      <c r="C598">
        <v>5.2120689999999996</v>
      </c>
      <c r="D598">
        <v>6.0145850000000003</v>
      </c>
      <c r="E598">
        <v>7.2000029999999997</v>
      </c>
      <c r="F598">
        <v>9.6287730000000007</v>
      </c>
      <c r="G598">
        <v>15.411854</v>
      </c>
      <c r="H598">
        <v>27.017593000000002</v>
      </c>
      <c r="I598">
        <v>30.649899999999999</v>
      </c>
      <c r="J598">
        <v>621</v>
      </c>
      <c r="K598">
        <v>207.48473899999999</v>
      </c>
      <c r="L598">
        <v>383.724807</v>
      </c>
      <c r="M598">
        <v>665.04998599999999</v>
      </c>
      <c r="N598">
        <v>1111.1106990000001</v>
      </c>
      <c r="O598">
        <v>1661.6863269999999</v>
      </c>
      <c r="P598">
        <v>2076.3238759999999</v>
      </c>
      <c r="Q598">
        <v>2368.8268269999999</v>
      </c>
      <c r="R598">
        <v>2283.8573369999999</v>
      </c>
    </row>
    <row r="599" spans="1:18" x14ac:dyDescent="0.2">
      <c r="A599">
        <v>622</v>
      </c>
      <c r="B599">
        <v>4.8263069999999999</v>
      </c>
      <c r="C599">
        <v>5.2158829999999998</v>
      </c>
      <c r="D599">
        <v>6.009817</v>
      </c>
      <c r="E599">
        <v>7.1916580000000003</v>
      </c>
      <c r="F599">
        <v>9.6383089999999996</v>
      </c>
      <c r="G599">
        <v>15.430688999999999</v>
      </c>
      <c r="H599">
        <v>26.957035000000001</v>
      </c>
      <c r="I599">
        <v>30.656099000000001</v>
      </c>
      <c r="J599">
        <v>622</v>
      </c>
      <c r="K599">
        <v>207.19774699999999</v>
      </c>
      <c r="L599">
        <v>383.444165</v>
      </c>
      <c r="M599">
        <v>665.57765700000004</v>
      </c>
      <c r="N599">
        <v>1112.3999470000001</v>
      </c>
      <c r="O599">
        <v>1660.0421510000001</v>
      </c>
      <c r="P599">
        <v>2073.7894660000002</v>
      </c>
      <c r="Q599">
        <v>2374.148338</v>
      </c>
      <c r="R599">
        <v>2283.3955249999999</v>
      </c>
    </row>
    <row r="600" spans="1:18" x14ac:dyDescent="0.2">
      <c r="A600">
        <v>623</v>
      </c>
      <c r="B600">
        <v>4.8356060000000003</v>
      </c>
      <c r="C600">
        <v>5.2130219999999996</v>
      </c>
      <c r="D600">
        <v>6.0031410000000003</v>
      </c>
      <c r="E600">
        <v>7.2023869999999999</v>
      </c>
      <c r="F600">
        <v>9.6232889999999998</v>
      </c>
      <c r="G600">
        <v>15.444039999999999</v>
      </c>
      <c r="H600">
        <v>27.009726000000001</v>
      </c>
      <c r="I600">
        <v>30.730962999999999</v>
      </c>
      <c r="J600">
        <v>623</v>
      </c>
      <c r="K600">
        <v>206.799329</v>
      </c>
      <c r="L600">
        <v>383.654608</v>
      </c>
      <c r="M600">
        <v>666.31780500000002</v>
      </c>
      <c r="N600">
        <v>1110.7428910000001</v>
      </c>
      <c r="O600">
        <v>1662.633204</v>
      </c>
      <c r="P600">
        <v>2071.9966650000001</v>
      </c>
      <c r="Q600">
        <v>2369.5168549999999</v>
      </c>
      <c r="R600">
        <v>2277.8329650000001</v>
      </c>
    </row>
    <row r="601" spans="1:18" x14ac:dyDescent="0.2">
      <c r="A601">
        <v>624</v>
      </c>
      <c r="B601">
        <v>4.8184389999999997</v>
      </c>
      <c r="C601">
        <v>5.2254199999999997</v>
      </c>
      <c r="D601">
        <v>6.0174469999999998</v>
      </c>
      <c r="E601">
        <v>7.2045329999999996</v>
      </c>
      <c r="F601">
        <v>9.6461769999999998</v>
      </c>
      <c r="G601">
        <v>15.50436</v>
      </c>
      <c r="H601">
        <v>27.049541000000001</v>
      </c>
      <c r="I601">
        <v>30.753613000000001</v>
      </c>
      <c r="J601">
        <v>624</v>
      </c>
      <c r="K601">
        <v>207.53607099999999</v>
      </c>
      <c r="L601">
        <v>382.74435399999999</v>
      </c>
      <c r="M601">
        <v>664.73378500000001</v>
      </c>
      <c r="N601">
        <v>1110.4120720000001</v>
      </c>
      <c r="O601">
        <v>1658.6881530000001</v>
      </c>
      <c r="P601">
        <v>2063.9355369999998</v>
      </c>
      <c r="Q601">
        <v>2366.029016</v>
      </c>
      <c r="R601">
        <v>2276.1553610000001</v>
      </c>
    </row>
    <row r="602" spans="1:18" x14ac:dyDescent="0.2">
      <c r="A602">
        <v>625</v>
      </c>
      <c r="B602">
        <v>4.8260690000000004</v>
      </c>
      <c r="C602">
        <v>5.2263739999999999</v>
      </c>
      <c r="D602">
        <v>6.0110089999999996</v>
      </c>
      <c r="E602">
        <v>7.2381500000000001</v>
      </c>
      <c r="F602">
        <v>9.6681120000000007</v>
      </c>
      <c r="G602">
        <v>15.489817</v>
      </c>
      <c r="H602">
        <v>27.062177999999999</v>
      </c>
      <c r="I602">
        <v>30.800581000000001</v>
      </c>
      <c r="J602">
        <v>625</v>
      </c>
      <c r="K602">
        <v>207.20798300000001</v>
      </c>
      <c r="L602">
        <v>382.67451299999999</v>
      </c>
      <c r="M602">
        <v>665.44566099999997</v>
      </c>
      <c r="N602">
        <v>1105.25485</v>
      </c>
      <c r="O602">
        <v>1654.9250079999999</v>
      </c>
      <c r="P602">
        <v>2065.8733860000002</v>
      </c>
      <c r="Q602">
        <v>2364.9242429999999</v>
      </c>
      <c r="R602">
        <v>2272.6844030000002</v>
      </c>
    </row>
    <row r="603" spans="1:18" x14ac:dyDescent="0.2">
      <c r="A603">
        <v>626</v>
      </c>
      <c r="B603">
        <v>4.8193929999999998</v>
      </c>
      <c r="C603">
        <v>5.2244659999999996</v>
      </c>
      <c r="D603">
        <v>6.0155390000000004</v>
      </c>
      <c r="E603">
        <v>7.2138309999999999</v>
      </c>
      <c r="F603">
        <v>9.6857550000000003</v>
      </c>
      <c r="G603">
        <v>15.488386</v>
      </c>
      <c r="H603">
        <v>27.091025999999999</v>
      </c>
      <c r="I603">
        <v>30.496120000000001</v>
      </c>
      <c r="J603">
        <v>626</v>
      </c>
      <c r="K603">
        <v>207.495003</v>
      </c>
      <c r="L603">
        <v>382.81421999999998</v>
      </c>
      <c r="M603">
        <v>664.94455200000004</v>
      </c>
      <c r="N603">
        <v>1108.980798</v>
      </c>
      <c r="O603">
        <v>1651.910498</v>
      </c>
      <c r="P603">
        <v>2066.0641900000001</v>
      </c>
      <c r="Q603">
        <v>2362.405886</v>
      </c>
      <c r="R603">
        <v>2262.582879</v>
      </c>
    </row>
    <row r="604" spans="1:18" x14ac:dyDescent="0.2">
      <c r="A604">
        <v>627</v>
      </c>
      <c r="B604">
        <v>4.8329829999999996</v>
      </c>
      <c r="C604">
        <v>5.256176</v>
      </c>
      <c r="D604">
        <v>6.0076710000000002</v>
      </c>
      <c r="E604">
        <v>7.2283739999999996</v>
      </c>
      <c r="F604">
        <v>9.6981529999999996</v>
      </c>
      <c r="G604">
        <v>15.4953</v>
      </c>
      <c r="H604">
        <v>27.163744000000001</v>
      </c>
      <c r="I604">
        <v>30.534267</v>
      </c>
      <c r="J604">
        <v>627</v>
      </c>
      <c r="K604">
        <v>206.91154900000001</v>
      </c>
      <c r="L604">
        <v>380.50476300000003</v>
      </c>
      <c r="M604">
        <v>665.815382</v>
      </c>
      <c r="N604">
        <v>1106.7495220000001</v>
      </c>
      <c r="O604">
        <v>1649.7987559999999</v>
      </c>
      <c r="P604">
        <v>2065.1422940000002</v>
      </c>
      <c r="Q604">
        <v>2356.0816970000001</v>
      </c>
      <c r="R604">
        <v>2259.7561959999998</v>
      </c>
    </row>
    <row r="605" spans="1:18" x14ac:dyDescent="0.2">
      <c r="A605">
        <v>628</v>
      </c>
      <c r="B605">
        <v>4.8232080000000002</v>
      </c>
      <c r="C605">
        <v>5.2242280000000001</v>
      </c>
      <c r="D605">
        <v>6.0100559999999996</v>
      </c>
      <c r="E605">
        <v>7.2224139999999997</v>
      </c>
      <c r="F605">
        <v>9.6557139999999997</v>
      </c>
      <c r="G605">
        <v>15.514135</v>
      </c>
      <c r="H605">
        <v>27.122498</v>
      </c>
      <c r="I605">
        <v>30.561447000000001</v>
      </c>
      <c r="J605">
        <v>628</v>
      </c>
      <c r="K605">
        <v>207.330895</v>
      </c>
      <c r="L605">
        <v>382.83168999999998</v>
      </c>
      <c r="M605">
        <v>665.55125399999997</v>
      </c>
      <c r="N605">
        <v>1107.6628920000001</v>
      </c>
      <c r="O605">
        <v>1657.049902</v>
      </c>
      <c r="P605">
        <v>2062.6350910000001</v>
      </c>
      <c r="Q605">
        <v>2359.664698</v>
      </c>
      <c r="R605">
        <v>2257.7464890000001</v>
      </c>
    </row>
    <row r="606" spans="1:18" x14ac:dyDescent="0.2">
      <c r="A606">
        <v>629</v>
      </c>
      <c r="B606">
        <v>4.8160550000000004</v>
      </c>
      <c r="C606">
        <v>5.2268509999999999</v>
      </c>
      <c r="D606">
        <v>6.0248369999999998</v>
      </c>
      <c r="E606">
        <v>7.2154999999999996</v>
      </c>
      <c r="F606">
        <v>9.6812249999999995</v>
      </c>
      <c r="G606">
        <v>15.573740000000001</v>
      </c>
      <c r="H606">
        <v>27.131796000000001</v>
      </c>
      <c r="I606">
        <v>30.798196999999998</v>
      </c>
      <c r="J606">
        <v>629</v>
      </c>
      <c r="K606">
        <v>207.638812</v>
      </c>
      <c r="L606">
        <v>382.63960200000002</v>
      </c>
      <c r="M606">
        <v>663.91832199999999</v>
      </c>
      <c r="N606">
        <v>1108.724293</v>
      </c>
      <c r="O606">
        <v>1652.683446</v>
      </c>
      <c r="P606">
        <v>2054.7408639999999</v>
      </c>
      <c r="Q606">
        <v>2358.8560179999999</v>
      </c>
      <c r="R606">
        <v>2240.3909060000001</v>
      </c>
    </row>
    <row r="607" spans="1:18" x14ac:dyDescent="0.2">
      <c r="A607">
        <v>630</v>
      </c>
      <c r="B607">
        <v>4.8315530000000004</v>
      </c>
      <c r="C607">
        <v>5.251646</v>
      </c>
      <c r="D607">
        <v>6.0143469999999999</v>
      </c>
      <c r="E607">
        <v>7.2193149999999999</v>
      </c>
      <c r="F607">
        <v>9.6814630000000008</v>
      </c>
      <c r="G607">
        <v>15.557528</v>
      </c>
      <c r="H607">
        <v>27.202368</v>
      </c>
      <c r="I607">
        <v>30.674458000000001</v>
      </c>
      <c r="J607">
        <v>630</v>
      </c>
      <c r="K607">
        <v>206.97281000000001</v>
      </c>
      <c r="L607">
        <v>380.83297800000003</v>
      </c>
      <c r="M607">
        <v>665.07635000000005</v>
      </c>
      <c r="N607">
        <v>1108.1384410000001</v>
      </c>
      <c r="O607">
        <v>1652.642746</v>
      </c>
      <c r="P607">
        <v>2056.8821050000001</v>
      </c>
      <c r="Q607">
        <v>2352.7363690000002</v>
      </c>
      <c r="R607">
        <v>2249.428531</v>
      </c>
    </row>
    <row r="608" spans="1:18" x14ac:dyDescent="0.2">
      <c r="A608">
        <v>631</v>
      </c>
      <c r="B608">
        <v>4.8253539999999999</v>
      </c>
      <c r="C608">
        <v>5.2146910000000002</v>
      </c>
      <c r="D608">
        <v>6.0071950000000003</v>
      </c>
      <c r="E608">
        <v>7.2176460000000002</v>
      </c>
      <c r="F608">
        <v>9.6895690000000005</v>
      </c>
      <c r="G608">
        <v>15.552998000000001</v>
      </c>
      <c r="H608">
        <v>27.199507000000001</v>
      </c>
      <c r="I608">
        <v>30.637263999999998</v>
      </c>
      <c r="J608">
        <v>631</v>
      </c>
      <c r="K608">
        <v>207.238698</v>
      </c>
      <c r="L608">
        <v>383.53182199999998</v>
      </c>
      <c r="M608">
        <v>665.86823300000003</v>
      </c>
      <c r="N608">
        <v>1108.394675</v>
      </c>
      <c r="O608">
        <v>1651.2601560000001</v>
      </c>
      <c r="P608">
        <v>2057.4811909999999</v>
      </c>
      <c r="Q608">
        <v>2352.9838450000002</v>
      </c>
      <c r="R608">
        <v>2252.1593130000001</v>
      </c>
    </row>
    <row r="609" spans="1:18" x14ac:dyDescent="0.2">
      <c r="A609">
        <v>632</v>
      </c>
      <c r="B609">
        <v>4.8358439999999998</v>
      </c>
      <c r="C609">
        <v>5.2099229999999999</v>
      </c>
      <c r="D609">
        <v>6.0231690000000002</v>
      </c>
      <c r="E609">
        <v>7.216215</v>
      </c>
      <c r="F609">
        <v>9.6833709999999993</v>
      </c>
      <c r="G609">
        <v>15.559912000000001</v>
      </c>
      <c r="H609">
        <v>27.253388999999999</v>
      </c>
      <c r="I609">
        <v>30.666112999999999</v>
      </c>
      <c r="J609">
        <v>632</v>
      </c>
      <c r="K609">
        <v>206.78913399999999</v>
      </c>
      <c r="L609">
        <v>383.88284800000002</v>
      </c>
      <c r="M609">
        <v>664.10228400000005</v>
      </c>
      <c r="N609">
        <v>1108.614399</v>
      </c>
      <c r="O609">
        <v>1652.317223</v>
      </c>
      <c r="P609">
        <v>2056.5669370000001</v>
      </c>
      <c r="Q609">
        <v>2348.3317670000001</v>
      </c>
      <c r="R609">
        <v>2250.04063</v>
      </c>
    </row>
    <row r="610" spans="1:18" x14ac:dyDescent="0.2">
      <c r="A610">
        <v>633</v>
      </c>
      <c r="B610">
        <v>4.8329829999999996</v>
      </c>
      <c r="C610">
        <v>5.2375790000000002</v>
      </c>
      <c r="D610">
        <v>6.0117240000000001</v>
      </c>
      <c r="E610">
        <v>7.2178839999999997</v>
      </c>
      <c r="F610">
        <v>9.7181800000000003</v>
      </c>
      <c r="G610">
        <v>15.579700000000001</v>
      </c>
      <c r="H610">
        <v>27.281283999999999</v>
      </c>
      <c r="I610">
        <v>30.704021000000001</v>
      </c>
      <c r="J610">
        <v>633</v>
      </c>
      <c r="K610">
        <v>206.91154900000001</v>
      </c>
      <c r="L610">
        <v>381.85579000000001</v>
      </c>
      <c r="M610">
        <v>665.366488</v>
      </c>
      <c r="N610">
        <v>1108.3580629999999</v>
      </c>
      <c r="O610">
        <v>1646.398862</v>
      </c>
      <c r="P610">
        <v>2053.9547640000001</v>
      </c>
      <c r="Q610">
        <v>2345.9306099999999</v>
      </c>
      <c r="R610">
        <v>2247.2626300000002</v>
      </c>
    </row>
    <row r="611" spans="1:18" x14ac:dyDescent="0.2">
      <c r="A611">
        <v>634</v>
      </c>
      <c r="B611">
        <v>4.8274990000000004</v>
      </c>
      <c r="C611">
        <v>5.2297120000000001</v>
      </c>
      <c r="D611">
        <v>6.0300830000000003</v>
      </c>
      <c r="E611">
        <v>7.2360040000000003</v>
      </c>
      <c r="F611">
        <v>9.7167490000000001</v>
      </c>
      <c r="G611">
        <v>15.634774999999999</v>
      </c>
      <c r="H611">
        <v>27.287721999999999</v>
      </c>
      <c r="I611">
        <v>30.743836999999999</v>
      </c>
      <c r="J611">
        <v>634</v>
      </c>
      <c r="K611">
        <v>207.146582</v>
      </c>
      <c r="L611">
        <v>382.430271</v>
      </c>
      <c r="M611">
        <v>663.34081900000001</v>
      </c>
      <c r="N611">
        <v>1105.5826030000001</v>
      </c>
      <c r="O611">
        <v>1646.6412459999999</v>
      </c>
      <c r="P611">
        <v>2046.7195509999999</v>
      </c>
      <c r="Q611">
        <v>2345.3771940000001</v>
      </c>
      <c r="R611">
        <v>2244.3522320000002</v>
      </c>
    </row>
    <row r="612" spans="1:18" x14ac:dyDescent="0.2">
      <c r="A612">
        <v>635</v>
      </c>
      <c r="B612">
        <v>4.838705</v>
      </c>
      <c r="C612">
        <v>5.2220820000000003</v>
      </c>
      <c r="D612">
        <v>6.0250760000000003</v>
      </c>
      <c r="E612">
        <v>7.2357649999999998</v>
      </c>
      <c r="F612">
        <v>9.7010140000000007</v>
      </c>
      <c r="G612">
        <v>15.609503</v>
      </c>
      <c r="H612">
        <v>27.347802999999999</v>
      </c>
      <c r="I612">
        <v>30.777215999999999</v>
      </c>
      <c r="J612">
        <v>635</v>
      </c>
      <c r="K612">
        <v>206.666864</v>
      </c>
      <c r="L612">
        <v>382.98899699999998</v>
      </c>
      <c r="M612">
        <v>663.89205000000004</v>
      </c>
      <c r="N612">
        <v>1105.6190320000001</v>
      </c>
      <c r="O612">
        <v>1649.312197</v>
      </c>
      <c r="P612">
        <v>2050.0332669999998</v>
      </c>
      <c r="Q612">
        <v>2340.224541</v>
      </c>
      <c r="R612">
        <v>2241.9181800000001</v>
      </c>
    </row>
    <row r="613" spans="1:18" x14ac:dyDescent="0.2">
      <c r="A613">
        <v>636</v>
      </c>
      <c r="B613">
        <v>4.8484800000000003</v>
      </c>
      <c r="C613">
        <v>5.2249429999999997</v>
      </c>
      <c r="D613">
        <v>6.0195920000000003</v>
      </c>
      <c r="E613">
        <v>7.2400570000000002</v>
      </c>
      <c r="F613">
        <v>9.7010140000000007</v>
      </c>
      <c r="G613">
        <v>15.635490000000001</v>
      </c>
      <c r="H613">
        <v>27.417660000000001</v>
      </c>
      <c r="I613">
        <v>30.807017999999999</v>
      </c>
      <c r="J613">
        <v>636</v>
      </c>
      <c r="K613">
        <v>206.25019700000001</v>
      </c>
      <c r="L613">
        <v>382.77928400000002</v>
      </c>
      <c r="M613">
        <v>664.49683100000004</v>
      </c>
      <c r="N613">
        <v>1104.9636780000001</v>
      </c>
      <c r="O613">
        <v>1649.312197</v>
      </c>
      <c r="P613">
        <v>2046.6259230000001</v>
      </c>
      <c r="Q613">
        <v>2334.2619519999998</v>
      </c>
      <c r="R613">
        <v>2239.7493770000001</v>
      </c>
    </row>
    <row r="614" spans="1:18" x14ac:dyDescent="0.2">
      <c r="A614">
        <v>637</v>
      </c>
      <c r="B614">
        <v>4.8615930000000001</v>
      </c>
      <c r="C614">
        <v>5.2185059999999996</v>
      </c>
      <c r="D614">
        <v>6.0293669999999997</v>
      </c>
      <c r="E614">
        <v>7.237196</v>
      </c>
      <c r="F614">
        <v>9.7382069999999992</v>
      </c>
      <c r="G614">
        <v>15.64908</v>
      </c>
      <c r="H614">
        <v>27.389288000000001</v>
      </c>
      <c r="I614">
        <v>30.833960000000001</v>
      </c>
      <c r="J614">
        <v>637</v>
      </c>
      <c r="K614">
        <v>205.69388499999999</v>
      </c>
      <c r="L614">
        <v>383.251462</v>
      </c>
      <c r="M614">
        <v>663.41950999999995</v>
      </c>
      <c r="N614">
        <v>1105.400494</v>
      </c>
      <c r="O614">
        <v>1643.0129509999999</v>
      </c>
      <c r="P614">
        <v>2044.8486069999999</v>
      </c>
      <c r="Q614">
        <v>2336.6799500000002</v>
      </c>
      <c r="R614">
        <v>2237.792387</v>
      </c>
    </row>
    <row r="615" spans="1:18" x14ac:dyDescent="0.2">
      <c r="A615">
        <v>638</v>
      </c>
      <c r="B615">
        <v>4.8379899999999996</v>
      </c>
      <c r="C615">
        <v>5.2747729999999997</v>
      </c>
      <c r="D615">
        <v>6.0324669999999996</v>
      </c>
      <c r="E615">
        <v>7.2643760000000004</v>
      </c>
      <c r="F615">
        <v>9.7236630000000002</v>
      </c>
      <c r="G615">
        <v>15.696049</v>
      </c>
      <c r="H615">
        <v>27.426003999999999</v>
      </c>
      <c r="I615">
        <v>30.842303999999999</v>
      </c>
      <c r="J615">
        <v>638</v>
      </c>
      <c r="K615">
        <v>206.697418</v>
      </c>
      <c r="L615">
        <v>379.16326199999997</v>
      </c>
      <c r="M615">
        <v>663.07865000000004</v>
      </c>
      <c r="N615">
        <v>1101.2646299999999</v>
      </c>
      <c r="O615">
        <v>1645.4703810000001</v>
      </c>
      <c r="P615">
        <v>2038.7296530000001</v>
      </c>
      <c r="Q615">
        <v>2333.5517289999998</v>
      </c>
      <c r="R615">
        <v>2237.186933</v>
      </c>
    </row>
    <row r="616" spans="1:18" x14ac:dyDescent="0.2">
      <c r="A616">
        <v>639</v>
      </c>
      <c r="B616">
        <v>4.8544409999999996</v>
      </c>
      <c r="C616">
        <v>5.2270890000000003</v>
      </c>
      <c r="D616">
        <v>6.0420040000000004</v>
      </c>
      <c r="E616">
        <v>7.2679520000000002</v>
      </c>
      <c r="F616">
        <v>9.7424979999999994</v>
      </c>
      <c r="G616">
        <v>15.707015999999999</v>
      </c>
      <c r="H616">
        <v>27.437925</v>
      </c>
      <c r="I616">
        <v>30.887364999999999</v>
      </c>
      <c r="J616">
        <v>639</v>
      </c>
      <c r="K616">
        <v>205.99695500000001</v>
      </c>
      <c r="L616">
        <v>382.62214899999998</v>
      </c>
      <c r="M616">
        <v>662.03204200000005</v>
      </c>
      <c r="N616">
        <v>1100.7227399999999</v>
      </c>
      <c r="O616">
        <v>1642.2892099999999</v>
      </c>
      <c r="P616">
        <v>2037.3061319999999</v>
      </c>
      <c r="Q616">
        <v>2332.5378730000002</v>
      </c>
      <c r="R616">
        <v>2233.923135</v>
      </c>
    </row>
    <row r="617" spans="1:18" x14ac:dyDescent="0.2">
      <c r="A617">
        <v>640</v>
      </c>
      <c r="B617">
        <v>4.8379899999999996</v>
      </c>
      <c r="C617">
        <v>5.2349569999999996</v>
      </c>
      <c r="D617">
        <v>6.0293669999999997</v>
      </c>
      <c r="E617">
        <v>7.2607989999999996</v>
      </c>
      <c r="F617">
        <v>9.8974700000000002</v>
      </c>
      <c r="G617">
        <v>15.694380000000001</v>
      </c>
      <c r="H617">
        <v>27.502537</v>
      </c>
      <c r="I617">
        <v>30.936955999999999</v>
      </c>
      <c r="J617">
        <v>640</v>
      </c>
      <c r="K617">
        <v>206.697418</v>
      </c>
      <c r="L617">
        <v>382.04709200000002</v>
      </c>
      <c r="M617">
        <v>663.41950999999995</v>
      </c>
      <c r="N617">
        <v>1101.807053</v>
      </c>
      <c r="O617">
        <v>1616.5746630000001</v>
      </c>
      <c r="P617">
        <v>2038.946451</v>
      </c>
      <c r="Q617">
        <v>2327.0580650000002</v>
      </c>
      <c r="R617">
        <v>2230.3422190000001</v>
      </c>
    </row>
    <row r="618" spans="1:18" x14ac:dyDescent="0.2">
      <c r="A618">
        <v>641</v>
      </c>
      <c r="B618">
        <v>4.8305990000000003</v>
      </c>
      <c r="C618">
        <v>5.2218439999999999</v>
      </c>
      <c r="D618">
        <v>6.0396190000000001</v>
      </c>
      <c r="E618">
        <v>7.2233679999999998</v>
      </c>
      <c r="F618">
        <v>9.9127290000000006</v>
      </c>
      <c r="G618">
        <v>15.851259000000001</v>
      </c>
      <c r="H618">
        <v>27.674437000000001</v>
      </c>
      <c r="I618">
        <v>30.995131000000001</v>
      </c>
      <c r="J618">
        <v>641</v>
      </c>
      <c r="K618">
        <v>207.01367200000001</v>
      </c>
      <c r="L618">
        <v>383.006483</v>
      </c>
      <c r="M618">
        <v>662.29338399999995</v>
      </c>
      <c r="N618">
        <v>1107.516652</v>
      </c>
      <c r="O618">
        <v>1614.0862500000001</v>
      </c>
      <c r="P618">
        <v>2018.7670599999999</v>
      </c>
      <c r="Q618">
        <v>2312.603541</v>
      </c>
      <c r="R618">
        <v>2226.1561350000002</v>
      </c>
    </row>
    <row r="619" spans="1:18" x14ac:dyDescent="0.2">
      <c r="A619">
        <v>642</v>
      </c>
      <c r="B619">
        <v>4.8377509999999999</v>
      </c>
      <c r="C619">
        <v>5.2394869999999996</v>
      </c>
      <c r="D619">
        <v>6.0157780000000001</v>
      </c>
      <c r="E619">
        <v>7.1978569999999999</v>
      </c>
      <c r="F619">
        <v>9.9284649999999992</v>
      </c>
      <c r="G619">
        <v>15.881538000000001</v>
      </c>
      <c r="H619">
        <v>27.721882000000001</v>
      </c>
      <c r="I619">
        <v>30.588387999999998</v>
      </c>
      <c r="J619">
        <v>642</v>
      </c>
      <c r="K619">
        <v>206.707604</v>
      </c>
      <c r="L619">
        <v>381.71678200000002</v>
      </c>
      <c r="M619">
        <v>664.91819899999996</v>
      </c>
      <c r="N619">
        <v>1111.4419339999999</v>
      </c>
      <c r="O619">
        <v>1611.528084</v>
      </c>
      <c r="P619">
        <v>2014.9181530000001</v>
      </c>
      <c r="Q619">
        <v>2308.645579</v>
      </c>
      <c r="R619">
        <v>2190.3736490000001</v>
      </c>
    </row>
    <row r="620" spans="1:18" x14ac:dyDescent="0.2">
      <c r="A620">
        <v>643</v>
      </c>
      <c r="B620">
        <v>4.8310760000000004</v>
      </c>
      <c r="C620">
        <v>5.2332879999999999</v>
      </c>
      <c r="D620">
        <v>6.020308</v>
      </c>
      <c r="E620">
        <v>7.2078699999999998</v>
      </c>
      <c r="F620">
        <v>9.9623200000000001</v>
      </c>
      <c r="G620">
        <v>15.944958</v>
      </c>
      <c r="H620">
        <v>27.731895000000002</v>
      </c>
      <c r="I620">
        <v>30.558824999999999</v>
      </c>
      <c r="J620">
        <v>643</v>
      </c>
      <c r="K620">
        <v>206.99323899999999</v>
      </c>
      <c r="L620">
        <v>382.16892899999999</v>
      </c>
      <c r="M620">
        <v>664.41788399999996</v>
      </c>
      <c r="N620">
        <v>1109.8978569999999</v>
      </c>
      <c r="O620">
        <v>1606.0515499999999</v>
      </c>
      <c r="P620">
        <v>2006.9040339999999</v>
      </c>
      <c r="Q620">
        <v>2307.8119609999999</v>
      </c>
      <c r="R620">
        <v>2192.4927090000001</v>
      </c>
    </row>
    <row r="621" spans="1:18" x14ac:dyDescent="0.2">
      <c r="A621">
        <v>644</v>
      </c>
      <c r="B621">
        <v>4.8413279999999999</v>
      </c>
      <c r="C621">
        <v>5.2411560000000001</v>
      </c>
      <c r="D621">
        <v>6.0236450000000001</v>
      </c>
      <c r="E621">
        <v>7.2069169999999998</v>
      </c>
      <c r="F621">
        <v>9.9320409999999999</v>
      </c>
      <c r="G621">
        <v>15.936612999999999</v>
      </c>
      <c r="H621">
        <v>27.753592000000001</v>
      </c>
      <c r="I621">
        <v>30.584097</v>
      </c>
      <c r="J621">
        <v>644</v>
      </c>
      <c r="K621">
        <v>206.55491000000001</v>
      </c>
      <c r="L621">
        <v>381.59523300000001</v>
      </c>
      <c r="M621">
        <v>664.049713</v>
      </c>
      <c r="N621">
        <v>1110.044727</v>
      </c>
      <c r="O621">
        <v>1610.947813</v>
      </c>
      <c r="P621">
        <v>2007.9548789999999</v>
      </c>
      <c r="Q621">
        <v>2306.0078520000002</v>
      </c>
      <c r="R621">
        <v>2190.681</v>
      </c>
    </row>
    <row r="622" spans="1:18" x14ac:dyDescent="0.2">
      <c r="A622">
        <v>645</v>
      </c>
      <c r="B622">
        <v>4.8336980000000001</v>
      </c>
      <c r="C622">
        <v>5.2382949999999999</v>
      </c>
      <c r="D622">
        <v>6.0296060000000002</v>
      </c>
      <c r="E622">
        <v>7.232189</v>
      </c>
      <c r="F622">
        <v>9.9573140000000002</v>
      </c>
      <c r="G622">
        <v>15.940905000000001</v>
      </c>
      <c r="H622">
        <v>27.844667000000001</v>
      </c>
      <c r="I622">
        <v>30.663489999999999</v>
      </c>
      <c r="J622">
        <v>645</v>
      </c>
      <c r="K622">
        <v>206.880931</v>
      </c>
      <c r="L622">
        <v>381.80365</v>
      </c>
      <c r="M622">
        <v>663.39327800000001</v>
      </c>
      <c r="N622">
        <v>1106.165755</v>
      </c>
      <c r="O622">
        <v>1606.859113</v>
      </c>
      <c r="P622">
        <v>2007.414307</v>
      </c>
      <c r="Q622">
        <v>2298.465232</v>
      </c>
      <c r="R622">
        <v>2185.008926</v>
      </c>
    </row>
    <row r="623" spans="1:18" x14ac:dyDescent="0.2">
      <c r="A623">
        <v>646</v>
      </c>
      <c r="B623">
        <v>4.8573019999999998</v>
      </c>
      <c r="C623">
        <v>5.2311420000000002</v>
      </c>
      <c r="D623">
        <v>6.0300830000000003</v>
      </c>
      <c r="E623">
        <v>7.225752</v>
      </c>
      <c r="F623">
        <v>9.9465850000000007</v>
      </c>
      <c r="G623">
        <v>15.958071</v>
      </c>
      <c r="H623">
        <v>27.822018</v>
      </c>
      <c r="I623">
        <v>30.647038999999999</v>
      </c>
      <c r="J623">
        <v>646</v>
      </c>
      <c r="K623">
        <v>205.87562</v>
      </c>
      <c r="L623">
        <v>382.325692</v>
      </c>
      <c r="M623">
        <v>663.34081900000001</v>
      </c>
      <c r="N623">
        <v>1107.1512190000001</v>
      </c>
      <c r="O623">
        <v>1608.5923439999999</v>
      </c>
      <c r="P623">
        <v>2005.254927</v>
      </c>
      <c r="Q623">
        <v>2300.336401</v>
      </c>
      <c r="R623">
        <v>2186.1818069999999</v>
      </c>
    </row>
    <row r="624" spans="1:18" x14ac:dyDescent="0.2">
      <c r="A624">
        <v>647</v>
      </c>
      <c r="B624">
        <v>4.8334599999999996</v>
      </c>
      <c r="C624">
        <v>5.2425860000000002</v>
      </c>
      <c r="D624">
        <v>6.037712</v>
      </c>
      <c r="E624">
        <v>7.2293279999999998</v>
      </c>
      <c r="F624">
        <v>9.9530220000000007</v>
      </c>
      <c r="G624">
        <v>15.969514999999999</v>
      </c>
      <c r="H624">
        <v>27.825116999999999</v>
      </c>
      <c r="I624">
        <v>30.670404000000001</v>
      </c>
      <c r="J624">
        <v>647</v>
      </c>
      <c r="K624">
        <v>206.89113599999999</v>
      </c>
      <c r="L624">
        <v>381.49110899999999</v>
      </c>
      <c r="M624">
        <v>662.50260600000001</v>
      </c>
      <c r="N624">
        <v>1106.6035220000001</v>
      </c>
      <c r="O624">
        <v>1607.5519569999999</v>
      </c>
      <c r="P624">
        <v>2003.8179190000001</v>
      </c>
      <c r="Q624">
        <v>2300.0801670000001</v>
      </c>
      <c r="R624">
        <v>2184.5163520000001</v>
      </c>
    </row>
    <row r="625" spans="1:18" x14ac:dyDescent="0.2">
      <c r="A625">
        <v>648</v>
      </c>
      <c r="B625">
        <v>4.8394199999999996</v>
      </c>
      <c r="C625">
        <v>5.2528379999999997</v>
      </c>
      <c r="D625">
        <v>6.0348509999999997</v>
      </c>
      <c r="E625">
        <v>7.2448249999999996</v>
      </c>
      <c r="F625">
        <v>9.9720949999999995</v>
      </c>
      <c r="G625">
        <v>16.016722000000001</v>
      </c>
      <c r="H625">
        <v>27.842998999999999</v>
      </c>
      <c r="I625">
        <v>30.712365999999999</v>
      </c>
      <c r="J625">
        <v>648</v>
      </c>
      <c r="K625">
        <v>206.63631899999999</v>
      </c>
      <c r="L625">
        <v>380.74655000000001</v>
      </c>
      <c r="M625">
        <v>662.816688</v>
      </c>
      <c r="N625">
        <v>1104.2364170000001</v>
      </c>
      <c r="O625">
        <v>1604.4772149999999</v>
      </c>
      <c r="P625">
        <v>1997.911967</v>
      </c>
      <c r="Q625">
        <v>2298.6030040000001</v>
      </c>
      <c r="R625">
        <v>2181.531692</v>
      </c>
    </row>
    <row r="626" spans="1:18" x14ac:dyDescent="0.2">
      <c r="A626">
        <v>649</v>
      </c>
      <c r="B626">
        <v>4.848719</v>
      </c>
      <c r="C626">
        <v>5.2328109999999999</v>
      </c>
      <c r="D626">
        <v>6.0384270000000004</v>
      </c>
      <c r="E626">
        <v>7.2469710000000003</v>
      </c>
      <c r="F626">
        <v>9.9549289999999999</v>
      </c>
      <c r="G626">
        <v>15.967369</v>
      </c>
      <c r="H626">
        <v>27.883291</v>
      </c>
      <c r="I626">
        <v>30.741453</v>
      </c>
      <c r="J626">
        <v>649</v>
      </c>
      <c r="K626">
        <v>206.24005500000001</v>
      </c>
      <c r="L626">
        <v>382.203754</v>
      </c>
      <c r="M626">
        <v>662.42413199999999</v>
      </c>
      <c r="N626">
        <v>1103.9094620000001</v>
      </c>
      <c r="O626">
        <v>1607.2439529999999</v>
      </c>
      <c r="P626">
        <v>2004.0872010000001</v>
      </c>
      <c r="Q626">
        <v>2295.2814079999998</v>
      </c>
      <c r="R626">
        <v>2179.4675619999998</v>
      </c>
    </row>
    <row r="627" spans="1:18" x14ac:dyDescent="0.2">
      <c r="A627">
        <v>650</v>
      </c>
      <c r="B627">
        <v>4.827261</v>
      </c>
      <c r="C627">
        <v>5.2459239999999996</v>
      </c>
      <c r="D627">
        <v>6.0384270000000004</v>
      </c>
      <c r="E627">
        <v>7.255077</v>
      </c>
      <c r="F627">
        <v>9.9649429999999999</v>
      </c>
      <c r="G627">
        <v>15.983105</v>
      </c>
      <c r="H627">
        <v>27.921676999999999</v>
      </c>
      <c r="I627">
        <v>30.775069999999999</v>
      </c>
      <c r="J627">
        <v>650</v>
      </c>
      <c r="K627">
        <v>207.156813</v>
      </c>
      <c r="L627">
        <v>381.24837500000001</v>
      </c>
      <c r="M627">
        <v>662.42413199999999</v>
      </c>
      <c r="N627">
        <v>1102.6760429999999</v>
      </c>
      <c r="O627">
        <v>1605.628864</v>
      </c>
      <c r="P627">
        <v>2002.1141439999999</v>
      </c>
      <c r="Q627">
        <v>2292.1259650000002</v>
      </c>
      <c r="R627">
        <v>2177.0868300000002</v>
      </c>
    </row>
    <row r="628" spans="1:18" x14ac:dyDescent="0.2">
      <c r="A628">
        <v>651</v>
      </c>
      <c r="B628">
        <v>4.833221</v>
      </c>
      <c r="C628">
        <v>5.245209</v>
      </c>
      <c r="D628">
        <v>6.0389039999999996</v>
      </c>
      <c r="E628">
        <v>7.2431559999999999</v>
      </c>
      <c r="F628">
        <v>9.9637510000000002</v>
      </c>
      <c r="G628">
        <v>15.986681000000001</v>
      </c>
      <c r="H628">
        <v>27.955293999999999</v>
      </c>
      <c r="I628">
        <v>30.771255</v>
      </c>
      <c r="J628">
        <v>651</v>
      </c>
      <c r="K628">
        <v>206.901342</v>
      </c>
      <c r="L628">
        <v>381.300364</v>
      </c>
      <c r="M628">
        <v>662.37182700000005</v>
      </c>
      <c r="N628">
        <v>1104.490849</v>
      </c>
      <c r="O628">
        <v>1605.820966</v>
      </c>
      <c r="P628">
        <v>2001.666264</v>
      </c>
      <c r="Q628">
        <v>2289.3696199999999</v>
      </c>
      <c r="R628">
        <v>2177.356722</v>
      </c>
    </row>
    <row r="629" spans="1:18" x14ac:dyDescent="0.2">
      <c r="A629">
        <v>652</v>
      </c>
      <c r="B629">
        <v>4.8434730000000004</v>
      </c>
      <c r="C629">
        <v>5.2604680000000004</v>
      </c>
      <c r="D629">
        <v>6.0522559999999999</v>
      </c>
      <c r="E629">
        <v>7.232189</v>
      </c>
      <c r="F629">
        <v>9.9747179999999993</v>
      </c>
      <c r="G629">
        <v>16.016006000000001</v>
      </c>
      <c r="H629">
        <v>27.997971</v>
      </c>
      <c r="I629">
        <v>30.807971999999999</v>
      </c>
      <c r="J629">
        <v>652</v>
      </c>
      <c r="K629">
        <v>206.463401</v>
      </c>
      <c r="L629">
        <v>380.194344</v>
      </c>
      <c r="M629">
        <v>660.910617</v>
      </c>
      <c r="N629">
        <v>1106.165755</v>
      </c>
      <c r="O629">
        <v>1604.0553580000001</v>
      </c>
      <c r="P629">
        <v>1998.0011910000001</v>
      </c>
      <c r="Q629">
        <v>2285.8799650000001</v>
      </c>
      <c r="R629">
        <v>2174.761782</v>
      </c>
    </row>
    <row r="630" spans="1:18" x14ac:dyDescent="0.2">
      <c r="A630">
        <v>653</v>
      </c>
      <c r="B630">
        <v>4.8446660000000001</v>
      </c>
      <c r="C630">
        <v>5.2394869999999996</v>
      </c>
      <c r="D630">
        <v>6.0369970000000004</v>
      </c>
      <c r="E630">
        <v>7.2352889999999999</v>
      </c>
      <c r="F630">
        <v>9.9902149999999992</v>
      </c>
      <c r="G630">
        <v>16.057729999999999</v>
      </c>
      <c r="H630">
        <v>27.967690999999999</v>
      </c>
      <c r="I630">
        <v>30.829191000000002</v>
      </c>
      <c r="J630">
        <v>653</v>
      </c>
      <c r="K630">
        <v>206.412598</v>
      </c>
      <c r="L630">
        <v>381.71678200000002</v>
      </c>
      <c r="M630">
        <v>662.58109899999999</v>
      </c>
      <c r="N630">
        <v>1105.6918969999999</v>
      </c>
      <c r="O630">
        <v>1601.5670849999999</v>
      </c>
      <c r="P630">
        <v>1992.809728</v>
      </c>
      <c r="Q630">
        <v>2288.3547669999998</v>
      </c>
      <c r="R630">
        <v>2173.2649280000001</v>
      </c>
    </row>
    <row r="631" spans="1:18" x14ac:dyDescent="0.2">
      <c r="A631">
        <v>654</v>
      </c>
      <c r="B631">
        <v>4.8410890000000002</v>
      </c>
      <c r="C631">
        <v>5.2413939999999997</v>
      </c>
      <c r="D631">
        <v>6.0799120000000002</v>
      </c>
      <c r="E631">
        <v>7.2422029999999999</v>
      </c>
      <c r="F631">
        <v>9.9906919999999992</v>
      </c>
      <c r="G631">
        <v>16.035795</v>
      </c>
      <c r="H631">
        <v>27.990580000000001</v>
      </c>
      <c r="I631">
        <v>30.898809</v>
      </c>
      <c r="J631">
        <v>654</v>
      </c>
      <c r="K631">
        <v>206.56508199999999</v>
      </c>
      <c r="L631">
        <v>381.57787500000001</v>
      </c>
      <c r="M631">
        <v>657.90423899999996</v>
      </c>
      <c r="N631">
        <v>1104.6362919999999</v>
      </c>
      <c r="O631">
        <v>1601.4906450000001</v>
      </c>
      <c r="P631">
        <v>1995.535586</v>
      </c>
      <c r="Q631">
        <v>2286.4835560000001</v>
      </c>
      <c r="R631">
        <v>2168.368336</v>
      </c>
    </row>
    <row r="632" spans="1:18" x14ac:dyDescent="0.2">
      <c r="A632">
        <v>655</v>
      </c>
      <c r="B632">
        <v>4.8356060000000003</v>
      </c>
      <c r="C632">
        <v>5.295515</v>
      </c>
      <c r="D632">
        <v>6.0346130000000002</v>
      </c>
      <c r="E632">
        <v>7.2629450000000002</v>
      </c>
      <c r="F632">
        <v>10.004044</v>
      </c>
      <c r="G632">
        <v>16.031742000000001</v>
      </c>
      <c r="H632">
        <v>28.058767</v>
      </c>
      <c r="I632">
        <v>30.880213000000001</v>
      </c>
      <c r="J632">
        <v>655</v>
      </c>
      <c r="K632">
        <v>206.799329</v>
      </c>
      <c r="L632">
        <v>377.678087</v>
      </c>
      <c r="M632">
        <v>662.84287500000005</v>
      </c>
      <c r="N632">
        <v>1101.4815349999999</v>
      </c>
      <c r="O632">
        <v>1599.3532889999999</v>
      </c>
      <c r="P632">
        <v>1996.040094</v>
      </c>
      <c r="Q632">
        <v>2280.927001</v>
      </c>
      <c r="R632">
        <v>2169.6741689999999</v>
      </c>
    </row>
    <row r="633" spans="1:18" x14ac:dyDescent="0.2">
      <c r="A633">
        <v>656</v>
      </c>
      <c r="B633">
        <v>4.8482419999999999</v>
      </c>
      <c r="C633">
        <v>5.262613</v>
      </c>
      <c r="D633">
        <v>6.0479640000000003</v>
      </c>
      <c r="E633">
        <v>7.2634220000000003</v>
      </c>
      <c r="F633">
        <v>9.9816319999999994</v>
      </c>
      <c r="G633">
        <v>16.061067999999999</v>
      </c>
      <c r="H633">
        <v>28.075457</v>
      </c>
      <c r="I633">
        <v>30.924081999999999</v>
      </c>
      <c r="J633">
        <v>656</v>
      </c>
      <c r="K633">
        <v>206.26033899999999</v>
      </c>
      <c r="L633">
        <v>380.03932400000002</v>
      </c>
      <c r="M633">
        <v>661.37958800000001</v>
      </c>
      <c r="N633">
        <v>1101.409224</v>
      </c>
      <c r="O633">
        <v>1602.9442509999999</v>
      </c>
      <c r="P633">
        <v>1992.3955759999999</v>
      </c>
      <c r="Q633">
        <v>2279.571117</v>
      </c>
      <c r="R633">
        <v>2166.5962610000001</v>
      </c>
    </row>
    <row r="634" spans="1:18" x14ac:dyDescent="0.2">
      <c r="A634">
        <v>657</v>
      </c>
      <c r="B634">
        <v>4.8389430000000004</v>
      </c>
      <c r="C634">
        <v>5.2521230000000001</v>
      </c>
      <c r="D634">
        <v>6.0768129999999996</v>
      </c>
      <c r="E634">
        <v>7.2972770000000002</v>
      </c>
      <c r="F634">
        <v>10.008335000000001</v>
      </c>
      <c r="G634">
        <v>16.11495</v>
      </c>
      <c r="H634">
        <v>28.090477</v>
      </c>
      <c r="I634">
        <v>30.958176000000002</v>
      </c>
      <c r="J634">
        <v>657</v>
      </c>
      <c r="K634">
        <v>206.65668099999999</v>
      </c>
      <c r="L634">
        <v>380.79840200000001</v>
      </c>
      <c r="M634">
        <v>658.23979899999995</v>
      </c>
      <c r="N634">
        <v>1096.299278</v>
      </c>
      <c r="O634">
        <v>1598.667492</v>
      </c>
      <c r="P634">
        <v>1985.7337219999999</v>
      </c>
      <c r="Q634">
        <v>2278.352198</v>
      </c>
      <c r="R634">
        <v>2164.2102150000001</v>
      </c>
    </row>
    <row r="635" spans="1:18" x14ac:dyDescent="0.2">
      <c r="A635">
        <v>658</v>
      </c>
      <c r="B635">
        <v>4.838705</v>
      </c>
      <c r="C635">
        <v>5.2487849999999998</v>
      </c>
      <c r="D635">
        <v>6.0477259999999999</v>
      </c>
      <c r="E635">
        <v>7.2813030000000003</v>
      </c>
      <c r="F635">
        <v>9.9928380000000008</v>
      </c>
      <c r="G635">
        <v>16.076803000000002</v>
      </c>
      <c r="H635">
        <v>28.104782</v>
      </c>
      <c r="I635">
        <v>30.323267000000001</v>
      </c>
      <c r="J635">
        <v>658</v>
      </c>
      <c r="K635">
        <v>206.666864</v>
      </c>
      <c r="L635">
        <v>381.04056300000002</v>
      </c>
      <c r="M635">
        <v>661.40566100000001</v>
      </c>
      <c r="N635">
        <v>1098.7043880000001</v>
      </c>
      <c r="O635">
        <v>1601.1467560000001</v>
      </c>
      <c r="P635">
        <v>1990.445463</v>
      </c>
      <c r="Q635">
        <v>2277.1925350000001</v>
      </c>
      <c r="R635">
        <v>2143.568503</v>
      </c>
    </row>
    <row r="636" spans="1:18" x14ac:dyDescent="0.2">
      <c r="A636">
        <v>659</v>
      </c>
      <c r="B636">
        <v>4.8480030000000003</v>
      </c>
      <c r="C636">
        <v>5.2464009999999996</v>
      </c>
      <c r="D636">
        <v>6.0458179999999997</v>
      </c>
      <c r="E636">
        <v>7.2855949999999998</v>
      </c>
      <c r="F636">
        <v>9.9894999999999996</v>
      </c>
      <c r="G636">
        <v>16.07132</v>
      </c>
      <c r="H636">
        <v>28.103113</v>
      </c>
      <c r="I636">
        <v>30.296087</v>
      </c>
      <c r="J636">
        <v>659</v>
      </c>
      <c r="K636">
        <v>206.27048300000001</v>
      </c>
      <c r="L636">
        <v>381.21372400000001</v>
      </c>
      <c r="M636">
        <v>661.61432300000001</v>
      </c>
      <c r="N636">
        <v>1098.0572030000001</v>
      </c>
      <c r="O636">
        <v>1601.6817590000001</v>
      </c>
      <c r="P636">
        <v>1991.1246140000001</v>
      </c>
      <c r="Q636">
        <v>2277.3277680000001</v>
      </c>
      <c r="R636">
        <v>2145.4915759999999</v>
      </c>
    </row>
    <row r="637" spans="1:18" x14ac:dyDescent="0.2">
      <c r="A637">
        <v>660</v>
      </c>
      <c r="B637">
        <v>4.8747059999999998</v>
      </c>
      <c r="C637">
        <v>5.2554610000000004</v>
      </c>
      <c r="D637">
        <v>6.0417649999999998</v>
      </c>
      <c r="E637">
        <v>7.260561</v>
      </c>
      <c r="F637">
        <v>10.002613</v>
      </c>
      <c r="G637">
        <v>16.080856000000001</v>
      </c>
      <c r="H637">
        <v>28.133392000000001</v>
      </c>
      <c r="I637">
        <v>30.333995999999999</v>
      </c>
      <c r="J637">
        <v>660</v>
      </c>
      <c r="K637">
        <v>205.14056500000001</v>
      </c>
      <c r="L637">
        <v>380.55654900000002</v>
      </c>
      <c r="M637">
        <v>662.05816700000003</v>
      </c>
      <c r="N637">
        <v>1101.8432339999999</v>
      </c>
      <c r="O637">
        <v>1599.5820180000001</v>
      </c>
      <c r="P637">
        <v>1989.9437789999999</v>
      </c>
      <c r="Q637">
        <v>2274.8767459999999</v>
      </c>
      <c r="R637">
        <v>2142.8103430000001</v>
      </c>
    </row>
    <row r="638" spans="1:18" x14ac:dyDescent="0.2">
      <c r="A638">
        <v>661</v>
      </c>
      <c r="B638">
        <v>4.8449039999999997</v>
      </c>
      <c r="C638">
        <v>5.2464009999999996</v>
      </c>
      <c r="D638">
        <v>6.0532089999999998</v>
      </c>
      <c r="E638">
        <v>7.2593690000000004</v>
      </c>
      <c r="F638">
        <v>10.012865</v>
      </c>
      <c r="G638">
        <v>16.098261000000001</v>
      </c>
      <c r="H638">
        <v>28.184175</v>
      </c>
      <c r="I638">
        <v>30.355692000000001</v>
      </c>
      <c r="J638">
        <v>661</v>
      </c>
      <c r="K638">
        <v>206.40244100000001</v>
      </c>
      <c r="L638">
        <v>381.21372400000001</v>
      </c>
      <c r="M638">
        <v>660.80649100000005</v>
      </c>
      <c r="N638">
        <v>1102.0241719999999</v>
      </c>
      <c r="O638">
        <v>1597.9442340000001</v>
      </c>
      <c r="P638">
        <v>1987.792361</v>
      </c>
      <c r="Q638">
        <v>2270.777799</v>
      </c>
      <c r="R638">
        <v>2141.2788150000001</v>
      </c>
    </row>
    <row r="639" spans="1:18" x14ac:dyDescent="0.2">
      <c r="A639">
        <v>662</v>
      </c>
      <c r="B639">
        <v>4.8458579999999998</v>
      </c>
      <c r="C639">
        <v>5.2602289999999998</v>
      </c>
      <c r="D639">
        <v>6.0620310000000002</v>
      </c>
      <c r="E639">
        <v>7.2886939999999996</v>
      </c>
      <c r="F639">
        <v>10.010719</v>
      </c>
      <c r="G639">
        <v>16.16478</v>
      </c>
      <c r="H639">
        <v>28.167248000000001</v>
      </c>
      <c r="I639">
        <v>30.365704999999998</v>
      </c>
      <c r="J639">
        <v>662</v>
      </c>
      <c r="K639">
        <v>206.36181999999999</v>
      </c>
      <c r="L639">
        <v>380.21157599999998</v>
      </c>
      <c r="M639">
        <v>659.84488299999998</v>
      </c>
      <c r="N639">
        <v>1097.590265</v>
      </c>
      <c r="O639">
        <v>1598.2867490000001</v>
      </c>
      <c r="P639">
        <v>1979.6125070000001</v>
      </c>
      <c r="Q639">
        <v>2272.1424729999999</v>
      </c>
      <c r="R639">
        <v>2140.572694</v>
      </c>
    </row>
    <row r="640" spans="1:18" x14ac:dyDescent="0.2">
      <c r="A640">
        <v>663</v>
      </c>
      <c r="B640">
        <v>4.8413279999999999</v>
      </c>
      <c r="C640">
        <v>5.2490230000000002</v>
      </c>
      <c r="D640">
        <v>6.0522559999999999</v>
      </c>
      <c r="E640">
        <v>7.2853570000000003</v>
      </c>
      <c r="F640">
        <v>10.019779</v>
      </c>
      <c r="G640">
        <v>16.139745999999999</v>
      </c>
      <c r="H640">
        <v>28.204440999999999</v>
      </c>
      <c r="I640">
        <v>30.388832000000001</v>
      </c>
      <c r="J640">
        <v>663</v>
      </c>
      <c r="K640">
        <v>206.55491000000001</v>
      </c>
      <c r="L640">
        <v>381.023256</v>
      </c>
      <c r="M640">
        <v>660.910617</v>
      </c>
      <c r="N640">
        <v>1098.0931370000001</v>
      </c>
      <c r="O640">
        <v>1596.841574</v>
      </c>
      <c r="P640">
        <v>1982.6830339999999</v>
      </c>
      <c r="Q640">
        <v>2269.1461899999999</v>
      </c>
      <c r="R640">
        <v>2138.9436690000002</v>
      </c>
    </row>
    <row r="641" spans="1:18" x14ac:dyDescent="0.2">
      <c r="A641">
        <v>664</v>
      </c>
      <c r="B641">
        <v>4.8420430000000003</v>
      </c>
      <c r="C641">
        <v>5.2533149999999997</v>
      </c>
      <c r="D641">
        <v>6.0505870000000002</v>
      </c>
      <c r="E641">
        <v>7.2801109999999998</v>
      </c>
      <c r="F641">
        <v>10.007142999999999</v>
      </c>
      <c r="G641">
        <v>16.186236999999998</v>
      </c>
      <c r="H641">
        <v>28.231859</v>
      </c>
      <c r="I641">
        <v>30.441998999999999</v>
      </c>
      <c r="J641">
        <v>664</v>
      </c>
      <c r="K641">
        <v>206.52439799999999</v>
      </c>
      <c r="L641">
        <v>380.71199100000001</v>
      </c>
      <c r="M641">
        <v>661.09291499999995</v>
      </c>
      <c r="N641">
        <v>1098.8842970000001</v>
      </c>
      <c r="O641">
        <v>1598.8579319999999</v>
      </c>
      <c r="P641">
        <v>1976.9881869999999</v>
      </c>
      <c r="Q641">
        <v>2266.9424469999999</v>
      </c>
      <c r="R641">
        <v>2135.2079760000001</v>
      </c>
    </row>
    <row r="642" spans="1:18" x14ac:dyDescent="0.2">
      <c r="A642">
        <v>665</v>
      </c>
      <c r="B642">
        <v>4.8508639999999996</v>
      </c>
      <c r="C642">
        <v>5.2609440000000003</v>
      </c>
      <c r="D642">
        <v>6.0670380000000002</v>
      </c>
      <c r="E642">
        <v>7.288456</v>
      </c>
      <c r="F642">
        <v>10.017633</v>
      </c>
      <c r="G642">
        <v>16.175508000000001</v>
      </c>
      <c r="H642">
        <v>28.253077999999999</v>
      </c>
      <c r="I642">
        <v>30.457972999999999</v>
      </c>
      <c r="J642">
        <v>665</v>
      </c>
      <c r="K642">
        <v>206.14882499999999</v>
      </c>
      <c r="L642">
        <v>380.15988399999998</v>
      </c>
      <c r="M642">
        <v>659.30034999999998</v>
      </c>
      <c r="N642">
        <v>1097.6261689999999</v>
      </c>
      <c r="O642">
        <v>1597.183616</v>
      </c>
      <c r="P642">
        <v>1978.299477</v>
      </c>
      <c r="Q642">
        <v>2265.2398779999999</v>
      </c>
      <c r="R642">
        <v>2134.0881410000002</v>
      </c>
    </row>
    <row r="643" spans="1:18" x14ac:dyDescent="0.2">
      <c r="A643">
        <v>666</v>
      </c>
      <c r="B643">
        <v>4.8456190000000001</v>
      </c>
      <c r="C643">
        <v>5.2540300000000002</v>
      </c>
      <c r="D643">
        <v>6.0472489999999999</v>
      </c>
      <c r="E643">
        <v>7.2951319999999997</v>
      </c>
      <c r="F643">
        <v>10.024309000000001</v>
      </c>
      <c r="G643">
        <v>16.165732999999999</v>
      </c>
      <c r="H643">
        <v>28.288841000000001</v>
      </c>
      <c r="I643">
        <v>30.505179999999999</v>
      </c>
      <c r="J643">
        <v>666</v>
      </c>
      <c r="K643">
        <v>206.37197399999999</v>
      </c>
      <c r="L643">
        <v>380.66016200000001</v>
      </c>
      <c r="M643">
        <v>661.45781399999998</v>
      </c>
      <c r="N643">
        <v>1096.62174</v>
      </c>
      <c r="O643">
        <v>1596.1199670000001</v>
      </c>
      <c r="P643">
        <v>1979.495723</v>
      </c>
      <c r="Q643">
        <v>2262.3761589999999</v>
      </c>
      <c r="R643">
        <v>2130.7856320000001</v>
      </c>
    </row>
    <row r="644" spans="1:18" x14ac:dyDescent="0.2">
      <c r="A644">
        <v>667</v>
      </c>
      <c r="B644">
        <v>4.8522949999999998</v>
      </c>
      <c r="C644">
        <v>5.2618980000000004</v>
      </c>
      <c r="D644">
        <v>6.0808660000000003</v>
      </c>
      <c r="E644">
        <v>7.2927470000000003</v>
      </c>
      <c r="F644">
        <v>10.056257</v>
      </c>
      <c r="G644">
        <v>16.220808000000002</v>
      </c>
      <c r="H644">
        <v>28.299332</v>
      </c>
      <c r="I644">
        <v>30.494451999999999</v>
      </c>
      <c r="J644">
        <v>667</v>
      </c>
      <c r="K644">
        <v>206.08805000000001</v>
      </c>
      <c r="L644">
        <v>380.09098299999999</v>
      </c>
      <c r="M644">
        <v>657.80105900000001</v>
      </c>
      <c r="N644">
        <v>1096.9802540000001</v>
      </c>
      <c r="O644">
        <v>1591.0491950000001</v>
      </c>
      <c r="P644">
        <v>1972.774719</v>
      </c>
      <c r="Q644">
        <v>2261.5375079999999</v>
      </c>
      <c r="R644">
        <v>2131.535304</v>
      </c>
    </row>
    <row r="645" spans="1:18" x14ac:dyDescent="0.2">
      <c r="A645">
        <v>668</v>
      </c>
      <c r="B645">
        <v>4.8508639999999996</v>
      </c>
      <c r="C645">
        <v>5.2595140000000002</v>
      </c>
      <c r="D645">
        <v>6.059647</v>
      </c>
      <c r="E645">
        <v>7.2875019999999999</v>
      </c>
      <c r="F645">
        <v>10.042429</v>
      </c>
      <c r="G645">
        <v>16.181231</v>
      </c>
      <c r="H645">
        <v>28.341055000000001</v>
      </c>
      <c r="I645">
        <v>30.532122000000001</v>
      </c>
      <c r="J645">
        <v>668</v>
      </c>
      <c r="K645">
        <v>206.14882499999999</v>
      </c>
      <c r="L645">
        <v>380.263282</v>
      </c>
      <c r="M645">
        <v>660.10450100000003</v>
      </c>
      <c r="N645">
        <v>1097.76981</v>
      </c>
      <c r="O645">
        <v>1593.240047</v>
      </c>
      <c r="P645">
        <v>1977.5999059999999</v>
      </c>
      <c r="Q645">
        <v>2258.2081079999998</v>
      </c>
      <c r="R645">
        <v>2128.9054430000001</v>
      </c>
    </row>
    <row r="646" spans="1:18" x14ac:dyDescent="0.2">
      <c r="A646">
        <v>669</v>
      </c>
      <c r="B646">
        <v>4.8410890000000002</v>
      </c>
      <c r="C646">
        <v>5.2669050000000004</v>
      </c>
      <c r="D646">
        <v>6.0732359999999996</v>
      </c>
      <c r="E646">
        <v>7.3251720000000002</v>
      </c>
      <c r="F646">
        <v>10.059834</v>
      </c>
      <c r="G646">
        <v>16.179562000000001</v>
      </c>
      <c r="H646">
        <v>28.376818</v>
      </c>
      <c r="I646">
        <v>30.595303000000001</v>
      </c>
      <c r="J646">
        <v>669</v>
      </c>
      <c r="K646">
        <v>206.56508199999999</v>
      </c>
      <c r="L646">
        <v>379.72966400000001</v>
      </c>
      <c r="M646">
        <v>658.62740899999994</v>
      </c>
      <c r="N646">
        <v>1092.1244630000001</v>
      </c>
      <c r="O646">
        <v>1590.4835760000001</v>
      </c>
      <c r="P646">
        <v>1977.8038959999999</v>
      </c>
      <c r="Q646">
        <v>2255.3621290000001</v>
      </c>
      <c r="R646">
        <v>2124.509141</v>
      </c>
    </row>
    <row r="647" spans="1:18" x14ac:dyDescent="0.2">
      <c r="A647">
        <v>670</v>
      </c>
      <c r="B647">
        <v>4.8410890000000002</v>
      </c>
      <c r="C647">
        <v>5.2738189999999996</v>
      </c>
      <c r="D647">
        <v>6.0696599999999998</v>
      </c>
      <c r="E647">
        <v>7.3084829999999998</v>
      </c>
      <c r="F647">
        <v>10.028839</v>
      </c>
      <c r="G647">
        <v>16.175032000000002</v>
      </c>
      <c r="H647">
        <v>28.388262000000001</v>
      </c>
      <c r="I647">
        <v>30.580044000000001</v>
      </c>
      <c r="J647">
        <v>670</v>
      </c>
      <c r="K647">
        <v>206.56508199999999</v>
      </c>
      <c r="L647">
        <v>379.23182600000001</v>
      </c>
      <c r="M647">
        <v>659.01547600000004</v>
      </c>
      <c r="N647">
        <v>1094.6183860000001</v>
      </c>
      <c r="O647">
        <v>1595.399011</v>
      </c>
      <c r="P647">
        <v>1978.3577969999999</v>
      </c>
      <c r="Q647">
        <v>2254.4529309999998</v>
      </c>
      <c r="R647">
        <v>2125.5692250000002</v>
      </c>
    </row>
    <row r="648" spans="1:18" x14ac:dyDescent="0.2">
      <c r="A648">
        <v>671</v>
      </c>
      <c r="B648">
        <v>4.8549179999999996</v>
      </c>
      <c r="C648">
        <v>5.2666659999999998</v>
      </c>
      <c r="D648">
        <v>6.0651299999999999</v>
      </c>
      <c r="E648">
        <v>7.3022840000000002</v>
      </c>
      <c r="F648">
        <v>10.04529</v>
      </c>
      <c r="G648">
        <v>16.182898999999999</v>
      </c>
      <c r="H648">
        <v>28.399944000000001</v>
      </c>
      <c r="I648">
        <v>30.610800000000001</v>
      </c>
      <c r="J648">
        <v>671</v>
      </c>
      <c r="K648">
        <v>205.976722</v>
      </c>
      <c r="L648">
        <v>379.74685399999998</v>
      </c>
      <c r="M648">
        <v>659.50768500000004</v>
      </c>
      <c r="N648">
        <v>1095.5476040000001</v>
      </c>
      <c r="O648">
        <v>1592.7862720000001</v>
      </c>
      <c r="P648">
        <v>1977.395957</v>
      </c>
      <c r="Q648">
        <v>2253.5255459999998</v>
      </c>
      <c r="R648">
        <v>2123.4335740000001</v>
      </c>
    </row>
    <row r="649" spans="1:18" x14ac:dyDescent="0.2">
      <c r="A649">
        <v>672</v>
      </c>
      <c r="B649">
        <v>4.8403739999999997</v>
      </c>
      <c r="C649">
        <v>5.2621359999999999</v>
      </c>
      <c r="D649">
        <v>6.0796739999999998</v>
      </c>
      <c r="E649">
        <v>7.3168280000000001</v>
      </c>
      <c r="F649">
        <v>10.066271</v>
      </c>
      <c r="G649">
        <v>16.346931000000001</v>
      </c>
      <c r="H649">
        <v>28.465509000000001</v>
      </c>
      <c r="I649">
        <v>30.656576000000001</v>
      </c>
      <c r="J649">
        <v>672</v>
      </c>
      <c r="K649">
        <v>206.595606</v>
      </c>
      <c r="L649">
        <v>380.07376199999999</v>
      </c>
      <c r="M649">
        <v>657.93003899999997</v>
      </c>
      <c r="N649">
        <v>1093.3700020000001</v>
      </c>
      <c r="O649">
        <v>1589.4664740000001</v>
      </c>
      <c r="P649">
        <v>1957.5539349999999</v>
      </c>
      <c r="Q649">
        <v>2248.334961</v>
      </c>
      <c r="R649">
        <v>2120.2628650000001</v>
      </c>
    </row>
    <row r="650" spans="1:18" x14ac:dyDescent="0.2">
      <c r="A650">
        <v>673</v>
      </c>
      <c r="B650">
        <v>4.8785210000000001</v>
      </c>
      <c r="C650">
        <v>5.2821639999999999</v>
      </c>
      <c r="D650">
        <v>6.0718059999999996</v>
      </c>
      <c r="E650">
        <v>7.3335169999999996</v>
      </c>
      <c r="F650">
        <v>10.086774999999999</v>
      </c>
      <c r="G650">
        <v>16.250610000000002</v>
      </c>
      <c r="H650">
        <v>28.475760999999999</v>
      </c>
      <c r="I650">
        <v>30.663729</v>
      </c>
      <c r="J650">
        <v>673</v>
      </c>
      <c r="K650">
        <v>204.98015799999999</v>
      </c>
      <c r="L650">
        <v>378.632724</v>
      </c>
      <c r="M650">
        <v>658.78258100000005</v>
      </c>
      <c r="N650">
        <v>1090.881758</v>
      </c>
      <c r="O650">
        <v>1586.235469</v>
      </c>
      <c r="P650">
        <v>1969.156808</v>
      </c>
      <c r="Q650">
        <v>2247.5255029999998</v>
      </c>
      <c r="R650">
        <v>2119.7682970000001</v>
      </c>
    </row>
    <row r="651" spans="1:18" x14ac:dyDescent="0.2">
      <c r="A651">
        <v>674</v>
      </c>
      <c r="B651">
        <v>4.8534870000000003</v>
      </c>
      <c r="C651">
        <v>5.2714350000000003</v>
      </c>
      <c r="D651">
        <v>6.0799120000000002</v>
      </c>
      <c r="E651">
        <v>7.3103899999999999</v>
      </c>
      <c r="F651">
        <v>10.068892999999999</v>
      </c>
      <c r="G651">
        <v>16.250371999999999</v>
      </c>
      <c r="H651">
        <v>28.515816000000001</v>
      </c>
      <c r="I651">
        <v>28.508185999999998</v>
      </c>
      <c r="J651">
        <v>674</v>
      </c>
      <c r="K651">
        <v>206.037432</v>
      </c>
      <c r="L651">
        <v>379.403347</v>
      </c>
      <c r="M651">
        <v>657.90423899999996</v>
      </c>
      <c r="N651">
        <v>1094.3327899999999</v>
      </c>
      <c r="O651">
        <v>1589.0524720000001</v>
      </c>
      <c r="P651">
        <v>1969.185698</v>
      </c>
      <c r="Q651">
        <v>2244.3685500000001</v>
      </c>
      <c r="R651">
        <v>2244.9691899999998</v>
      </c>
    </row>
    <row r="652" spans="1:18" x14ac:dyDescent="0.2">
      <c r="A652">
        <v>675</v>
      </c>
      <c r="B652">
        <v>4.8511030000000002</v>
      </c>
      <c r="C652">
        <v>5.2835939999999999</v>
      </c>
      <c r="D652">
        <v>6.0744290000000003</v>
      </c>
      <c r="E652">
        <v>7.3359009999999998</v>
      </c>
      <c r="F652">
        <v>10.055065000000001</v>
      </c>
      <c r="G652">
        <v>16.258717000000001</v>
      </c>
      <c r="H652">
        <v>28.478622000000001</v>
      </c>
      <c r="I652">
        <v>28.491019999999999</v>
      </c>
      <c r="J652">
        <v>675</v>
      </c>
      <c r="K652">
        <v>206.13869399999999</v>
      </c>
      <c r="L652">
        <v>378.53021100000001</v>
      </c>
      <c r="M652">
        <v>658.498155</v>
      </c>
      <c r="N652">
        <v>1090.5272190000001</v>
      </c>
      <c r="O652">
        <v>1591.237824</v>
      </c>
      <c r="P652">
        <v>1968.1750300000001</v>
      </c>
      <c r="Q652">
        <v>2247.299712</v>
      </c>
      <c r="R652">
        <v>2246.3218080000001</v>
      </c>
    </row>
    <row r="653" spans="1:18" x14ac:dyDescent="0.2">
      <c r="A653">
        <v>676</v>
      </c>
      <c r="B653">
        <v>4.8389430000000004</v>
      </c>
      <c r="C653">
        <v>5.2812099999999997</v>
      </c>
      <c r="D653">
        <v>6.0830120000000001</v>
      </c>
      <c r="E653">
        <v>7.3192120000000003</v>
      </c>
      <c r="F653">
        <v>10.067225000000001</v>
      </c>
      <c r="G653">
        <v>16.257524</v>
      </c>
      <c r="H653">
        <v>28.546095000000001</v>
      </c>
      <c r="I653">
        <v>28.510331999999998</v>
      </c>
      <c r="J653">
        <v>676</v>
      </c>
      <c r="K653">
        <v>206.65668099999999</v>
      </c>
      <c r="L653">
        <v>378.701097</v>
      </c>
      <c r="M653">
        <v>657.56902100000002</v>
      </c>
      <c r="N653">
        <v>1093.0138440000001</v>
      </c>
      <c r="O653">
        <v>1589.3159029999999</v>
      </c>
      <c r="P653">
        <v>1968.319348</v>
      </c>
      <c r="Q653">
        <v>2241.9879230000001</v>
      </c>
      <c r="R653">
        <v>2244.8002270000002</v>
      </c>
    </row>
    <row r="654" spans="1:18" x14ac:dyDescent="0.2">
      <c r="A654">
        <v>677</v>
      </c>
      <c r="B654">
        <v>4.8768520000000004</v>
      </c>
      <c r="C654">
        <v>5.2652359999999998</v>
      </c>
      <c r="D654">
        <v>6.0737129999999997</v>
      </c>
      <c r="E654">
        <v>7.3368549999999999</v>
      </c>
      <c r="F654">
        <v>10.075569</v>
      </c>
      <c r="G654">
        <v>16.304731</v>
      </c>
      <c r="H654">
        <v>28.544903000000001</v>
      </c>
      <c r="I654">
        <v>28.550386</v>
      </c>
      <c r="J654">
        <v>677</v>
      </c>
      <c r="K654">
        <v>205.05030600000001</v>
      </c>
      <c r="L654">
        <v>379.85002700000001</v>
      </c>
      <c r="M654">
        <v>658.57570199999998</v>
      </c>
      <c r="N654">
        <v>1090.3854679999999</v>
      </c>
      <c r="O654">
        <v>1587.9996209999999</v>
      </c>
      <c r="P654">
        <v>1962.620498</v>
      </c>
      <c r="Q654">
        <v>2242.081553</v>
      </c>
      <c r="R654">
        <v>2241.65092</v>
      </c>
    </row>
    <row r="655" spans="1:18" x14ac:dyDescent="0.2">
      <c r="A655">
        <v>678</v>
      </c>
      <c r="B655">
        <v>4.849672</v>
      </c>
      <c r="C655">
        <v>5.2642819999999997</v>
      </c>
      <c r="D655">
        <v>6.0818199999999996</v>
      </c>
      <c r="E655">
        <v>7.3299409999999998</v>
      </c>
      <c r="F655">
        <v>10.079622000000001</v>
      </c>
      <c r="G655">
        <v>16.283988999999998</v>
      </c>
      <c r="H655">
        <v>28.588294999999999</v>
      </c>
      <c r="I655">
        <v>28.609753000000001</v>
      </c>
      <c r="J655">
        <v>678</v>
      </c>
      <c r="K655">
        <v>206.199499</v>
      </c>
      <c r="L655">
        <v>379.91884099999999</v>
      </c>
      <c r="M655">
        <v>657.69791099999998</v>
      </c>
      <c r="N655">
        <v>1091.4139990000001</v>
      </c>
      <c r="O655">
        <v>1587.361071</v>
      </c>
      <c r="P655">
        <v>1965.120469</v>
      </c>
      <c r="Q655">
        <v>2238.678453</v>
      </c>
      <c r="R655">
        <v>2236.999417</v>
      </c>
    </row>
    <row r="656" spans="1:18" x14ac:dyDescent="0.2">
      <c r="A656">
        <v>679</v>
      </c>
      <c r="B656">
        <v>4.8618319999999997</v>
      </c>
      <c r="C656">
        <v>5.2883630000000004</v>
      </c>
      <c r="D656">
        <v>6.0827730000000004</v>
      </c>
      <c r="E656">
        <v>7.3406700000000003</v>
      </c>
      <c r="F656">
        <v>10.104418000000001</v>
      </c>
      <c r="G656">
        <v>16.27779</v>
      </c>
      <c r="H656">
        <v>28.623342999999998</v>
      </c>
      <c r="I656">
        <v>28.605937999999998</v>
      </c>
      <c r="J656">
        <v>679</v>
      </c>
      <c r="K656">
        <v>205.683798</v>
      </c>
      <c r="L656">
        <v>378.18889999999999</v>
      </c>
      <c r="M656">
        <v>657.59479499999998</v>
      </c>
      <c r="N656">
        <v>1089.818831</v>
      </c>
      <c r="O656">
        <v>1583.4657979999999</v>
      </c>
      <c r="P656">
        <v>1965.868823</v>
      </c>
      <c r="Q656">
        <v>2235.9373289999999</v>
      </c>
      <c r="R656">
        <v>2237.297728</v>
      </c>
    </row>
    <row r="657" spans="1:18" x14ac:dyDescent="0.2">
      <c r="A657">
        <v>680</v>
      </c>
      <c r="B657">
        <v>4.87113</v>
      </c>
      <c r="C657">
        <v>5.2812099999999997</v>
      </c>
      <c r="D657">
        <v>6.0794350000000001</v>
      </c>
      <c r="E657">
        <v>7.3411460000000002</v>
      </c>
      <c r="F657">
        <v>10.123968</v>
      </c>
      <c r="G657">
        <v>16.300678000000001</v>
      </c>
      <c r="H657">
        <v>28.639078000000001</v>
      </c>
      <c r="I657">
        <v>28.596401</v>
      </c>
      <c r="J657">
        <v>680</v>
      </c>
      <c r="K657">
        <v>205.29117500000001</v>
      </c>
      <c r="L657">
        <v>378.701097</v>
      </c>
      <c r="M657">
        <v>657.95584099999996</v>
      </c>
      <c r="N657">
        <v>1089.7480430000001</v>
      </c>
      <c r="O657">
        <v>1580.4079790000001</v>
      </c>
      <c r="P657">
        <v>1963.1084980000001</v>
      </c>
      <c r="Q657">
        <v>2234.7088020000001</v>
      </c>
      <c r="R657">
        <v>2238.0438549999999</v>
      </c>
    </row>
    <row r="658" spans="1:18" x14ac:dyDescent="0.2">
      <c r="A658">
        <v>681</v>
      </c>
      <c r="B658">
        <v>4.8582549999999998</v>
      </c>
      <c r="C658">
        <v>5.2711959999999998</v>
      </c>
      <c r="D658">
        <v>6.088495</v>
      </c>
      <c r="E658">
        <v>7.3497300000000001</v>
      </c>
      <c r="F658">
        <v>10.096788</v>
      </c>
      <c r="G658">
        <v>16.303301000000001</v>
      </c>
      <c r="H658">
        <v>28.699874999999999</v>
      </c>
      <c r="I658">
        <v>28.641462000000001</v>
      </c>
      <c r="J658">
        <v>681</v>
      </c>
      <c r="K658">
        <v>205.835206</v>
      </c>
      <c r="L658">
        <v>379.42050699999999</v>
      </c>
      <c r="M658">
        <v>656.97677899999996</v>
      </c>
      <c r="N658">
        <v>1088.4754270000001</v>
      </c>
      <c r="O658">
        <v>1584.6623059999999</v>
      </c>
      <c r="P658">
        <v>1962.792706</v>
      </c>
      <c r="Q658">
        <v>2229.9748789999999</v>
      </c>
      <c r="R658">
        <v>2234.5227789999999</v>
      </c>
    </row>
    <row r="659" spans="1:18" x14ac:dyDescent="0.2">
      <c r="A659">
        <v>682</v>
      </c>
      <c r="B659">
        <v>4.8630240000000002</v>
      </c>
      <c r="C659">
        <v>5.2752489999999996</v>
      </c>
      <c r="D659">
        <v>6.0925479999999999</v>
      </c>
      <c r="E659">
        <v>7.3380470000000004</v>
      </c>
      <c r="F659">
        <v>10.091305</v>
      </c>
      <c r="G659">
        <v>16.372441999999999</v>
      </c>
      <c r="H659">
        <v>28.714656999999999</v>
      </c>
      <c r="I659">
        <v>28.695822</v>
      </c>
      <c r="J659">
        <v>682</v>
      </c>
      <c r="K659">
        <v>205.633377</v>
      </c>
      <c r="L659">
        <v>379.12898899999999</v>
      </c>
      <c r="M659">
        <v>656.53971999999999</v>
      </c>
      <c r="N659">
        <v>1090.208331</v>
      </c>
      <c r="O659">
        <v>1585.523414</v>
      </c>
      <c r="P659">
        <v>1954.503764</v>
      </c>
      <c r="Q659">
        <v>2228.8269150000001</v>
      </c>
      <c r="R659">
        <v>2230.2898500000001</v>
      </c>
    </row>
    <row r="660" spans="1:18" x14ac:dyDescent="0.2">
      <c r="A660">
        <v>683</v>
      </c>
      <c r="B660">
        <v>4.8604010000000004</v>
      </c>
      <c r="C660">
        <v>5.26762</v>
      </c>
      <c r="D660">
        <v>6.0887339999999996</v>
      </c>
      <c r="E660">
        <v>7.3654650000000004</v>
      </c>
      <c r="F660">
        <v>10.093688999999999</v>
      </c>
      <c r="G660">
        <v>16.322851</v>
      </c>
      <c r="H660">
        <v>28.714656999999999</v>
      </c>
      <c r="I660">
        <v>28.705359000000001</v>
      </c>
      <c r="J660">
        <v>683</v>
      </c>
      <c r="K660">
        <v>205.74433400000001</v>
      </c>
      <c r="L660">
        <v>379.67810300000002</v>
      </c>
      <c r="M660">
        <v>656.951053</v>
      </c>
      <c r="N660">
        <v>1086.1500020000001</v>
      </c>
      <c r="O660">
        <v>1585.1489039999999</v>
      </c>
      <c r="P660">
        <v>1960.4418149999999</v>
      </c>
      <c r="Q660">
        <v>2228.8269150000001</v>
      </c>
      <c r="R660">
        <v>2229.5488829999999</v>
      </c>
    </row>
    <row r="661" spans="1:18" x14ac:dyDescent="0.2">
      <c r="A661">
        <v>684</v>
      </c>
      <c r="B661">
        <v>4.8489570000000004</v>
      </c>
      <c r="C661">
        <v>5.2902699999999996</v>
      </c>
      <c r="D661">
        <v>6.0908790000000002</v>
      </c>
      <c r="E661">
        <v>7.350206</v>
      </c>
      <c r="F661">
        <v>10.098696</v>
      </c>
      <c r="G661">
        <v>16.377687000000002</v>
      </c>
      <c r="H661">
        <v>28.747319999999998</v>
      </c>
      <c r="I661">
        <v>28.747558999999999</v>
      </c>
      <c r="J661">
        <v>684</v>
      </c>
      <c r="K661">
        <v>206.22991400000001</v>
      </c>
      <c r="L661">
        <v>378.052549</v>
      </c>
      <c r="M661">
        <v>656.71961499999998</v>
      </c>
      <c r="N661">
        <v>1088.404814</v>
      </c>
      <c r="O661">
        <v>1584.36301</v>
      </c>
      <c r="P661">
        <v>1953.877804</v>
      </c>
      <c r="Q661">
        <v>2226.294472</v>
      </c>
      <c r="R661">
        <v>2226.2760079999998</v>
      </c>
    </row>
    <row r="662" spans="1:18" x14ac:dyDescent="0.2">
      <c r="A662">
        <v>685</v>
      </c>
      <c r="B662">
        <v>4.8820969999999999</v>
      </c>
      <c r="C662">
        <v>5.262613</v>
      </c>
      <c r="D662">
        <v>6.0808660000000003</v>
      </c>
      <c r="E662">
        <v>7.3316100000000004</v>
      </c>
      <c r="F662">
        <v>10.101794999999999</v>
      </c>
      <c r="G662">
        <v>16.353607</v>
      </c>
      <c r="H662">
        <v>28.755665</v>
      </c>
      <c r="I662">
        <v>28.788805</v>
      </c>
      <c r="J662">
        <v>685</v>
      </c>
      <c r="K662">
        <v>204.830004</v>
      </c>
      <c r="L662">
        <v>380.03932400000002</v>
      </c>
      <c r="M662">
        <v>657.80105900000001</v>
      </c>
      <c r="N662">
        <v>1091.1655559999999</v>
      </c>
      <c r="O662">
        <v>1583.876894</v>
      </c>
      <c r="P662">
        <v>1956.7548400000001</v>
      </c>
      <c r="Q662">
        <v>2225.6484209999999</v>
      </c>
      <c r="R662">
        <v>2223.0863690000001</v>
      </c>
    </row>
    <row r="663" spans="1:18" x14ac:dyDescent="0.2">
      <c r="A663">
        <v>686</v>
      </c>
      <c r="B663">
        <v>4.8635010000000003</v>
      </c>
      <c r="C663">
        <v>5.2835939999999999</v>
      </c>
      <c r="D663">
        <v>6.093502</v>
      </c>
      <c r="E663">
        <v>7.3580740000000002</v>
      </c>
      <c r="F663">
        <v>10.110378000000001</v>
      </c>
      <c r="G663">
        <v>16.394138000000002</v>
      </c>
      <c r="H663">
        <v>28.841733999999999</v>
      </c>
      <c r="I663">
        <v>28.776168999999999</v>
      </c>
      <c r="J663">
        <v>686</v>
      </c>
      <c r="K663">
        <v>205.61321599999999</v>
      </c>
      <c r="L663">
        <v>378.53021100000001</v>
      </c>
      <c r="M663">
        <v>656.43696699999998</v>
      </c>
      <c r="N663">
        <v>1087.241008</v>
      </c>
      <c r="O663">
        <v>1582.532283</v>
      </c>
      <c r="P663">
        <v>1951.917164</v>
      </c>
      <c r="Q663">
        <v>2219.0066710000001</v>
      </c>
      <c r="R663">
        <v>2224.0625700000001</v>
      </c>
    </row>
    <row r="664" spans="1:18" x14ac:dyDescent="0.2">
      <c r="A664">
        <v>687</v>
      </c>
      <c r="B664">
        <v>4.8508639999999996</v>
      </c>
      <c r="C664">
        <v>5.2824020000000003</v>
      </c>
      <c r="D664">
        <v>6.0956479999999997</v>
      </c>
      <c r="E664">
        <v>7.3449609999999996</v>
      </c>
      <c r="F664">
        <v>10.129929000000001</v>
      </c>
      <c r="G664">
        <v>16.421555999999999</v>
      </c>
      <c r="H664">
        <v>28.821707</v>
      </c>
      <c r="I664">
        <v>28.804541</v>
      </c>
      <c r="J664">
        <v>687</v>
      </c>
      <c r="K664">
        <v>206.14882499999999</v>
      </c>
      <c r="L664">
        <v>378.615635</v>
      </c>
      <c r="M664">
        <v>656.20588999999995</v>
      </c>
      <c r="N664">
        <v>1089.182069</v>
      </c>
      <c r="O664">
        <v>1579.4780639999999</v>
      </c>
      <c r="P664">
        <v>1948.6581590000001</v>
      </c>
      <c r="Q664">
        <v>2220.5485779999999</v>
      </c>
      <c r="R664">
        <v>2221.87192</v>
      </c>
    </row>
    <row r="665" spans="1:18" x14ac:dyDescent="0.2">
      <c r="A665">
        <v>688</v>
      </c>
      <c r="B665">
        <v>4.8587319999999998</v>
      </c>
      <c r="C665">
        <v>5.2707199999999998</v>
      </c>
      <c r="D665">
        <v>6.0837269999999997</v>
      </c>
      <c r="E665">
        <v>7.3733329999999997</v>
      </c>
      <c r="F665">
        <v>10.159492</v>
      </c>
      <c r="G665">
        <v>16.438483999999999</v>
      </c>
      <c r="H665">
        <v>28.887986999999999</v>
      </c>
      <c r="I665">
        <v>28.858422999999998</v>
      </c>
      <c r="J665">
        <v>688</v>
      </c>
      <c r="K665">
        <v>205.81500600000001</v>
      </c>
      <c r="L665">
        <v>379.45483300000001</v>
      </c>
      <c r="M665">
        <v>657.49171100000001</v>
      </c>
      <c r="N665">
        <v>1084.9910110000001</v>
      </c>
      <c r="O665">
        <v>1574.881817</v>
      </c>
      <c r="P665">
        <v>1946.651505</v>
      </c>
      <c r="Q665">
        <v>2215.4537700000001</v>
      </c>
      <c r="R665">
        <v>2217.723383</v>
      </c>
    </row>
    <row r="666" spans="1:18" x14ac:dyDescent="0.2">
      <c r="A666">
        <v>689</v>
      </c>
      <c r="B666">
        <v>4.8642159999999999</v>
      </c>
      <c r="C666">
        <v>5.2819250000000002</v>
      </c>
      <c r="D666">
        <v>6.0946939999999996</v>
      </c>
      <c r="E666">
        <v>7.3993209999999996</v>
      </c>
      <c r="F666">
        <v>10.140181</v>
      </c>
      <c r="G666">
        <v>16.406058999999999</v>
      </c>
      <c r="H666">
        <v>28.33128</v>
      </c>
      <c r="I666">
        <v>28.890370999999998</v>
      </c>
      <c r="J666">
        <v>689</v>
      </c>
      <c r="K666">
        <v>205.58298199999999</v>
      </c>
      <c r="L666">
        <v>378.64981499999999</v>
      </c>
      <c r="M666">
        <v>656.30857100000003</v>
      </c>
      <c r="N666">
        <v>1081.180345</v>
      </c>
      <c r="O666">
        <v>1577.881169</v>
      </c>
      <c r="P666">
        <v>1950.4988659999999</v>
      </c>
      <c r="Q666">
        <v>2188.3939070000001</v>
      </c>
      <c r="R666">
        <v>2215.270939</v>
      </c>
    </row>
    <row r="667" spans="1:18" x14ac:dyDescent="0.2">
      <c r="A667">
        <v>690</v>
      </c>
      <c r="B667">
        <v>4.8570630000000001</v>
      </c>
      <c r="C667">
        <v>5.2835939999999999</v>
      </c>
      <c r="D667">
        <v>6.1025619999999998</v>
      </c>
      <c r="E667">
        <v>7.3575970000000002</v>
      </c>
      <c r="F667">
        <v>10.124207</v>
      </c>
      <c r="G667">
        <v>16.441106999999999</v>
      </c>
      <c r="H667">
        <v>28.318881999999999</v>
      </c>
      <c r="I667">
        <v>28.394461</v>
      </c>
      <c r="J667">
        <v>690</v>
      </c>
      <c r="K667">
        <v>205.88572600000001</v>
      </c>
      <c r="L667">
        <v>378.53021100000001</v>
      </c>
      <c r="M667">
        <v>655.46241599999996</v>
      </c>
      <c r="N667">
        <v>1087.311471</v>
      </c>
      <c r="O667">
        <v>1580.3707609999999</v>
      </c>
      <c r="P667">
        <v>1946.340985</v>
      </c>
      <c r="Q667">
        <v>2189.3519679999999</v>
      </c>
      <c r="R667">
        <v>2183.52448</v>
      </c>
    </row>
    <row r="668" spans="1:18" x14ac:dyDescent="0.2">
      <c r="A668">
        <v>691</v>
      </c>
      <c r="B668">
        <v>4.8599240000000004</v>
      </c>
      <c r="C668">
        <v>5.2685740000000001</v>
      </c>
      <c r="D668">
        <v>6.0937400000000004</v>
      </c>
      <c r="E668">
        <v>7.377148</v>
      </c>
      <c r="F668">
        <v>10.155201</v>
      </c>
      <c r="G668">
        <v>16.481400000000001</v>
      </c>
      <c r="H668">
        <v>28.341532000000001</v>
      </c>
      <c r="I668">
        <v>28.327227000000001</v>
      </c>
      <c r="J668">
        <v>691</v>
      </c>
      <c r="K668">
        <v>205.764521</v>
      </c>
      <c r="L668">
        <v>379.609376</v>
      </c>
      <c r="M668">
        <v>656.41128400000002</v>
      </c>
      <c r="N668">
        <v>1084.4299659999999</v>
      </c>
      <c r="O668">
        <v>1575.547354</v>
      </c>
      <c r="P668">
        <v>1941.5826870000001</v>
      </c>
      <c r="Q668">
        <v>2187.6022979999998</v>
      </c>
      <c r="R668">
        <v>2188.7070269999999</v>
      </c>
    </row>
    <row r="669" spans="1:18" x14ac:dyDescent="0.2">
      <c r="A669">
        <v>692</v>
      </c>
      <c r="B669">
        <v>4.8680310000000002</v>
      </c>
      <c r="C669">
        <v>5.2816869999999998</v>
      </c>
      <c r="D669">
        <v>6.111383</v>
      </c>
      <c r="E669">
        <v>7.3797699999999997</v>
      </c>
      <c r="F669">
        <v>10.152817000000001</v>
      </c>
      <c r="G669">
        <v>16.445398000000001</v>
      </c>
      <c r="H669">
        <v>28.366326999999998</v>
      </c>
      <c r="I669">
        <v>28.339863000000001</v>
      </c>
      <c r="J669">
        <v>692</v>
      </c>
      <c r="K669">
        <v>205.42188300000001</v>
      </c>
      <c r="L669">
        <v>378.66690699999998</v>
      </c>
      <c r="M669">
        <v>654.51628800000003</v>
      </c>
      <c r="N669">
        <v>1084.044584</v>
      </c>
      <c r="O669">
        <v>1575.91734</v>
      </c>
      <c r="P669">
        <v>1945.833075</v>
      </c>
      <c r="Q669">
        <v>2185.690075</v>
      </c>
      <c r="R669">
        <v>2187.7311260000001</v>
      </c>
    </row>
    <row r="670" spans="1:18" x14ac:dyDescent="0.2">
      <c r="A670">
        <v>693</v>
      </c>
      <c r="B670">
        <v>4.86517</v>
      </c>
      <c r="C670">
        <v>5.2804950000000002</v>
      </c>
      <c r="D670">
        <v>6.0966009999999997</v>
      </c>
      <c r="E670">
        <v>7.3833469999999997</v>
      </c>
      <c r="F670">
        <v>10.180235</v>
      </c>
      <c r="G670">
        <v>16.476393000000002</v>
      </c>
      <c r="H670">
        <v>28.430223000000002</v>
      </c>
      <c r="I670">
        <v>28.382300999999998</v>
      </c>
      <c r="J670">
        <v>693</v>
      </c>
      <c r="K670">
        <v>205.54268400000001</v>
      </c>
      <c r="L670">
        <v>378.75239299999998</v>
      </c>
      <c r="M670">
        <v>656.10324200000002</v>
      </c>
      <c r="N670">
        <v>1083.5195040000001</v>
      </c>
      <c r="O670">
        <v>1571.672967</v>
      </c>
      <c r="P670">
        <v>1942.172689</v>
      </c>
      <c r="Q670">
        <v>2180.7777940000001</v>
      </c>
      <c r="R670">
        <v>2184.4599309999999</v>
      </c>
    </row>
    <row r="671" spans="1:18" x14ac:dyDescent="0.2">
      <c r="A671">
        <v>694</v>
      </c>
      <c r="B671">
        <v>4.86517</v>
      </c>
      <c r="C671">
        <v>5.2926539999999997</v>
      </c>
      <c r="D671">
        <v>6.1097149999999996</v>
      </c>
      <c r="E671">
        <v>7.3673729999999997</v>
      </c>
      <c r="F671">
        <v>10.172366999999999</v>
      </c>
      <c r="G671">
        <v>16.491890000000001</v>
      </c>
      <c r="H671">
        <v>28.441428999999999</v>
      </c>
      <c r="I671">
        <v>28.419733000000001</v>
      </c>
      <c r="J671">
        <v>694</v>
      </c>
      <c r="K671">
        <v>205.54268400000001</v>
      </c>
      <c r="L671">
        <v>377.88224700000001</v>
      </c>
      <c r="M671">
        <v>654.69507499999997</v>
      </c>
      <c r="N671">
        <v>1085.8688070000001</v>
      </c>
      <c r="O671">
        <v>1572.8885760000001</v>
      </c>
      <c r="P671">
        <v>1940.347655</v>
      </c>
      <c r="Q671">
        <v>2179.9185859999998</v>
      </c>
      <c r="R671">
        <v>2181.5827720000002</v>
      </c>
    </row>
    <row r="672" spans="1:18" x14ac:dyDescent="0.2">
      <c r="A672">
        <v>695</v>
      </c>
      <c r="B672">
        <v>4.8580170000000003</v>
      </c>
      <c r="C672">
        <v>5.295992</v>
      </c>
      <c r="D672">
        <v>6.0987470000000004</v>
      </c>
      <c r="E672">
        <v>7.4014660000000001</v>
      </c>
      <c r="F672">
        <v>10.172844</v>
      </c>
      <c r="G672">
        <v>16.490697999999998</v>
      </c>
      <c r="H672">
        <v>28.472424</v>
      </c>
      <c r="I672">
        <v>28.42474</v>
      </c>
      <c r="J672">
        <v>695</v>
      </c>
      <c r="K672">
        <v>205.84530799999999</v>
      </c>
      <c r="L672">
        <v>377.64408200000003</v>
      </c>
      <c r="M672">
        <v>655.87239999999997</v>
      </c>
      <c r="N672">
        <v>1080.8668990000001</v>
      </c>
      <c r="O672">
        <v>1572.81485</v>
      </c>
      <c r="P672">
        <v>1940.4879209999999</v>
      </c>
      <c r="Q672">
        <v>2177.5455780000002</v>
      </c>
      <c r="R672">
        <v>2181.198504</v>
      </c>
    </row>
    <row r="673" spans="1:18" x14ac:dyDescent="0.2">
      <c r="A673">
        <v>696</v>
      </c>
      <c r="B673">
        <v>4.8725610000000001</v>
      </c>
      <c r="C673">
        <v>5.2847860000000004</v>
      </c>
      <c r="D673">
        <v>6.1144829999999999</v>
      </c>
      <c r="E673">
        <v>7.3711869999999999</v>
      </c>
      <c r="F673">
        <v>10.190725</v>
      </c>
      <c r="G673">
        <v>16.539335000000001</v>
      </c>
      <c r="H673">
        <v>28.469086000000001</v>
      </c>
      <c r="I673">
        <v>28.447628000000002</v>
      </c>
      <c r="J673">
        <v>696</v>
      </c>
      <c r="K673">
        <v>205.23090500000001</v>
      </c>
      <c r="L673">
        <v>378.44482499999998</v>
      </c>
      <c r="M673">
        <v>654.18451200000004</v>
      </c>
      <c r="N673">
        <v>1085.3068539999999</v>
      </c>
      <c r="O673">
        <v>1570.055073</v>
      </c>
      <c r="P673">
        <v>1934.781508</v>
      </c>
      <c r="Q673">
        <v>2177.8008840000002</v>
      </c>
      <c r="R673">
        <v>2179.4435709999998</v>
      </c>
    </row>
    <row r="674" spans="1:18" x14ac:dyDescent="0.2">
      <c r="A674">
        <v>697</v>
      </c>
      <c r="B674">
        <v>4.855156</v>
      </c>
      <c r="C674">
        <v>5.284548</v>
      </c>
      <c r="D674">
        <v>6.1028000000000002</v>
      </c>
      <c r="E674">
        <v>7.4100489999999999</v>
      </c>
      <c r="F674">
        <v>10.191440999999999</v>
      </c>
      <c r="G674">
        <v>16.546965</v>
      </c>
      <c r="H674">
        <v>28.580427</v>
      </c>
      <c r="I674">
        <v>28.486729</v>
      </c>
      <c r="J674">
        <v>697</v>
      </c>
      <c r="K674">
        <v>205.96660800000001</v>
      </c>
      <c r="L674">
        <v>378.46189900000002</v>
      </c>
      <c r="M674">
        <v>655.43680900000004</v>
      </c>
      <c r="N674">
        <v>1079.6149290000001</v>
      </c>
      <c r="O674">
        <v>1569.944884</v>
      </c>
      <c r="P674">
        <v>1933.889428</v>
      </c>
      <c r="Q674">
        <v>2169.3167720000001</v>
      </c>
      <c r="R674">
        <v>2176.4520849999999</v>
      </c>
    </row>
    <row r="675" spans="1:18" x14ac:dyDescent="0.2">
      <c r="A675">
        <v>698</v>
      </c>
      <c r="B675">
        <v>4.8575400000000002</v>
      </c>
      <c r="C675">
        <v>5.2933690000000002</v>
      </c>
      <c r="D675">
        <v>6.1130519999999997</v>
      </c>
      <c r="E675">
        <v>7.4126719999999997</v>
      </c>
      <c r="F675">
        <v>10.196209</v>
      </c>
      <c r="G675">
        <v>16.573429000000001</v>
      </c>
      <c r="H675">
        <v>28.529644000000001</v>
      </c>
      <c r="I675">
        <v>28.532505</v>
      </c>
      <c r="J675">
        <v>698</v>
      </c>
      <c r="K675">
        <v>205.86551499999999</v>
      </c>
      <c r="L675">
        <v>377.831186</v>
      </c>
      <c r="M675">
        <v>654.33759799999996</v>
      </c>
      <c r="N675">
        <v>1079.2329609999999</v>
      </c>
      <c r="O675">
        <v>1569.210681</v>
      </c>
      <c r="P675">
        <v>1930.801393</v>
      </c>
      <c r="Q675">
        <v>2173.1781850000002</v>
      </c>
      <c r="R675">
        <v>2172.9602749999999</v>
      </c>
    </row>
    <row r="676" spans="1:18" x14ac:dyDescent="0.2">
      <c r="A676">
        <v>699</v>
      </c>
      <c r="B676">
        <v>4.8584940000000003</v>
      </c>
      <c r="C676">
        <v>5.2928920000000002</v>
      </c>
      <c r="D676">
        <v>6.1032770000000003</v>
      </c>
      <c r="E676">
        <v>7.3907379999999998</v>
      </c>
      <c r="F676">
        <v>10.201216000000001</v>
      </c>
      <c r="G676">
        <v>16.577721</v>
      </c>
      <c r="H676">
        <v>28.532743</v>
      </c>
      <c r="I676">
        <v>28.554200999999999</v>
      </c>
      <c r="J676">
        <v>699</v>
      </c>
      <c r="K676">
        <v>205.82510600000001</v>
      </c>
      <c r="L676">
        <v>377.86522500000001</v>
      </c>
      <c r="M676">
        <v>655.38560099999995</v>
      </c>
      <c r="N676">
        <v>1082.43595</v>
      </c>
      <c r="O676">
        <v>1568.4405079999999</v>
      </c>
      <c r="P676">
        <v>1930.301559</v>
      </c>
      <c r="Q676">
        <v>2172.9421179999999</v>
      </c>
      <c r="R676">
        <v>2171.3092139999999</v>
      </c>
    </row>
    <row r="677" spans="1:18" x14ac:dyDescent="0.2">
      <c r="A677">
        <v>700</v>
      </c>
      <c r="B677">
        <v>4.8668380000000004</v>
      </c>
      <c r="C677">
        <v>5.2912239999999997</v>
      </c>
      <c r="D677">
        <v>6.1235429999999997</v>
      </c>
      <c r="E677">
        <v>7.4121949999999996</v>
      </c>
      <c r="F677">
        <v>10.207653000000001</v>
      </c>
      <c r="G677">
        <v>16.567229999999999</v>
      </c>
      <c r="H677">
        <v>28.618573999999999</v>
      </c>
      <c r="I677">
        <v>28.585433999999999</v>
      </c>
      <c r="J677">
        <v>700</v>
      </c>
      <c r="K677">
        <v>205.47219899999999</v>
      </c>
      <c r="L677">
        <v>377.98440900000003</v>
      </c>
      <c r="M677">
        <v>653.216633</v>
      </c>
      <c r="N677">
        <v>1079.3023900000001</v>
      </c>
      <c r="O677">
        <v>1567.4513939999999</v>
      </c>
      <c r="P677">
        <v>1931.523831</v>
      </c>
      <c r="Q677">
        <v>2166.425193</v>
      </c>
      <c r="R677">
        <v>2168.9368119999999</v>
      </c>
    </row>
    <row r="678" spans="1:18" x14ac:dyDescent="0.2">
      <c r="A678">
        <v>701</v>
      </c>
      <c r="B678">
        <v>4.8673149999999996</v>
      </c>
      <c r="C678">
        <v>5.2919390000000002</v>
      </c>
      <c r="D678">
        <v>6.1128140000000002</v>
      </c>
      <c r="E678">
        <v>7.3943139999999996</v>
      </c>
      <c r="F678">
        <v>10.202169</v>
      </c>
      <c r="G678">
        <v>16.620159000000001</v>
      </c>
      <c r="H678">
        <v>28.603553999999999</v>
      </c>
      <c r="I678">
        <v>28.594494000000001</v>
      </c>
      <c r="J678">
        <v>701</v>
      </c>
      <c r="K678">
        <v>205.45206999999999</v>
      </c>
      <c r="L678">
        <v>377.93332099999998</v>
      </c>
      <c r="M678">
        <v>654.36311899999998</v>
      </c>
      <c r="N678">
        <v>1081.912427</v>
      </c>
      <c r="O678">
        <v>1568.2938939999999</v>
      </c>
      <c r="P678">
        <v>1925.372658</v>
      </c>
      <c r="Q678">
        <v>2167.5628310000002</v>
      </c>
      <c r="R678">
        <v>2168.2496040000001</v>
      </c>
    </row>
    <row r="679" spans="1:18" x14ac:dyDescent="0.2">
      <c r="A679">
        <v>702</v>
      </c>
      <c r="B679">
        <v>4.8613549999999996</v>
      </c>
      <c r="C679">
        <v>5.3372380000000001</v>
      </c>
      <c r="D679">
        <v>6.1323639999999999</v>
      </c>
      <c r="E679">
        <v>7.4069500000000001</v>
      </c>
      <c r="F679">
        <v>10.238409000000001</v>
      </c>
      <c r="G679">
        <v>16.593695</v>
      </c>
      <c r="H679">
        <v>28.650998999999999</v>
      </c>
      <c r="I679">
        <v>28.644562000000001</v>
      </c>
      <c r="J679">
        <v>702</v>
      </c>
      <c r="K679">
        <v>205.70397299999999</v>
      </c>
      <c r="L679">
        <v>374.72563200000002</v>
      </c>
      <c r="M679">
        <v>652.276972</v>
      </c>
      <c r="N679">
        <v>1080.066695</v>
      </c>
      <c r="O679">
        <v>1562.7427990000001</v>
      </c>
      <c r="P679">
        <v>1928.44334</v>
      </c>
      <c r="Q679">
        <v>2163.9734050000002</v>
      </c>
      <c r="R679">
        <v>2164.459715</v>
      </c>
    </row>
    <row r="680" spans="1:18" x14ac:dyDescent="0.2">
      <c r="A680">
        <v>703</v>
      </c>
      <c r="B680">
        <v>4.8675540000000002</v>
      </c>
      <c r="C680">
        <v>5.2809720000000002</v>
      </c>
      <c r="D680">
        <v>6.1185359999999998</v>
      </c>
      <c r="E680">
        <v>7.4183940000000002</v>
      </c>
      <c r="F680">
        <v>10.266066</v>
      </c>
      <c r="G680">
        <v>16.600131999999999</v>
      </c>
      <c r="H680">
        <v>28.656960000000002</v>
      </c>
      <c r="I680">
        <v>28.638839999999998</v>
      </c>
      <c r="J680">
        <v>703</v>
      </c>
      <c r="K680">
        <v>205.44200599999999</v>
      </c>
      <c r="L680">
        <v>378.71819399999998</v>
      </c>
      <c r="M680">
        <v>653.75115900000003</v>
      </c>
      <c r="N680">
        <v>1078.4005139999999</v>
      </c>
      <c r="O680">
        <v>1558.5328039999999</v>
      </c>
      <c r="P680">
        <v>1927.695516</v>
      </c>
      <c r="Q680">
        <v>2163.5233119999998</v>
      </c>
      <c r="R680">
        <v>2164.8921740000001</v>
      </c>
    </row>
    <row r="681" spans="1:18" x14ac:dyDescent="0.2">
      <c r="A681">
        <v>704</v>
      </c>
      <c r="B681">
        <v>4.8627849999999997</v>
      </c>
      <c r="C681">
        <v>5.2998070000000004</v>
      </c>
      <c r="D681">
        <v>6.1330799999999996</v>
      </c>
      <c r="E681">
        <v>7.4205399999999999</v>
      </c>
      <c r="F681">
        <v>10.22625</v>
      </c>
      <c r="G681">
        <v>16.625643</v>
      </c>
      <c r="H681">
        <v>28.725386</v>
      </c>
      <c r="I681">
        <v>28.645277</v>
      </c>
      <c r="J681">
        <v>704</v>
      </c>
      <c r="K681">
        <v>205.64346</v>
      </c>
      <c r="L681">
        <v>377.37226099999998</v>
      </c>
      <c r="M681">
        <v>652.20090200000004</v>
      </c>
      <c r="N681">
        <v>1078.0886780000001</v>
      </c>
      <c r="O681">
        <v>1564.6009509999999</v>
      </c>
      <c r="P681">
        <v>1924.737613</v>
      </c>
      <c r="Q681">
        <v>2158.3696289999998</v>
      </c>
      <c r="R681">
        <v>2164.4056700000001</v>
      </c>
    </row>
    <row r="682" spans="1:18" x14ac:dyDescent="0.2">
      <c r="A682">
        <v>705</v>
      </c>
      <c r="B682">
        <v>4.8730370000000001</v>
      </c>
      <c r="C682">
        <v>5.2990909999999998</v>
      </c>
      <c r="D682">
        <v>6.1314109999999999</v>
      </c>
      <c r="E682">
        <v>7.4245929999999998</v>
      </c>
      <c r="F682">
        <v>10.241985</v>
      </c>
      <c r="G682">
        <v>16.673565</v>
      </c>
      <c r="H682">
        <v>28.475045999999999</v>
      </c>
      <c r="I682">
        <v>28.713464999999999</v>
      </c>
      <c r="J682">
        <v>705</v>
      </c>
      <c r="K682">
        <v>205.21082200000001</v>
      </c>
      <c r="L682">
        <v>377.42319800000001</v>
      </c>
      <c r="M682">
        <v>652.37842699999999</v>
      </c>
      <c r="N682">
        <v>1077.500145</v>
      </c>
      <c r="O682">
        <v>1562.1971229999999</v>
      </c>
      <c r="P682">
        <v>1919.205651</v>
      </c>
      <c r="Q682">
        <v>2142.2265539999999</v>
      </c>
      <c r="R682">
        <v>2159.2657159999999</v>
      </c>
    </row>
    <row r="683" spans="1:18" x14ac:dyDescent="0.2">
      <c r="A683">
        <v>706</v>
      </c>
      <c r="B683">
        <v>4.855156</v>
      </c>
      <c r="C683">
        <v>5.3057670000000003</v>
      </c>
      <c r="D683">
        <v>6.1345099999999997</v>
      </c>
      <c r="E683">
        <v>7.4191089999999997</v>
      </c>
      <c r="F683">
        <v>10.253190999999999</v>
      </c>
      <c r="G683">
        <v>16.660928999999999</v>
      </c>
      <c r="H683">
        <v>28.465032999999998</v>
      </c>
      <c r="I683">
        <v>28.448105000000002</v>
      </c>
      <c r="J683">
        <v>706</v>
      </c>
      <c r="K683">
        <v>205.96660800000001</v>
      </c>
      <c r="L683">
        <v>376.94832400000001</v>
      </c>
      <c r="M683">
        <v>652.04881499999999</v>
      </c>
      <c r="N683">
        <v>1078.2965489999999</v>
      </c>
      <c r="O683">
        <v>1560.489804</v>
      </c>
      <c r="P683">
        <v>1920.6612379999999</v>
      </c>
      <c r="Q683">
        <v>2142.9801579999998</v>
      </c>
      <c r="R683">
        <v>2144.2553130000001</v>
      </c>
    </row>
    <row r="684" spans="1:18" x14ac:dyDescent="0.2">
      <c r="A684">
        <v>707</v>
      </c>
      <c r="B684">
        <v>4.8589710000000004</v>
      </c>
      <c r="C684">
        <v>5.3031439999999996</v>
      </c>
      <c r="D684">
        <v>6.1194899999999999</v>
      </c>
      <c r="E684">
        <v>7.4200629999999999</v>
      </c>
      <c r="F684">
        <v>10.245085</v>
      </c>
      <c r="G684">
        <v>16.650677000000002</v>
      </c>
      <c r="H684">
        <v>28.491973999999999</v>
      </c>
      <c r="I684">
        <v>28.476237999999999</v>
      </c>
      <c r="J684">
        <v>707</v>
      </c>
      <c r="K684">
        <v>205.80490699999999</v>
      </c>
      <c r="L684">
        <v>377.13473900000002</v>
      </c>
      <c r="M684">
        <v>653.64927699999998</v>
      </c>
      <c r="N684">
        <v>1078.1579589999999</v>
      </c>
      <c r="O684">
        <v>1561.724512</v>
      </c>
      <c r="P684">
        <v>1921.8438100000001</v>
      </c>
      <c r="Q684">
        <v>2140.9538090000001</v>
      </c>
      <c r="R684">
        <v>2142.1368739999998</v>
      </c>
    </row>
    <row r="685" spans="1:18" x14ac:dyDescent="0.2">
      <c r="A685">
        <v>708</v>
      </c>
      <c r="B685">
        <v>4.8530100000000003</v>
      </c>
      <c r="C685">
        <v>5.2926539999999997</v>
      </c>
      <c r="D685">
        <v>6.1314109999999999</v>
      </c>
      <c r="E685">
        <v>7.4195859999999998</v>
      </c>
      <c r="F685">
        <v>10.262489</v>
      </c>
      <c r="G685">
        <v>16.662120999999999</v>
      </c>
      <c r="H685">
        <v>28.525113999999999</v>
      </c>
      <c r="I685">
        <v>28.488636</v>
      </c>
      <c r="J685">
        <v>708</v>
      </c>
      <c r="K685">
        <v>206.05767599999999</v>
      </c>
      <c r="L685">
        <v>377.88224700000001</v>
      </c>
      <c r="M685">
        <v>652.37842699999999</v>
      </c>
      <c r="N685">
        <v>1078.227249</v>
      </c>
      <c r="O685">
        <v>1559.075922</v>
      </c>
      <c r="P685">
        <v>1920.523825</v>
      </c>
      <c r="Q685">
        <v>2138.4664710000002</v>
      </c>
      <c r="R685">
        <v>2141.2046529999998</v>
      </c>
    </row>
    <row r="686" spans="1:18" x14ac:dyDescent="0.2">
      <c r="A686">
        <v>709</v>
      </c>
      <c r="B686">
        <v>4.8708920000000004</v>
      </c>
      <c r="C686">
        <v>5.2850250000000001</v>
      </c>
      <c r="D686">
        <v>6.1151980000000004</v>
      </c>
      <c r="E686">
        <v>7.4758529999999999</v>
      </c>
      <c r="F686">
        <v>10.245799999999999</v>
      </c>
      <c r="G686">
        <v>16.695976000000002</v>
      </c>
      <c r="H686">
        <v>28.565645</v>
      </c>
      <c r="I686">
        <v>28.50318</v>
      </c>
      <c r="J686">
        <v>709</v>
      </c>
      <c r="K686">
        <v>205.30122399999999</v>
      </c>
      <c r="L686">
        <v>378.427753</v>
      </c>
      <c r="M686">
        <v>654.10799599999996</v>
      </c>
      <c r="N686">
        <v>1070.1120040000001</v>
      </c>
      <c r="O686">
        <v>1561.6154879999999</v>
      </c>
      <c r="P686">
        <v>1916.629463</v>
      </c>
      <c r="Q686">
        <v>2135.432249</v>
      </c>
      <c r="R686">
        <v>2140.1121199999998</v>
      </c>
    </row>
    <row r="687" spans="1:18" x14ac:dyDescent="0.2">
      <c r="A687">
        <v>710</v>
      </c>
      <c r="B687">
        <v>4.8849580000000001</v>
      </c>
      <c r="C687">
        <v>5.2943230000000003</v>
      </c>
      <c r="D687">
        <v>6.1304569999999998</v>
      </c>
      <c r="E687">
        <v>7.4257850000000003</v>
      </c>
      <c r="F687">
        <v>10.254144999999999</v>
      </c>
      <c r="G687">
        <v>16.750097</v>
      </c>
      <c r="H687">
        <v>28.588771999999999</v>
      </c>
      <c r="I687">
        <v>28.539180999999999</v>
      </c>
      <c r="J687">
        <v>710</v>
      </c>
      <c r="K687">
        <v>204.71003999999999</v>
      </c>
      <c r="L687">
        <v>377.763127</v>
      </c>
      <c r="M687">
        <v>652.47991300000001</v>
      </c>
      <c r="N687">
        <v>1077.3271689999999</v>
      </c>
      <c r="O687">
        <v>1560.3446719999999</v>
      </c>
      <c r="P687">
        <v>1910.4366660000001</v>
      </c>
      <c r="Q687">
        <v>2133.7048119999999</v>
      </c>
      <c r="R687">
        <v>2137.4124409999999</v>
      </c>
    </row>
    <row r="688" spans="1:18" x14ac:dyDescent="0.2">
      <c r="A688">
        <v>711</v>
      </c>
      <c r="B688">
        <v>4.8787589999999996</v>
      </c>
      <c r="C688">
        <v>5.2874090000000002</v>
      </c>
      <c r="D688">
        <v>6.1337950000000001</v>
      </c>
      <c r="E688">
        <v>7.4524879999999998</v>
      </c>
      <c r="F688">
        <v>10.27298</v>
      </c>
      <c r="G688">
        <v>16.72101</v>
      </c>
      <c r="H688">
        <v>28.580189000000001</v>
      </c>
      <c r="I688">
        <v>28.557061999999998</v>
      </c>
      <c r="J688">
        <v>711</v>
      </c>
      <c r="K688">
        <v>204.97014100000001</v>
      </c>
      <c r="L688">
        <v>378.257113</v>
      </c>
      <c r="M688">
        <v>652.12484900000004</v>
      </c>
      <c r="N688">
        <v>1073.4670160000001</v>
      </c>
      <c r="O688">
        <v>1557.483847</v>
      </c>
      <c r="P688">
        <v>1913.7599700000001</v>
      </c>
      <c r="Q688">
        <v>2134.3455960000001</v>
      </c>
      <c r="R688">
        <v>2136.074071</v>
      </c>
    </row>
    <row r="689" spans="1:18" x14ac:dyDescent="0.2">
      <c r="A689">
        <v>712</v>
      </c>
      <c r="B689">
        <v>4.8573019999999998</v>
      </c>
      <c r="C689">
        <v>5.2893160000000004</v>
      </c>
      <c r="D689">
        <v>6.1321260000000004</v>
      </c>
      <c r="E689">
        <v>7.4396129999999996</v>
      </c>
      <c r="F689">
        <v>10.270595999999999</v>
      </c>
      <c r="G689">
        <v>16.734838</v>
      </c>
      <c r="H689">
        <v>28.617381999999999</v>
      </c>
      <c r="I689">
        <v>28.576374000000001</v>
      </c>
      <c r="J689">
        <v>712</v>
      </c>
      <c r="K689">
        <v>205.87562</v>
      </c>
      <c r="L689">
        <v>378.12071200000003</v>
      </c>
      <c r="M689">
        <v>652.30233299999998</v>
      </c>
      <c r="N689">
        <v>1075.3247019999999</v>
      </c>
      <c r="O689">
        <v>1557.845397</v>
      </c>
      <c r="P689">
        <v>1912.178598</v>
      </c>
      <c r="Q689">
        <v>2131.5716400000001</v>
      </c>
      <c r="R689">
        <v>2134.6305130000001</v>
      </c>
    </row>
    <row r="690" spans="1:18" x14ac:dyDescent="0.2">
      <c r="A690">
        <v>713</v>
      </c>
      <c r="B690">
        <v>4.8670770000000001</v>
      </c>
      <c r="C690">
        <v>5.3000449999999999</v>
      </c>
      <c r="D690">
        <v>6.1316490000000003</v>
      </c>
      <c r="E690">
        <v>7.4458120000000001</v>
      </c>
      <c r="F690">
        <v>10.295153000000001</v>
      </c>
      <c r="G690">
        <v>16.737938</v>
      </c>
      <c r="H690">
        <v>28.652429999999999</v>
      </c>
      <c r="I690">
        <v>28.591633000000002</v>
      </c>
      <c r="J690">
        <v>713</v>
      </c>
      <c r="K690">
        <v>205.46213399999999</v>
      </c>
      <c r="L690">
        <v>377.35528599999998</v>
      </c>
      <c r="M690">
        <v>652.35306000000003</v>
      </c>
      <c r="N690">
        <v>1074.429459</v>
      </c>
      <c r="O690">
        <v>1554.129455</v>
      </c>
      <c r="P690">
        <v>1911.824511</v>
      </c>
      <c r="Q690">
        <v>2128.9643110000002</v>
      </c>
      <c r="R690">
        <v>2133.4913029999998</v>
      </c>
    </row>
    <row r="691" spans="1:18" x14ac:dyDescent="0.2">
      <c r="A691">
        <v>714</v>
      </c>
      <c r="B691">
        <v>4.8747059999999998</v>
      </c>
      <c r="C691">
        <v>5.2986149999999999</v>
      </c>
      <c r="D691">
        <v>6.1297420000000002</v>
      </c>
      <c r="E691">
        <v>7.4431900000000004</v>
      </c>
      <c r="F691">
        <v>10.301589999999999</v>
      </c>
      <c r="G691">
        <v>16.740798999999999</v>
      </c>
      <c r="H691">
        <v>28.717756000000001</v>
      </c>
      <c r="I691">
        <v>28.711081</v>
      </c>
      <c r="J691">
        <v>714</v>
      </c>
      <c r="K691">
        <v>205.14056500000001</v>
      </c>
      <c r="L691">
        <v>377.45716299999998</v>
      </c>
      <c r="M691">
        <v>652.55604800000003</v>
      </c>
      <c r="N691">
        <v>1074.8080339999999</v>
      </c>
      <c r="O691">
        <v>1553.158304</v>
      </c>
      <c r="P691">
        <v>1911.4977779999999</v>
      </c>
      <c r="Q691">
        <v>2124.1213769999999</v>
      </c>
      <c r="R691">
        <v>2124.6152649999999</v>
      </c>
    </row>
    <row r="692" spans="1:18" x14ac:dyDescent="0.2">
      <c r="A692">
        <v>715</v>
      </c>
      <c r="B692">
        <v>4.871607</v>
      </c>
      <c r="C692">
        <v>5.2924160000000002</v>
      </c>
      <c r="D692">
        <v>6.1287880000000001</v>
      </c>
      <c r="E692">
        <v>7.4477200000000003</v>
      </c>
      <c r="F692">
        <v>10.293722000000001</v>
      </c>
      <c r="G692">
        <v>16.811848000000001</v>
      </c>
      <c r="H692">
        <v>28.692245</v>
      </c>
      <c r="I692">
        <v>28.664351</v>
      </c>
      <c r="J692">
        <v>715</v>
      </c>
      <c r="K692">
        <v>205.27108100000001</v>
      </c>
      <c r="L692">
        <v>377.89927</v>
      </c>
      <c r="M692">
        <v>652.65759000000003</v>
      </c>
      <c r="N692">
        <v>1074.154299</v>
      </c>
      <c r="O692">
        <v>1554.345431</v>
      </c>
      <c r="P692">
        <v>1903.419576</v>
      </c>
      <c r="Q692">
        <v>2126.009971</v>
      </c>
      <c r="R692">
        <v>2128.0789169999998</v>
      </c>
    </row>
    <row r="693" spans="1:18" x14ac:dyDescent="0.2">
      <c r="A693">
        <v>716</v>
      </c>
      <c r="B693">
        <v>4.8561100000000001</v>
      </c>
      <c r="C693">
        <v>5.290985</v>
      </c>
      <c r="D693">
        <v>6.1368939999999998</v>
      </c>
      <c r="E693">
        <v>7.4605940000000004</v>
      </c>
      <c r="F693">
        <v>10.322094</v>
      </c>
      <c r="G693">
        <v>16.805648999999999</v>
      </c>
      <c r="H693">
        <v>28.713702999999999</v>
      </c>
      <c r="I693">
        <v>28.703928000000001</v>
      </c>
      <c r="J693">
        <v>716</v>
      </c>
      <c r="K693">
        <v>205.92615900000001</v>
      </c>
      <c r="L693">
        <v>378.001442</v>
      </c>
      <c r="M693">
        <v>651.79549299999996</v>
      </c>
      <c r="N693">
        <v>1072.3006519999999</v>
      </c>
      <c r="O693">
        <v>1550.0730820000001</v>
      </c>
      <c r="P693">
        <v>1904.121666</v>
      </c>
      <c r="Q693">
        <v>2124.42121</v>
      </c>
      <c r="R693">
        <v>2125.1446839999999</v>
      </c>
    </row>
    <row r="694" spans="1:18" x14ac:dyDescent="0.2">
      <c r="A694">
        <v>717</v>
      </c>
      <c r="B694">
        <v>4.8739910000000002</v>
      </c>
      <c r="C694">
        <v>5.2974220000000001</v>
      </c>
      <c r="D694">
        <v>6.1502460000000001</v>
      </c>
      <c r="E694">
        <v>7.4527260000000002</v>
      </c>
      <c r="F694">
        <v>10.325193000000001</v>
      </c>
      <c r="G694">
        <v>16.807794999999999</v>
      </c>
      <c r="H694">
        <v>28.808831999999999</v>
      </c>
      <c r="I694">
        <v>28.738976000000001</v>
      </c>
      <c r="J694">
        <v>717</v>
      </c>
      <c r="K694">
        <v>205.17067</v>
      </c>
      <c r="L694">
        <v>377.54210399999999</v>
      </c>
      <c r="M694">
        <v>650.38052400000004</v>
      </c>
      <c r="N694">
        <v>1073.432675</v>
      </c>
      <c r="O694">
        <v>1549.6077769999999</v>
      </c>
      <c r="P694">
        <v>1903.8785760000001</v>
      </c>
      <c r="Q694">
        <v>2117.4062050000002</v>
      </c>
      <c r="R694">
        <v>2122.5530450000001</v>
      </c>
    </row>
    <row r="695" spans="1:18" x14ac:dyDescent="0.2">
      <c r="A695">
        <v>718</v>
      </c>
      <c r="B695">
        <v>4.8704150000000004</v>
      </c>
      <c r="C695">
        <v>5.2964690000000001</v>
      </c>
      <c r="D695">
        <v>6.17075</v>
      </c>
      <c r="E695">
        <v>7.4784759999999997</v>
      </c>
      <c r="F695">
        <v>10.326385</v>
      </c>
      <c r="G695">
        <v>16.819714999999999</v>
      </c>
      <c r="H695">
        <v>28.777837999999999</v>
      </c>
      <c r="I695">
        <v>28.731584999999999</v>
      </c>
      <c r="J695">
        <v>718</v>
      </c>
      <c r="K695">
        <v>205.321324</v>
      </c>
      <c r="L695">
        <v>377.61008299999997</v>
      </c>
      <c r="M695">
        <v>648.21945800000003</v>
      </c>
      <c r="N695">
        <v>1069.7367300000001</v>
      </c>
      <c r="O695">
        <v>1549.4288879999999</v>
      </c>
      <c r="P695">
        <v>1902.529207</v>
      </c>
      <c r="Q695">
        <v>2119.686702</v>
      </c>
      <c r="R695">
        <v>2123.0990550000001</v>
      </c>
    </row>
    <row r="696" spans="1:18" x14ac:dyDescent="0.2">
      <c r="A696">
        <v>719</v>
      </c>
      <c r="B696">
        <v>4.8639770000000002</v>
      </c>
      <c r="C696">
        <v>5.2876469999999998</v>
      </c>
      <c r="D696">
        <v>6.1545370000000004</v>
      </c>
      <c r="E696">
        <v>7.4841980000000001</v>
      </c>
      <c r="F696">
        <v>10.333538000000001</v>
      </c>
      <c r="G696">
        <v>16.824484000000002</v>
      </c>
      <c r="H696">
        <v>28.794526999999999</v>
      </c>
      <c r="I696">
        <v>28.80621</v>
      </c>
      <c r="J696">
        <v>719</v>
      </c>
      <c r="K696">
        <v>205.59305900000001</v>
      </c>
      <c r="L696">
        <v>378.24005799999998</v>
      </c>
      <c r="M696">
        <v>649.92701599999998</v>
      </c>
      <c r="N696">
        <v>1068.918862</v>
      </c>
      <c r="O696">
        <v>1548.356421</v>
      </c>
      <c r="P696">
        <v>1901.9899949999999</v>
      </c>
      <c r="Q696">
        <v>2118.4581320000002</v>
      </c>
      <c r="R696">
        <v>2117.5989800000002</v>
      </c>
    </row>
    <row r="697" spans="1:18" x14ac:dyDescent="0.2">
      <c r="A697">
        <v>720</v>
      </c>
      <c r="B697">
        <v>4.8592089999999999</v>
      </c>
      <c r="C697">
        <v>5.3145889999999998</v>
      </c>
      <c r="D697">
        <v>6.154776</v>
      </c>
      <c r="E697">
        <v>7.4813369999999999</v>
      </c>
      <c r="F697">
        <v>10.370493</v>
      </c>
      <c r="G697">
        <v>16.895056</v>
      </c>
      <c r="H697">
        <v>28.903722999999999</v>
      </c>
      <c r="I697">
        <v>28.805733</v>
      </c>
      <c r="J697">
        <v>720</v>
      </c>
      <c r="K697">
        <v>205.79480899999999</v>
      </c>
      <c r="L697">
        <v>376.32264099999998</v>
      </c>
      <c r="M697">
        <v>649.90183999999999</v>
      </c>
      <c r="N697">
        <v>1069.32764</v>
      </c>
      <c r="O697">
        <v>1542.8389079999999</v>
      </c>
      <c r="P697">
        <v>1894.0452419999999</v>
      </c>
      <c r="Q697">
        <v>2110.4547849999999</v>
      </c>
      <c r="R697">
        <v>2117.6340340000002</v>
      </c>
    </row>
    <row r="698" spans="1:18" x14ac:dyDescent="0.2">
      <c r="A698">
        <v>721</v>
      </c>
      <c r="B698">
        <v>4.8739910000000002</v>
      </c>
      <c r="C698">
        <v>5.2988530000000003</v>
      </c>
      <c r="D698">
        <v>6.3862800000000002</v>
      </c>
      <c r="E698">
        <v>7.5218680000000004</v>
      </c>
      <c r="F698">
        <v>10.346174</v>
      </c>
      <c r="G698">
        <v>16.845942000000001</v>
      </c>
      <c r="H698">
        <v>28.629065000000001</v>
      </c>
      <c r="I698">
        <v>28.876543000000002</v>
      </c>
      <c r="J698">
        <v>721</v>
      </c>
      <c r="K698">
        <v>205.17067</v>
      </c>
      <c r="L698">
        <v>377.44018</v>
      </c>
      <c r="M698">
        <v>626.342716</v>
      </c>
      <c r="N698">
        <v>1063.5656280000001</v>
      </c>
      <c r="O698">
        <v>1546.4653530000001</v>
      </c>
      <c r="P698">
        <v>1899.5673179999999</v>
      </c>
      <c r="Q698">
        <v>2095.7722829999998</v>
      </c>
      <c r="R698">
        <v>2112.4412259999999</v>
      </c>
    </row>
    <row r="699" spans="1:18" x14ac:dyDescent="0.2">
      <c r="A699">
        <v>722</v>
      </c>
      <c r="B699">
        <v>4.8606400000000001</v>
      </c>
      <c r="C699">
        <v>5.3012370000000004</v>
      </c>
      <c r="D699">
        <v>6.1731340000000001</v>
      </c>
      <c r="E699">
        <v>7.4810980000000002</v>
      </c>
      <c r="F699">
        <v>10.325670000000001</v>
      </c>
      <c r="G699">
        <v>16.868352999999999</v>
      </c>
      <c r="H699">
        <v>28.669595999999999</v>
      </c>
      <c r="I699">
        <v>28.646946</v>
      </c>
      <c r="J699">
        <v>722</v>
      </c>
      <c r="K699">
        <v>205.73424199999999</v>
      </c>
      <c r="L699">
        <v>377.27042999999998</v>
      </c>
      <c r="M699">
        <v>647.96910200000002</v>
      </c>
      <c r="N699">
        <v>1069.3617180000001</v>
      </c>
      <c r="O699">
        <v>1549.536216</v>
      </c>
      <c r="P699">
        <v>1897.043547</v>
      </c>
      <c r="Q699">
        <v>2092.80942</v>
      </c>
      <c r="R699">
        <v>2094.4641040000001</v>
      </c>
    </row>
    <row r="700" spans="1:18" x14ac:dyDescent="0.2">
      <c r="A700">
        <v>723</v>
      </c>
      <c r="B700">
        <v>4.8785210000000001</v>
      </c>
      <c r="C700">
        <v>5.3343769999999999</v>
      </c>
      <c r="D700">
        <v>6.1538219999999999</v>
      </c>
      <c r="E700">
        <v>7.4884890000000004</v>
      </c>
      <c r="F700">
        <v>10.363579</v>
      </c>
      <c r="G700">
        <v>16.877651</v>
      </c>
      <c r="H700">
        <v>28.656721000000001</v>
      </c>
      <c r="I700">
        <v>28.656721000000001</v>
      </c>
      <c r="J700">
        <v>723</v>
      </c>
      <c r="K700">
        <v>204.98015799999999</v>
      </c>
      <c r="L700">
        <v>374.92661099999998</v>
      </c>
      <c r="M700">
        <v>650.00255700000002</v>
      </c>
      <c r="N700">
        <v>1068.306282</v>
      </c>
      <c r="O700">
        <v>1543.8682249999999</v>
      </c>
      <c r="P700">
        <v>1895.9984179999999</v>
      </c>
      <c r="Q700">
        <v>2093.7496569999998</v>
      </c>
      <c r="R700">
        <v>2093.7496569999998</v>
      </c>
    </row>
    <row r="701" spans="1:18" x14ac:dyDescent="0.2">
      <c r="A701">
        <v>724</v>
      </c>
      <c r="B701">
        <v>4.8708920000000004</v>
      </c>
      <c r="C701">
        <v>5.3064819999999999</v>
      </c>
      <c r="D701">
        <v>6.1464309999999998</v>
      </c>
      <c r="E701">
        <v>7.4825290000000004</v>
      </c>
      <c r="F701">
        <v>10.346651</v>
      </c>
      <c r="G701">
        <v>16.868590999999999</v>
      </c>
      <c r="H701">
        <v>28.70965</v>
      </c>
      <c r="I701">
        <v>28.675795000000001</v>
      </c>
      <c r="J701">
        <v>724</v>
      </c>
      <c r="K701">
        <v>205.30122399999999</v>
      </c>
      <c r="L701">
        <v>376.897515</v>
      </c>
      <c r="M701">
        <v>650.78417400000001</v>
      </c>
      <c r="N701">
        <v>1069.1572779999999</v>
      </c>
      <c r="O701">
        <v>1546.3940829999999</v>
      </c>
      <c r="P701">
        <v>1897.0167349999999</v>
      </c>
      <c r="Q701">
        <v>2089.8896340000001</v>
      </c>
      <c r="R701">
        <v>2092.357015</v>
      </c>
    </row>
    <row r="702" spans="1:18" x14ac:dyDescent="0.2">
      <c r="A702">
        <v>725</v>
      </c>
      <c r="B702">
        <v>4.8739910000000002</v>
      </c>
      <c r="C702">
        <v>5.3024290000000001</v>
      </c>
      <c r="D702">
        <v>6.1581130000000002</v>
      </c>
      <c r="E702">
        <v>7.4841980000000001</v>
      </c>
      <c r="F702">
        <v>10.361195</v>
      </c>
      <c r="G702">
        <v>16.924381</v>
      </c>
      <c r="H702">
        <v>28.745412999999999</v>
      </c>
      <c r="I702">
        <v>28.724432</v>
      </c>
      <c r="J702">
        <v>725</v>
      </c>
      <c r="K702">
        <v>205.17067</v>
      </c>
      <c r="L702">
        <v>377.18561199999999</v>
      </c>
      <c r="M702">
        <v>649.549576</v>
      </c>
      <c r="N702">
        <v>1068.918862</v>
      </c>
      <c r="O702">
        <v>1544.2234800000001</v>
      </c>
      <c r="P702">
        <v>1890.7633619999999</v>
      </c>
      <c r="Q702">
        <v>2087.2895570000001</v>
      </c>
      <c r="R702">
        <v>2088.8141500000002</v>
      </c>
    </row>
    <row r="703" spans="1:18" x14ac:dyDescent="0.2">
      <c r="A703">
        <v>726</v>
      </c>
      <c r="B703">
        <v>4.8761369999999999</v>
      </c>
      <c r="C703">
        <v>5.3138730000000001</v>
      </c>
      <c r="D703">
        <v>6.1554909999999996</v>
      </c>
      <c r="E703">
        <v>7.5016020000000001</v>
      </c>
      <c r="F703">
        <v>10.369062</v>
      </c>
      <c r="G703">
        <v>16.919851000000001</v>
      </c>
      <c r="H703">
        <v>28.765917000000002</v>
      </c>
      <c r="I703">
        <v>28.755188</v>
      </c>
      <c r="J703">
        <v>726</v>
      </c>
      <c r="K703">
        <v>205.08038300000001</v>
      </c>
      <c r="L703">
        <v>376.37329499999998</v>
      </c>
      <c r="M703">
        <v>649.826323</v>
      </c>
      <c r="N703">
        <v>1066.4388510000001</v>
      </c>
      <c r="O703">
        <v>1543.0517580000001</v>
      </c>
      <c r="P703">
        <v>1891.2695759999999</v>
      </c>
      <c r="Q703">
        <v>2085.8017620000001</v>
      </c>
      <c r="R703">
        <v>2086.5799950000001</v>
      </c>
    </row>
    <row r="704" spans="1:18" x14ac:dyDescent="0.2">
      <c r="A704">
        <v>727</v>
      </c>
      <c r="B704">
        <v>4.8832890000000004</v>
      </c>
      <c r="C704">
        <v>5.3250789999999997</v>
      </c>
      <c r="D704">
        <v>6.1528679999999998</v>
      </c>
      <c r="E704">
        <v>7.4965950000000001</v>
      </c>
      <c r="F704">
        <v>10.358572000000001</v>
      </c>
      <c r="G704">
        <v>16.933679999999999</v>
      </c>
      <c r="H704">
        <v>28.761624999999999</v>
      </c>
      <c r="I704">
        <v>28.752089000000002</v>
      </c>
      <c r="J704">
        <v>727</v>
      </c>
      <c r="K704">
        <v>204.780002</v>
      </c>
      <c r="L704">
        <v>375.58128499999998</v>
      </c>
      <c r="M704">
        <v>650.10330499999998</v>
      </c>
      <c r="N704">
        <v>1067.1510989999999</v>
      </c>
      <c r="O704">
        <v>1544.61445</v>
      </c>
      <c r="P704">
        <v>1889.7251389999999</v>
      </c>
      <c r="Q704">
        <v>2086.1129850000002</v>
      </c>
      <c r="R704">
        <v>2086.8049259999998</v>
      </c>
    </row>
    <row r="705" spans="1:18" x14ac:dyDescent="0.2">
      <c r="A705">
        <v>728</v>
      </c>
      <c r="B705">
        <v>4.86517</v>
      </c>
      <c r="C705">
        <v>5.311966</v>
      </c>
      <c r="D705">
        <v>6.1509609999999997</v>
      </c>
      <c r="E705">
        <v>7.5068469999999996</v>
      </c>
      <c r="F705">
        <v>10.365009000000001</v>
      </c>
      <c r="G705">
        <v>16.955376000000001</v>
      </c>
      <c r="H705">
        <v>28.797388000000002</v>
      </c>
      <c r="I705">
        <v>28.781891000000002</v>
      </c>
      <c r="J705">
        <v>728</v>
      </c>
      <c r="K705">
        <v>205.54268400000001</v>
      </c>
      <c r="L705">
        <v>376.50843800000001</v>
      </c>
      <c r="M705">
        <v>650.30489599999999</v>
      </c>
      <c r="N705">
        <v>1065.6937049999999</v>
      </c>
      <c r="O705">
        <v>1543.65515</v>
      </c>
      <c r="P705">
        <v>1887.3070479999999</v>
      </c>
      <c r="Q705">
        <v>2083.5222920000001</v>
      </c>
      <c r="R705">
        <v>2084.644135</v>
      </c>
    </row>
    <row r="706" spans="1:18" x14ac:dyDescent="0.2">
      <c r="A706">
        <v>729</v>
      </c>
      <c r="B706">
        <v>4.8758980000000003</v>
      </c>
      <c r="C706">
        <v>5.3112510000000004</v>
      </c>
      <c r="D706">
        <v>6.1695580000000003</v>
      </c>
      <c r="E706">
        <v>7.5058939999999996</v>
      </c>
      <c r="F706">
        <v>10.426997999999999</v>
      </c>
      <c r="G706">
        <v>16.986132000000001</v>
      </c>
      <c r="H706">
        <v>28.859853999999999</v>
      </c>
      <c r="I706">
        <v>28.798342000000002</v>
      </c>
      <c r="J706">
        <v>729</v>
      </c>
      <c r="K706">
        <v>205.09041099999999</v>
      </c>
      <c r="L706">
        <v>376.55914200000001</v>
      </c>
      <c r="M706">
        <v>648.34470799999997</v>
      </c>
      <c r="N706">
        <v>1065.829109</v>
      </c>
      <c r="O706">
        <v>1534.4780720000001</v>
      </c>
      <c r="P706">
        <v>1883.8897890000001</v>
      </c>
      <c r="Q706">
        <v>2079.0126150000001</v>
      </c>
      <c r="R706">
        <v>2083.4532949999998</v>
      </c>
    </row>
    <row r="707" spans="1:18" x14ac:dyDescent="0.2">
      <c r="A707">
        <v>730</v>
      </c>
      <c r="B707">
        <v>4.8696989999999998</v>
      </c>
      <c r="C707">
        <v>5.3210259999999998</v>
      </c>
      <c r="D707">
        <v>6.1531070000000003</v>
      </c>
      <c r="E707">
        <v>7.539034</v>
      </c>
      <c r="F707">
        <v>10.391951000000001</v>
      </c>
      <c r="G707">
        <v>17.110347999999998</v>
      </c>
      <c r="H707">
        <v>28.882265</v>
      </c>
      <c r="I707">
        <v>28.864384000000001</v>
      </c>
      <c r="J707">
        <v>730</v>
      </c>
      <c r="K707">
        <v>205.35148100000001</v>
      </c>
      <c r="L707">
        <v>375.86737199999999</v>
      </c>
      <c r="M707">
        <v>650.07811500000003</v>
      </c>
      <c r="N707">
        <v>1061.1439230000001</v>
      </c>
      <c r="O707">
        <v>1539.6531990000001</v>
      </c>
      <c r="P707">
        <v>1870.2133040000001</v>
      </c>
      <c r="Q707">
        <v>2077.399394</v>
      </c>
      <c r="R707">
        <v>2078.6863360000002</v>
      </c>
    </row>
    <row r="708" spans="1:18" x14ac:dyDescent="0.2">
      <c r="A708">
        <v>731</v>
      </c>
      <c r="B708">
        <v>4.8618319999999997</v>
      </c>
      <c r="C708">
        <v>5.2969460000000002</v>
      </c>
      <c r="D708">
        <v>6.1638359999999999</v>
      </c>
      <c r="E708">
        <v>7.5168609999999996</v>
      </c>
      <c r="F708">
        <v>10.388135999999999</v>
      </c>
      <c r="G708">
        <v>16.976118</v>
      </c>
      <c r="H708">
        <v>28.873919999999998</v>
      </c>
      <c r="I708">
        <v>28.835297000000001</v>
      </c>
      <c r="J708">
        <v>731</v>
      </c>
      <c r="K708">
        <v>205.683798</v>
      </c>
      <c r="L708">
        <v>377.57609000000002</v>
      </c>
      <c r="M708">
        <v>648.94658300000003</v>
      </c>
      <c r="N708">
        <v>1064.274042</v>
      </c>
      <c r="O708">
        <v>1540.218586</v>
      </c>
      <c r="P708">
        <v>1885.001025</v>
      </c>
      <c r="Q708">
        <v>2077.999769</v>
      </c>
      <c r="R708">
        <v>2080.7831719999999</v>
      </c>
    </row>
    <row r="709" spans="1:18" x14ac:dyDescent="0.2">
      <c r="A709">
        <v>732</v>
      </c>
      <c r="B709">
        <v>4.8694610000000003</v>
      </c>
      <c r="C709">
        <v>5.318403</v>
      </c>
      <c r="D709">
        <v>6.1669349999999996</v>
      </c>
      <c r="E709">
        <v>7.5304510000000002</v>
      </c>
      <c r="F709">
        <v>10.405302000000001</v>
      </c>
      <c r="G709">
        <v>16.999721999999998</v>
      </c>
      <c r="H709">
        <v>28.958082000000001</v>
      </c>
      <c r="I709">
        <v>28.88608</v>
      </c>
      <c r="J709">
        <v>732</v>
      </c>
      <c r="K709">
        <v>205.361535</v>
      </c>
      <c r="L709">
        <v>376.05271900000002</v>
      </c>
      <c r="M709">
        <v>648.62042799999995</v>
      </c>
      <c r="N709">
        <v>1062.353396</v>
      </c>
      <c r="O709">
        <v>1537.677612</v>
      </c>
      <c r="P709">
        <v>1882.3837759999999</v>
      </c>
      <c r="Q709">
        <v>2071.960415</v>
      </c>
      <c r="R709">
        <v>2077.1250530000002</v>
      </c>
    </row>
    <row r="710" spans="1:18" x14ac:dyDescent="0.2">
      <c r="A710">
        <v>733</v>
      </c>
      <c r="B710">
        <v>4.8730370000000001</v>
      </c>
      <c r="C710">
        <v>5.3319929999999998</v>
      </c>
      <c r="D710">
        <v>6.1504839999999996</v>
      </c>
      <c r="E710">
        <v>7.5194840000000003</v>
      </c>
      <c r="F710">
        <v>10.413885000000001</v>
      </c>
      <c r="G710">
        <v>17.009257999999999</v>
      </c>
      <c r="H710">
        <v>28.910160000000001</v>
      </c>
      <c r="I710">
        <v>28.922080999999999</v>
      </c>
      <c r="J710">
        <v>733</v>
      </c>
      <c r="K710">
        <v>205.21082200000001</v>
      </c>
      <c r="L710">
        <v>375.09425900000002</v>
      </c>
      <c r="M710">
        <v>650.35531300000002</v>
      </c>
      <c r="N710">
        <v>1063.9028499999999</v>
      </c>
      <c r="O710">
        <v>1536.4102660000001</v>
      </c>
      <c r="P710">
        <v>1881.328362</v>
      </c>
      <c r="Q710">
        <v>2075.3949429999998</v>
      </c>
      <c r="R710">
        <v>2074.5395189999999</v>
      </c>
    </row>
    <row r="711" spans="1:18" x14ac:dyDescent="0.2">
      <c r="A711">
        <v>734</v>
      </c>
      <c r="B711">
        <v>4.8670770000000001</v>
      </c>
      <c r="C711">
        <v>5.3257940000000001</v>
      </c>
      <c r="D711">
        <v>6.1769489999999996</v>
      </c>
      <c r="E711">
        <v>7.5094700000000003</v>
      </c>
      <c r="F711">
        <v>10.465622</v>
      </c>
      <c r="G711">
        <v>17.071724</v>
      </c>
      <c r="H711">
        <v>28.993130000000001</v>
      </c>
      <c r="I711">
        <v>28.956175000000002</v>
      </c>
      <c r="J711">
        <v>734</v>
      </c>
      <c r="K711">
        <v>205.46213399999999</v>
      </c>
      <c r="L711">
        <v>375.530844</v>
      </c>
      <c r="M711">
        <v>647.56893600000001</v>
      </c>
      <c r="N711">
        <v>1065.3215230000001</v>
      </c>
      <c r="O711">
        <v>1528.8150169999999</v>
      </c>
      <c r="P711">
        <v>1874.4445559999999</v>
      </c>
      <c r="Q711">
        <v>2069.4557829999999</v>
      </c>
      <c r="R711">
        <v>2072.0968950000001</v>
      </c>
    </row>
    <row r="712" spans="1:18" x14ac:dyDescent="0.2">
      <c r="A712">
        <v>735</v>
      </c>
      <c r="B712">
        <v>4.8847199999999997</v>
      </c>
      <c r="C712">
        <v>5.3191179999999996</v>
      </c>
      <c r="D712">
        <v>6.1647889999999999</v>
      </c>
      <c r="E712">
        <v>7.5249670000000002</v>
      </c>
      <c r="F712">
        <v>10.425329</v>
      </c>
      <c r="G712">
        <v>17.071724</v>
      </c>
      <c r="H712">
        <v>29.009104000000001</v>
      </c>
      <c r="I712">
        <v>28.982638999999999</v>
      </c>
      <c r="J712">
        <v>735</v>
      </c>
      <c r="K712">
        <v>204.72003100000001</v>
      </c>
      <c r="L712">
        <v>376.00215200000002</v>
      </c>
      <c r="M712">
        <v>648.84619299999997</v>
      </c>
      <c r="N712">
        <v>1063.1275579999999</v>
      </c>
      <c r="O712">
        <v>1534.723718</v>
      </c>
      <c r="P712">
        <v>1874.4445559999999</v>
      </c>
      <c r="Q712">
        <v>2068.316225</v>
      </c>
      <c r="R712">
        <v>2070.2048340000001</v>
      </c>
    </row>
    <row r="713" spans="1:18" x14ac:dyDescent="0.2">
      <c r="A713">
        <v>736</v>
      </c>
      <c r="B713">
        <v>4.8809050000000003</v>
      </c>
      <c r="C713">
        <v>5.3040979999999998</v>
      </c>
      <c r="D713">
        <v>6.1855320000000003</v>
      </c>
      <c r="E713">
        <v>7.5278280000000004</v>
      </c>
      <c r="F713">
        <v>10.435343</v>
      </c>
      <c r="G713">
        <v>17.072201</v>
      </c>
      <c r="H713">
        <v>29.028893</v>
      </c>
      <c r="I713">
        <v>29.021502000000002</v>
      </c>
      <c r="J713">
        <v>736</v>
      </c>
      <c r="K713">
        <v>204.880031</v>
      </c>
      <c r="L713">
        <v>377.06693000000001</v>
      </c>
      <c r="M713">
        <v>646.67036700000006</v>
      </c>
      <c r="N713">
        <v>1062.7235069999999</v>
      </c>
      <c r="O713">
        <v>1533.2510219999999</v>
      </c>
      <c r="P713">
        <v>1874.392202</v>
      </c>
      <c r="Q713">
        <v>2066.9062720000002</v>
      </c>
      <c r="R713">
        <v>2067.432656</v>
      </c>
    </row>
    <row r="714" spans="1:18" x14ac:dyDescent="0.2">
      <c r="A714">
        <v>737</v>
      </c>
      <c r="B714">
        <v>4.8930639999999999</v>
      </c>
      <c r="C714">
        <v>5.3153040000000003</v>
      </c>
      <c r="D714">
        <v>6.1614509999999996</v>
      </c>
      <c r="E714">
        <v>7.5249670000000002</v>
      </c>
      <c r="F714">
        <v>10.465145</v>
      </c>
      <c r="G714">
        <v>17.068624</v>
      </c>
      <c r="H714">
        <v>28.218985</v>
      </c>
      <c r="I714">
        <v>29.050111999999999</v>
      </c>
      <c r="J714">
        <v>737</v>
      </c>
      <c r="K714">
        <v>204.370901</v>
      </c>
      <c r="L714">
        <v>376.27200099999999</v>
      </c>
      <c r="M714">
        <v>649.19769399999996</v>
      </c>
      <c r="N714">
        <v>1063.1275579999999</v>
      </c>
      <c r="O714">
        <v>1528.884677</v>
      </c>
      <c r="P714">
        <v>1874.7849309999999</v>
      </c>
      <c r="Q714">
        <v>2055.3538979999998</v>
      </c>
      <c r="R714">
        <v>2065.3965280000002</v>
      </c>
    </row>
    <row r="715" spans="1:18" x14ac:dyDescent="0.2">
      <c r="A715">
        <v>738</v>
      </c>
      <c r="B715">
        <v>4.8887729999999996</v>
      </c>
      <c r="C715">
        <v>5.3210259999999998</v>
      </c>
      <c r="D715">
        <v>6.178617</v>
      </c>
      <c r="E715">
        <v>7.5409410000000001</v>
      </c>
      <c r="F715">
        <v>10.437011999999999</v>
      </c>
      <c r="G715">
        <v>17.108678999999999</v>
      </c>
      <c r="H715">
        <v>28.233528</v>
      </c>
      <c r="I715">
        <v>28.257131999999999</v>
      </c>
      <c r="J715">
        <v>738</v>
      </c>
      <c r="K715">
        <v>204.55030500000001</v>
      </c>
      <c r="L715">
        <v>375.86737199999999</v>
      </c>
      <c r="M715">
        <v>647.39401899999996</v>
      </c>
      <c r="N715">
        <v>1060.875526</v>
      </c>
      <c r="O715">
        <v>1533.005848</v>
      </c>
      <c r="P715">
        <v>1870.395741</v>
      </c>
      <c r="Q715">
        <v>2054.295153</v>
      </c>
      <c r="R715">
        <v>2052.5791810000001</v>
      </c>
    </row>
    <row r="716" spans="1:18" x14ac:dyDescent="0.2">
      <c r="A716">
        <v>739</v>
      </c>
      <c r="B716">
        <v>4.8763750000000003</v>
      </c>
      <c r="C716">
        <v>5.3153040000000003</v>
      </c>
      <c r="D716">
        <v>6.17075</v>
      </c>
      <c r="E716">
        <v>7.5395110000000001</v>
      </c>
      <c r="F716">
        <v>10.473013</v>
      </c>
      <c r="G716">
        <v>17.142772999999998</v>
      </c>
      <c r="H716">
        <v>28.229475000000001</v>
      </c>
      <c r="I716">
        <v>28.197050000000001</v>
      </c>
      <c r="J716">
        <v>739</v>
      </c>
      <c r="K716">
        <v>205.070356</v>
      </c>
      <c r="L716">
        <v>376.27200099999999</v>
      </c>
      <c r="M716">
        <v>648.21945800000003</v>
      </c>
      <c r="N716">
        <v>1061.0768109999999</v>
      </c>
      <c r="O716">
        <v>1527.7361080000001</v>
      </c>
      <c r="P716">
        <v>1866.675864</v>
      </c>
      <c r="Q716">
        <v>2054.590103</v>
      </c>
      <c r="R716">
        <v>2056.9527589999998</v>
      </c>
    </row>
    <row r="717" spans="1:18" x14ac:dyDescent="0.2">
      <c r="A717">
        <v>740</v>
      </c>
      <c r="B717">
        <v>4.8680310000000002</v>
      </c>
      <c r="C717">
        <v>5.3212640000000002</v>
      </c>
      <c r="D717">
        <v>6.17075</v>
      </c>
      <c r="E717">
        <v>7.5490469999999998</v>
      </c>
      <c r="F717">
        <v>10.509491000000001</v>
      </c>
      <c r="G717">
        <v>17.120123</v>
      </c>
      <c r="H717">
        <v>28.235911999999999</v>
      </c>
      <c r="I717">
        <v>28.232098000000001</v>
      </c>
      <c r="J717">
        <v>740</v>
      </c>
      <c r="K717">
        <v>205.42188300000001</v>
      </c>
      <c r="L717">
        <v>375.85053099999999</v>
      </c>
      <c r="M717">
        <v>648.21945800000003</v>
      </c>
      <c r="N717">
        <v>1059.7363479999999</v>
      </c>
      <c r="O717">
        <v>1522.4333939999999</v>
      </c>
      <c r="P717">
        <v>1869.1454590000001</v>
      </c>
      <c r="Q717">
        <v>2054.1216920000002</v>
      </c>
      <c r="R717">
        <v>2054.3992429999998</v>
      </c>
    </row>
    <row r="718" spans="1:18" x14ac:dyDescent="0.2">
      <c r="A718">
        <v>741</v>
      </c>
      <c r="B718">
        <v>4.882574</v>
      </c>
      <c r="C718">
        <v>5.3150649999999997</v>
      </c>
      <c r="D718">
        <v>6.1852929999999997</v>
      </c>
      <c r="E718">
        <v>7.5287819999999996</v>
      </c>
      <c r="F718">
        <v>10.467529000000001</v>
      </c>
      <c r="G718">
        <v>17.152308999999999</v>
      </c>
      <c r="H718">
        <v>28.276443</v>
      </c>
      <c r="I718">
        <v>28.355122000000001</v>
      </c>
      <c r="J718">
        <v>741</v>
      </c>
      <c r="K718">
        <v>204.81</v>
      </c>
      <c r="L718">
        <v>376.28888000000001</v>
      </c>
      <c r="M718">
        <v>646.69529399999999</v>
      </c>
      <c r="N718">
        <v>1062.5888910000001</v>
      </c>
      <c r="O718">
        <v>1528.536443</v>
      </c>
      <c r="P718">
        <v>1865.637986</v>
      </c>
      <c r="Q718">
        <v>2051.1773360000002</v>
      </c>
      <c r="R718">
        <v>2045.4858489999999</v>
      </c>
    </row>
    <row r="719" spans="1:18" x14ac:dyDescent="0.2">
      <c r="A719">
        <v>742</v>
      </c>
      <c r="B719">
        <v>4.8842429999999997</v>
      </c>
      <c r="C719">
        <v>5.3176880000000004</v>
      </c>
      <c r="D719">
        <v>6.1798099999999998</v>
      </c>
      <c r="E719">
        <v>7.5519080000000001</v>
      </c>
      <c r="F719">
        <v>10.455847</v>
      </c>
      <c r="G719">
        <v>17.144203000000001</v>
      </c>
      <c r="H719">
        <v>75.220822999999996</v>
      </c>
      <c r="I719">
        <v>28.309822</v>
      </c>
      <c r="J719">
        <v>742</v>
      </c>
      <c r="K719">
        <v>204.74001799999999</v>
      </c>
      <c r="L719">
        <v>376.10329999999999</v>
      </c>
      <c r="M719">
        <v>647.269136</v>
      </c>
      <c r="N719">
        <v>1059.3348699999999</v>
      </c>
      <c r="O719">
        <v>1530.2443049999999</v>
      </c>
      <c r="P719">
        <v>1866.520109</v>
      </c>
      <c r="Q719">
        <v>771.063084</v>
      </c>
      <c r="R719">
        <v>2048.758902</v>
      </c>
    </row>
    <row r="720" spans="1:18" x14ac:dyDescent="0.2">
      <c r="A720">
        <v>743</v>
      </c>
      <c r="B720">
        <v>4.8735140000000001</v>
      </c>
      <c r="C720">
        <v>5.3436760000000003</v>
      </c>
      <c r="D720">
        <v>6.1788559999999997</v>
      </c>
      <c r="E720">
        <v>7.5805189999999998</v>
      </c>
      <c r="F720">
        <v>10.464907</v>
      </c>
      <c r="G720">
        <v>17.169476</v>
      </c>
      <c r="H720">
        <v>28.763055999999999</v>
      </c>
      <c r="I720">
        <v>28.315543999999999</v>
      </c>
      <c r="J720">
        <v>743</v>
      </c>
      <c r="K720">
        <v>205.190744</v>
      </c>
      <c r="L720">
        <v>374.27421600000002</v>
      </c>
      <c r="M720">
        <v>647.36903800000005</v>
      </c>
      <c r="N720">
        <v>1055.336751</v>
      </c>
      <c r="O720">
        <v>1528.9195090000001</v>
      </c>
      <c r="P720">
        <v>1863.7727110000001</v>
      </c>
      <c r="Q720">
        <v>2016.4755929999999</v>
      </c>
      <c r="R720">
        <v>2048.3448859999999</v>
      </c>
    </row>
    <row r="721" spans="1:18" x14ac:dyDescent="0.2">
      <c r="A721">
        <v>744</v>
      </c>
      <c r="B721">
        <v>4.8735140000000001</v>
      </c>
      <c r="C721">
        <v>5.3167340000000003</v>
      </c>
      <c r="D721">
        <v>6.1850550000000002</v>
      </c>
      <c r="E721">
        <v>7.5426099999999998</v>
      </c>
      <c r="F721">
        <v>10.498284999999999</v>
      </c>
      <c r="G721">
        <v>17.205953999999998</v>
      </c>
      <c r="H721">
        <v>28.479814999999999</v>
      </c>
      <c r="I721">
        <v>28.358221</v>
      </c>
      <c r="J721">
        <v>744</v>
      </c>
      <c r="K721">
        <v>205.190744</v>
      </c>
      <c r="L721">
        <v>376.17076200000002</v>
      </c>
      <c r="M721">
        <v>646.72022200000004</v>
      </c>
      <c r="N721">
        <v>1060.640789</v>
      </c>
      <c r="O721">
        <v>1524.058411</v>
      </c>
      <c r="P721">
        <v>1859.821359</v>
      </c>
      <c r="Q721">
        <v>2036.5301159999999</v>
      </c>
      <c r="R721">
        <v>2045.262285</v>
      </c>
    </row>
    <row r="722" spans="1:18" x14ac:dyDescent="0.2">
      <c r="A722">
        <v>745</v>
      </c>
      <c r="B722">
        <v>4.8778059999999996</v>
      </c>
      <c r="C722">
        <v>5.3265089999999997</v>
      </c>
      <c r="D722">
        <v>6.1674119999999997</v>
      </c>
      <c r="E722">
        <v>7.5645449999999999</v>
      </c>
      <c r="F722">
        <v>10.490417000000001</v>
      </c>
      <c r="G722">
        <v>17.189979999999998</v>
      </c>
      <c r="H722">
        <v>28.363705</v>
      </c>
      <c r="I722">
        <v>28.377770999999999</v>
      </c>
      <c r="J722">
        <v>745</v>
      </c>
      <c r="K722">
        <v>205.01021600000001</v>
      </c>
      <c r="L722">
        <v>375.48041699999999</v>
      </c>
      <c r="M722">
        <v>648.57028000000003</v>
      </c>
      <c r="N722">
        <v>1057.5653050000001</v>
      </c>
      <c r="O722">
        <v>1525.2014549999999</v>
      </c>
      <c r="P722">
        <v>1861.549626</v>
      </c>
      <c r="Q722">
        <v>2044.8668700000001</v>
      </c>
      <c r="R722">
        <v>2043.853241</v>
      </c>
    </row>
    <row r="723" spans="1:18" x14ac:dyDescent="0.2">
      <c r="A723">
        <v>746</v>
      </c>
      <c r="B723">
        <v>4.8868660000000004</v>
      </c>
      <c r="C723">
        <v>5.3141119999999997</v>
      </c>
      <c r="D723">
        <v>6.2019820000000001</v>
      </c>
      <c r="E723">
        <v>7.5628760000000002</v>
      </c>
      <c r="F723">
        <v>10.491133</v>
      </c>
      <c r="G723">
        <v>17.201899999999998</v>
      </c>
      <c r="H723">
        <v>28.430938999999999</v>
      </c>
      <c r="I723">
        <v>28.384685999999999</v>
      </c>
      <c r="J723">
        <v>746</v>
      </c>
      <c r="K723">
        <v>204.63014100000001</v>
      </c>
      <c r="L723">
        <v>376.35640899999999</v>
      </c>
      <c r="M723">
        <v>644.955061</v>
      </c>
      <c r="N723">
        <v>1057.7986820000001</v>
      </c>
      <c r="O723">
        <v>1525.097471</v>
      </c>
      <c r="P723">
        <v>1860.2595699999999</v>
      </c>
      <c r="Q723">
        <v>2040.0311280000001</v>
      </c>
      <c r="R723">
        <v>2043.3553850000001</v>
      </c>
    </row>
    <row r="724" spans="1:18" x14ac:dyDescent="0.2">
      <c r="A724">
        <v>747</v>
      </c>
      <c r="B724">
        <v>5.0642490000000002</v>
      </c>
      <c r="C724">
        <v>5.3334239999999999</v>
      </c>
      <c r="D724">
        <v>6.1852929999999997</v>
      </c>
      <c r="E724">
        <v>7.5910089999999997</v>
      </c>
      <c r="F724">
        <v>10.548830000000001</v>
      </c>
      <c r="G724">
        <v>17.236709999999999</v>
      </c>
      <c r="H724">
        <v>28.417349000000002</v>
      </c>
      <c r="I724">
        <v>28.419495000000001</v>
      </c>
      <c r="J724">
        <v>747</v>
      </c>
      <c r="K724">
        <v>197.46264300000001</v>
      </c>
      <c r="L724">
        <v>374.993652</v>
      </c>
      <c r="M724">
        <v>646.69529399999999</v>
      </c>
      <c r="N724">
        <v>1053.8783249999999</v>
      </c>
      <c r="O724">
        <v>1516.7558819999999</v>
      </c>
      <c r="P724">
        <v>1856.5028219999999</v>
      </c>
      <c r="Q724">
        <v>2041.0067200000001</v>
      </c>
      <c r="R724">
        <v>2040.852617</v>
      </c>
    </row>
    <row r="725" spans="1:18" x14ac:dyDescent="0.2">
      <c r="A725">
        <v>748</v>
      </c>
      <c r="B725">
        <v>4.9126149999999997</v>
      </c>
      <c r="C725">
        <v>5.329847</v>
      </c>
      <c r="D725">
        <v>6.200075</v>
      </c>
      <c r="E725">
        <v>7.5790879999999996</v>
      </c>
      <c r="F725">
        <v>10.514735999999999</v>
      </c>
      <c r="G725">
        <v>17.247676999999999</v>
      </c>
      <c r="H725">
        <v>28.47147</v>
      </c>
      <c r="I725">
        <v>28.465986000000001</v>
      </c>
      <c r="J725">
        <v>748</v>
      </c>
      <c r="K725">
        <v>203.55758299999999</v>
      </c>
      <c r="L725">
        <v>375.24527</v>
      </c>
      <c r="M725">
        <v>645.15346999999997</v>
      </c>
      <c r="N725">
        <v>1055.53594</v>
      </c>
      <c r="O725">
        <v>1521.6739379999999</v>
      </c>
      <c r="P725">
        <v>1855.32233</v>
      </c>
      <c r="Q725">
        <v>2037.1269990000001</v>
      </c>
      <c r="R725">
        <v>2037.519427</v>
      </c>
    </row>
    <row r="726" spans="1:18" x14ac:dyDescent="0.2">
      <c r="A726">
        <v>749</v>
      </c>
      <c r="B726">
        <v>4.8744680000000002</v>
      </c>
      <c r="C726">
        <v>5.3377150000000002</v>
      </c>
      <c r="D726">
        <v>6.2015060000000002</v>
      </c>
      <c r="E726">
        <v>7.5757500000000002</v>
      </c>
      <c r="F726">
        <v>10.709286000000001</v>
      </c>
      <c r="G726">
        <v>17.267226999999998</v>
      </c>
      <c r="H726">
        <v>28.469801</v>
      </c>
      <c r="I726">
        <v>28.458594999999999</v>
      </c>
      <c r="J726">
        <v>749</v>
      </c>
      <c r="K726">
        <v>205.150599</v>
      </c>
      <c r="L726">
        <v>374.69215700000001</v>
      </c>
      <c r="M726">
        <v>645.00465199999996</v>
      </c>
      <c r="N726">
        <v>1056.0010070000001</v>
      </c>
      <c r="O726">
        <v>1494.0305450000001</v>
      </c>
      <c r="P726">
        <v>1853.2216940000001</v>
      </c>
      <c r="Q726">
        <v>2037.2464179999999</v>
      </c>
      <c r="R726">
        <v>2038.048591</v>
      </c>
    </row>
    <row r="727" spans="1:18" x14ac:dyDescent="0.2">
      <c r="A727">
        <v>750</v>
      </c>
      <c r="B727">
        <v>4.8811439999999999</v>
      </c>
      <c r="C727">
        <v>5.3260329999999998</v>
      </c>
      <c r="D727">
        <v>6.2022209999999998</v>
      </c>
      <c r="E727">
        <v>7.5626369999999996</v>
      </c>
      <c r="F727">
        <v>10.530709999999999</v>
      </c>
      <c r="G727">
        <v>17.256021</v>
      </c>
      <c r="H727">
        <v>28.526306000000002</v>
      </c>
      <c r="I727">
        <v>28.513432000000002</v>
      </c>
      <c r="J727">
        <v>750</v>
      </c>
      <c r="K727">
        <v>204.870024</v>
      </c>
      <c r="L727">
        <v>375.51403399999998</v>
      </c>
      <c r="M727">
        <v>644.93026799999996</v>
      </c>
      <c r="N727">
        <v>1057.83203</v>
      </c>
      <c r="O727">
        <v>1519.3657089999999</v>
      </c>
      <c r="P727">
        <v>1854.425135</v>
      </c>
      <c r="Q727">
        <v>2033.2110190000001</v>
      </c>
      <c r="R727">
        <v>2034.12907</v>
      </c>
    </row>
    <row r="728" spans="1:18" x14ac:dyDescent="0.2">
      <c r="A728">
        <v>751</v>
      </c>
      <c r="B728">
        <v>4.8961639999999997</v>
      </c>
      <c r="C728">
        <v>5.3291320000000004</v>
      </c>
      <c r="D728">
        <v>6.2010290000000001</v>
      </c>
      <c r="E728">
        <v>7.6167579999999999</v>
      </c>
      <c r="F728">
        <v>10.529757</v>
      </c>
      <c r="G728">
        <v>17.260313</v>
      </c>
      <c r="H728">
        <v>28.525113999999999</v>
      </c>
      <c r="I728">
        <v>28.499126</v>
      </c>
      <c r="J728">
        <v>751</v>
      </c>
      <c r="K728">
        <v>204.24152699999999</v>
      </c>
      <c r="L728">
        <v>375.29563400000001</v>
      </c>
      <c r="M728">
        <v>645.05425000000002</v>
      </c>
      <c r="N728">
        <v>1050.3155850000001</v>
      </c>
      <c r="O728">
        <v>1519.5033169999999</v>
      </c>
      <c r="P728">
        <v>1853.964058</v>
      </c>
      <c r="Q728">
        <v>2033.295989</v>
      </c>
      <c r="R728">
        <v>2035.1501000000001</v>
      </c>
    </row>
    <row r="729" spans="1:18" x14ac:dyDescent="0.2">
      <c r="A729">
        <v>752</v>
      </c>
      <c r="B729">
        <v>4.8773289999999996</v>
      </c>
      <c r="C729">
        <v>5.3343769999999999</v>
      </c>
      <c r="D729">
        <v>6.2007899999999996</v>
      </c>
      <c r="E729">
        <v>7.5910089999999997</v>
      </c>
      <c r="F729">
        <v>10.546207000000001</v>
      </c>
      <c r="G729">
        <v>17.302513000000001</v>
      </c>
      <c r="H729">
        <v>28.596401</v>
      </c>
      <c r="I729">
        <v>28.552771</v>
      </c>
      <c r="J729">
        <v>752</v>
      </c>
      <c r="K729">
        <v>205.030259</v>
      </c>
      <c r="L729">
        <v>374.92661099999998</v>
      </c>
      <c r="M729">
        <v>645.07905300000004</v>
      </c>
      <c r="N729">
        <v>1053.8783249999999</v>
      </c>
      <c r="O729">
        <v>1517.133065</v>
      </c>
      <c r="P729">
        <v>1849.442319</v>
      </c>
      <c r="Q729">
        <v>2028.227243</v>
      </c>
      <c r="R729">
        <v>2031.3265140000001</v>
      </c>
    </row>
    <row r="730" spans="1:18" x14ac:dyDescent="0.2">
      <c r="A730">
        <v>753</v>
      </c>
      <c r="B730">
        <v>4.877567</v>
      </c>
      <c r="C730">
        <v>5.312443</v>
      </c>
      <c r="D730">
        <v>6.211042</v>
      </c>
      <c r="E730">
        <v>7.6196190000000001</v>
      </c>
      <c r="F730">
        <v>10.560988999999999</v>
      </c>
      <c r="G730">
        <v>17.329692999999999</v>
      </c>
      <c r="H730">
        <v>28.275013000000001</v>
      </c>
      <c r="I730">
        <v>28.596640000000001</v>
      </c>
      <c r="J730">
        <v>753</v>
      </c>
      <c r="K730">
        <v>205.02023700000001</v>
      </c>
      <c r="L730">
        <v>376.47464300000001</v>
      </c>
      <c r="M730">
        <v>644.01427999999999</v>
      </c>
      <c r="N730">
        <v>1049.921212</v>
      </c>
      <c r="O730">
        <v>1515.0095719999999</v>
      </c>
      <c r="P730">
        <v>1846.5416720000001</v>
      </c>
      <c r="Q730">
        <v>2015.9141950000001</v>
      </c>
      <c r="R730">
        <v>2028.210333</v>
      </c>
    </row>
    <row r="731" spans="1:18" x14ac:dyDescent="0.2">
      <c r="A731">
        <v>754</v>
      </c>
      <c r="B731">
        <v>4.8842429999999997</v>
      </c>
      <c r="C731">
        <v>5.3699019999999997</v>
      </c>
      <c r="D731">
        <v>6.1843399999999997</v>
      </c>
      <c r="E731">
        <v>7.5869559999999998</v>
      </c>
      <c r="F731">
        <v>10.550737</v>
      </c>
      <c r="G731">
        <v>17.313956999999998</v>
      </c>
      <c r="H731">
        <v>28.25141</v>
      </c>
      <c r="I731">
        <v>28.349160999999999</v>
      </c>
      <c r="J731">
        <v>754</v>
      </c>
      <c r="K731">
        <v>204.74001799999999</v>
      </c>
      <c r="L731">
        <v>372.44629900000001</v>
      </c>
      <c r="M731">
        <v>646.79501900000002</v>
      </c>
      <c r="N731">
        <v>1054.4413300000001</v>
      </c>
      <c r="O731">
        <v>1516.481685</v>
      </c>
      <c r="P731">
        <v>1848.2198840000001</v>
      </c>
      <c r="Q731">
        <v>2017.5984470000001</v>
      </c>
      <c r="R731">
        <v>2010.6415039999999</v>
      </c>
    </row>
    <row r="732" spans="1:18" x14ac:dyDescent="0.2">
      <c r="A732">
        <v>755</v>
      </c>
      <c r="B732">
        <v>4.9014090000000001</v>
      </c>
      <c r="C732">
        <v>5.3310389999999996</v>
      </c>
      <c r="D732">
        <v>6.1988830000000004</v>
      </c>
      <c r="E732">
        <v>7.5912480000000002</v>
      </c>
      <c r="F732">
        <v>10.567427</v>
      </c>
      <c r="G732">
        <v>17.301559000000001</v>
      </c>
      <c r="H732">
        <v>28.249025</v>
      </c>
      <c r="I732">
        <v>28.243065000000001</v>
      </c>
      <c r="J732">
        <v>755</v>
      </c>
      <c r="K732">
        <v>204.02295899999999</v>
      </c>
      <c r="L732">
        <v>375.16136</v>
      </c>
      <c r="M732">
        <v>645.27753800000005</v>
      </c>
      <c r="N732">
        <v>1053.8452259999999</v>
      </c>
      <c r="O732">
        <v>1514.0866820000001</v>
      </c>
      <c r="P732">
        <v>1849.5442619999999</v>
      </c>
      <c r="Q732">
        <v>2017.76873</v>
      </c>
      <c r="R732">
        <v>2018.1945639999999</v>
      </c>
    </row>
    <row r="733" spans="1:18" x14ac:dyDescent="0.2">
      <c r="A733">
        <v>756</v>
      </c>
      <c r="B733">
        <v>4.8799510000000001</v>
      </c>
      <c r="C733">
        <v>5.3193570000000001</v>
      </c>
      <c r="D733">
        <v>6.200075</v>
      </c>
      <c r="E733">
        <v>7.6093669999999998</v>
      </c>
      <c r="F733">
        <v>10.563611999999999</v>
      </c>
      <c r="G733">
        <v>17.358065</v>
      </c>
      <c r="H733">
        <v>28.277397000000001</v>
      </c>
      <c r="I733">
        <v>28.254985999999999</v>
      </c>
      <c r="J733">
        <v>756</v>
      </c>
      <c r="K733">
        <v>204.92007000000001</v>
      </c>
      <c r="L733">
        <v>375.985299</v>
      </c>
      <c r="M733">
        <v>645.15346999999997</v>
      </c>
      <c r="N733">
        <v>1051.3357559999999</v>
      </c>
      <c r="O733">
        <v>1514.6334440000001</v>
      </c>
      <c r="P733">
        <v>1843.523494</v>
      </c>
      <c r="Q733">
        <v>2015.744224</v>
      </c>
      <c r="R733">
        <v>2017.343077</v>
      </c>
    </row>
    <row r="734" spans="1:18" x14ac:dyDescent="0.2">
      <c r="A734">
        <v>757</v>
      </c>
      <c r="B734">
        <v>4.871607</v>
      </c>
      <c r="C734">
        <v>5.3274629999999998</v>
      </c>
      <c r="D734">
        <v>6.2127109999999997</v>
      </c>
      <c r="E734">
        <v>7.6076980000000001</v>
      </c>
      <c r="F734">
        <v>10.565281000000001</v>
      </c>
      <c r="G734">
        <v>17.352104000000001</v>
      </c>
      <c r="H734">
        <v>28.305053999999998</v>
      </c>
      <c r="I734">
        <v>28.285026999999999</v>
      </c>
      <c r="J734">
        <v>757</v>
      </c>
      <c r="K734">
        <v>205.27108100000001</v>
      </c>
      <c r="L734">
        <v>375.41320200000001</v>
      </c>
      <c r="M734">
        <v>643.84127699999999</v>
      </c>
      <c r="N734">
        <v>1051.566392</v>
      </c>
      <c r="O734">
        <v>1514.3941870000001</v>
      </c>
      <c r="P734">
        <v>1844.1567460000001</v>
      </c>
      <c r="Q734">
        <v>2013.7746629999999</v>
      </c>
      <c r="R734">
        <v>2015.2005119999999</v>
      </c>
    </row>
    <row r="735" spans="1:18" x14ac:dyDescent="0.2">
      <c r="A735">
        <v>758</v>
      </c>
      <c r="B735">
        <v>4.8909190000000002</v>
      </c>
      <c r="C735">
        <v>5.3226950000000004</v>
      </c>
      <c r="D735">
        <v>6.1979290000000002</v>
      </c>
      <c r="E735">
        <v>7.6031680000000001</v>
      </c>
      <c r="F735">
        <v>10.586739</v>
      </c>
      <c r="G735">
        <v>17.395257999999998</v>
      </c>
      <c r="H735">
        <v>28.352976000000002</v>
      </c>
      <c r="I735">
        <v>28.308630000000001</v>
      </c>
      <c r="J735">
        <v>758</v>
      </c>
      <c r="K735">
        <v>204.46056400000001</v>
      </c>
      <c r="L735">
        <v>375.74951800000002</v>
      </c>
      <c r="M735">
        <v>645.37682700000005</v>
      </c>
      <c r="N735">
        <v>1052.1929130000001</v>
      </c>
      <c r="O735">
        <v>1511.324746</v>
      </c>
      <c r="P735">
        <v>1839.5818039999999</v>
      </c>
      <c r="Q735">
        <v>2010.3709859999999</v>
      </c>
      <c r="R735">
        <v>2013.5202589999999</v>
      </c>
    </row>
    <row r="736" spans="1:18" x14ac:dyDescent="0.2">
      <c r="A736">
        <v>759</v>
      </c>
      <c r="B736">
        <v>4.8844810000000001</v>
      </c>
      <c r="C736">
        <v>5.3396220000000003</v>
      </c>
      <c r="D736">
        <v>6.2046049999999999</v>
      </c>
      <c r="E736">
        <v>7.6169969999999996</v>
      </c>
      <c r="F736">
        <v>10.578632000000001</v>
      </c>
      <c r="G736">
        <v>17.401934000000001</v>
      </c>
      <c r="H736">
        <v>28.345585</v>
      </c>
      <c r="I736">
        <v>28.345345999999999</v>
      </c>
      <c r="J736">
        <v>759</v>
      </c>
      <c r="K736">
        <v>204.73002399999999</v>
      </c>
      <c r="L736">
        <v>374.558314</v>
      </c>
      <c r="M736">
        <v>644.68244700000002</v>
      </c>
      <c r="N736">
        <v>1050.2827090000001</v>
      </c>
      <c r="O736">
        <v>1512.482849</v>
      </c>
      <c r="P736">
        <v>1838.8761050000001</v>
      </c>
      <c r="Q736">
        <v>2010.89518</v>
      </c>
      <c r="R736">
        <v>2010.912094</v>
      </c>
    </row>
    <row r="737" spans="1:18" x14ac:dyDescent="0.2">
      <c r="A737">
        <v>760</v>
      </c>
      <c r="B737">
        <v>4.8799510000000001</v>
      </c>
      <c r="C737">
        <v>5.356312</v>
      </c>
      <c r="D737">
        <v>6.2134270000000003</v>
      </c>
      <c r="E737">
        <v>7.6034069999999998</v>
      </c>
      <c r="F737">
        <v>10.644674</v>
      </c>
      <c r="G737">
        <v>17.384768000000001</v>
      </c>
      <c r="H737">
        <v>28.363942999999999</v>
      </c>
      <c r="I737">
        <v>28.363227999999999</v>
      </c>
      <c r="J737">
        <v>760</v>
      </c>
      <c r="K737">
        <v>204.92007000000001</v>
      </c>
      <c r="L737">
        <v>373.39125799999999</v>
      </c>
      <c r="M737">
        <v>643.76716199999998</v>
      </c>
      <c r="N737">
        <v>1052.1599200000001</v>
      </c>
      <c r="O737">
        <v>1503.099066</v>
      </c>
      <c r="P737">
        <v>1840.691855</v>
      </c>
      <c r="Q737">
        <v>2009.593652</v>
      </c>
      <c r="R737">
        <v>2009.644329</v>
      </c>
    </row>
    <row r="738" spans="1:18" x14ac:dyDescent="0.2">
      <c r="A738">
        <v>761</v>
      </c>
      <c r="B738">
        <v>4.915953</v>
      </c>
      <c r="C738">
        <v>5.3267480000000003</v>
      </c>
      <c r="D738">
        <v>6.2232019999999997</v>
      </c>
      <c r="E738">
        <v>7.6265340000000004</v>
      </c>
      <c r="F738">
        <v>10.620355999999999</v>
      </c>
      <c r="G738">
        <v>17.381430000000002</v>
      </c>
      <c r="H738">
        <v>28.410672999999999</v>
      </c>
      <c r="I738">
        <v>28.405905000000001</v>
      </c>
      <c r="J738">
        <v>761</v>
      </c>
      <c r="K738">
        <v>203.41936999999999</v>
      </c>
      <c r="L738">
        <v>375.46361100000001</v>
      </c>
      <c r="M738">
        <v>642.75595699999997</v>
      </c>
      <c r="N738">
        <v>1048.969364</v>
      </c>
      <c r="O738">
        <v>1506.5408910000001</v>
      </c>
      <c r="P738">
        <v>1841.0453339999999</v>
      </c>
      <c r="Q738">
        <v>2006.2882609999999</v>
      </c>
      <c r="R738">
        <v>2006.625047</v>
      </c>
    </row>
    <row r="739" spans="1:18" x14ac:dyDescent="0.2">
      <c r="A739">
        <v>762</v>
      </c>
      <c r="B739">
        <v>4.899502</v>
      </c>
      <c r="C739">
        <v>5.3451060000000004</v>
      </c>
      <c r="D739">
        <v>6.2160489999999999</v>
      </c>
      <c r="E739">
        <v>7.6220039999999996</v>
      </c>
      <c r="F739">
        <v>10.60009</v>
      </c>
      <c r="G739">
        <v>17.415047000000001</v>
      </c>
      <c r="H739">
        <v>28.426646999999999</v>
      </c>
      <c r="I739">
        <v>28.466463000000001</v>
      </c>
      <c r="J739">
        <v>762</v>
      </c>
      <c r="K739">
        <v>204.102384</v>
      </c>
      <c r="L739">
        <v>374.17404900000002</v>
      </c>
      <c r="M739">
        <v>643.49555099999998</v>
      </c>
      <c r="N739">
        <v>1049.592793</v>
      </c>
      <c r="O739">
        <v>1509.421143</v>
      </c>
      <c r="P739">
        <v>1837.491485</v>
      </c>
      <c r="Q739">
        <v>2005.1608490000001</v>
      </c>
      <c r="R739">
        <v>2002.3562400000001</v>
      </c>
    </row>
    <row r="740" spans="1:18" x14ac:dyDescent="0.2">
      <c r="A740">
        <v>763</v>
      </c>
      <c r="B740">
        <v>4.8937799999999996</v>
      </c>
      <c r="C740">
        <v>5.3431990000000003</v>
      </c>
      <c r="D740">
        <v>6.2086579999999998</v>
      </c>
      <c r="E740">
        <v>7.6255800000000002</v>
      </c>
      <c r="F740">
        <v>10.622025000000001</v>
      </c>
      <c r="G740">
        <v>17.477274000000001</v>
      </c>
      <c r="H740">
        <v>28.484344</v>
      </c>
      <c r="I740">
        <v>28.437376</v>
      </c>
      <c r="J740">
        <v>763</v>
      </c>
      <c r="K740">
        <v>204.34103099999999</v>
      </c>
      <c r="L740">
        <v>374.30761699999999</v>
      </c>
      <c r="M740">
        <v>644.26158699999996</v>
      </c>
      <c r="N740">
        <v>1049.1005500000001</v>
      </c>
      <c r="O740">
        <v>1506.3041840000001</v>
      </c>
      <c r="P740">
        <v>1830.9491579999999</v>
      </c>
      <c r="Q740">
        <v>2001.0992369999999</v>
      </c>
      <c r="R740">
        <v>2004.4043429999999</v>
      </c>
    </row>
    <row r="741" spans="1:18" x14ac:dyDescent="0.2">
      <c r="A741">
        <v>764</v>
      </c>
      <c r="B741">
        <v>4.8916339999999998</v>
      </c>
      <c r="C741">
        <v>5.3308010000000001</v>
      </c>
      <c r="D741">
        <v>6.222486</v>
      </c>
      <c r="E741">
        <v>7.616282</v>
      </c>
      <c r="F741">
        <v>10.620594000000001</v>
      </c>
      <c r="G741">
        <v>17.454386</v>
      </c>
      <c r="H741">
        <v>28.499603</v>
      </c>
      <c r="I741">
        <v>28.448581999999998</v>
      </c>
      <c r="J741">
        <v>764</v>
      </c>
      <c r="K741">
        <v>204.430667</v>
      </c>
      <c r="L741">
        <v>375.17813899999999</v>
      </c>
      <c r="M741">
        <v>642.82983999999999</v>
      </c>
      <c r="N741">
        <v>1050.381343</v>
      </c>
      <c r="O741">
        <v>1506.507071</v>
      </c>
      <c r="P741">
        <v>1833.350107</v>
      </c>
      <c r="Q741">
        <v>2000.0278410000001</v>
      </c>
      <c r="R741">
        <v>2003.614824</v>
      </c>
    </row>
    <row r="742" spans="1:18" x14ac:dyDescent="0.2">
      <c r="A742">
        <v>765</v>
      </c>
      <c r="B742">
        <v>4.9126149999999997</v>
      </c>
      <c r="C742">
        <v>5.3493979999999999</v>
      </c>
      <c r="D742">
        <v>6.2036509999999998</v>
      </c>
      <c r="E742">
        <v>7.6081750000000001</v>
      </c>
      <c r="F742">
        <v>10.634183999999999</v>
      </c>
      <c r="G742">
        <v>17.435312</v>
      </c>
      <c r="H742">
        <v>28.490542999999999</v>
      </c>
      <c r="I742">
        <v>28.482676000000001</v>
      </c>
      <c r="J742">
        <v>765</v>
      </c>
      <c r="K742">
        <v>203.55758299999999</v>
      </c>
      <c r="L742">
        <v>373.87386900000001</v>
      </c>
      <c r="M742">
        <v>644.78155300000003</v>
      </c>
      <c r="N742">
        <v>1051.5004859999999</v>
      </c>
      <c r="O742">
        <v>1504.581844</v>
      </c>
      <c r="P742">
        <v>1835.355714</v>
      </c>
      <c r="Q742">
        <v>2000.6638439999999</v>
      </c>
      <c r="R742">
        <v>2001.21649</v>
      </c>
    </row>
    <row r="743" spans="1:18" x14ac:dyDescent="0.2">
      <c r="A743">
        <v>766</v>
      </c>
      <c r="B743">
        <v>4.8887729999999996</v>
      </c>
      <c r="C743">
        <v>5.3422450000000001</v>
      </c>
      <c r="D743">
        <v>6.2124730000000001</v>
      </c>
      <c r="E743">
        <v>7.6363089999999998</v>
      </c>
      <c r="F743">
        <v>10.625124</v>
      </c>
      <c r="G743">
        <v>17.479420000000001</v>
      </c>
      <c r="H743">
        <v>28.571366999999999</v>
      </c>
      <c r="I743">
        <v>28.504847999999999</v>
      </c>
      <c r="J743">
        <v>766</v>
      </c>
      <c r="K743">
        <v>204.55030500000001</v>
      </c>
      <c r="L743">
        <v>374.374437</v>
      </c>
      <c r="M743">
        <v>643.86598600000002</v>
      </c>
      <c r="N743">
        <v>1047.6265880000001</v>
      </c>
      <c r="O743">
        <v>1505.8647820000001</v>
      </c>
      <c r="P743">
        <v>1830.724391</v>
      </c>
      <c r="Q743">
        <v>1995.004281</v>
      </c>
      <c r="R743">
        <v>1999.6598140000001</v>
      </c>
    </row>
    <row r="744" spans="1:18" x14ac:dyDescent="0.2">
      <c r="A744">
        <v>767</v>
      </c>
      <c r="B744">
        <v>4.8863890000000003</v>
      </c>
      <c r="C744">
        <v>5.3215029999999999</v>
      </c>
      <c r="D744">
        <v>6.2184330000000001</v>
      </c>
      <c r="E744">
        <v>7.63917</v>
      </c>
      <c r="F744">
        <v>10.643720999999999</v>
      </c>
      <c r="G744">
        <v>17.508745000000001</v>
      </c>
      <c r="H744">
        <v>28.544903000000001</v>
      </c>
      <c r="I744">
        <v>28.518677</v>
      </c>
      <c r="J744">
        <v>767</v>
      </c>
      <c r="K744">
        <v>204.65011000000001</v>
      </c>
      <c r="L744">
        <v>375.83369199999999</v>
      </c>
      <c r="M744">
        <v>643.248831</v>
      </c>
      <c r="N744">
        <v>1047.2342309999999</v>
      </c>
      <c r="O744">
        <v>1503.233743</v>
      </c>
      <c r="P744">
        <v>1827.6581020000001</v>
      </c>
      <c r="Q744">
        <v>1996.853883</v>
      </c>
      <c r="R744">
        <v>1998.6902090000001</v>
      </c>
    </row>
    <row r="745" spans="1:18" x14ac:dyDescent="0.2">
      <c r="A745">
        <v>768</v>
      </c>
      <c r="B745">
        <v>4.9145219999999998</v>
      </c>
      <c r="C745">
        <v>5.3427220000000002</v>
      </c>
      <c r="D745">
        <v>6.2284470000000001</v>
      </c>
      <c r="E745">
        <v>7.6637269999999997</v>
      </c>
      <c r="F745">
        <v>10.650157999999999</v>
      </c>
      <c r="G745">
        <v>17.566441999999999</v>
      </c>
      <c r="H745">
        <v>28.609514000000001</v>
      </c>
      <c r="I745">
        <v>28.566599</v>
      </c>
      <c r="J745">
        <v>768</v>
      </c>
      <c r="K745">
        <v>203.47858099999999</v>
      </c>
      <c r="L745">
        <v>374.341024</v>
      </c>
      <c r="M745">
        <v>642.21466899999996</v>
      </c>
      <c r="N745">
        <v>1043.878547</v>
      </c>
      <c r="O745">
        <v>1502.3251399999999</v>
      </c>
      <c r="P745">
        <v>1821.6551260000001</v>
      </c>
      <c r="Q745">
        <v>1992.3442090000001</v>
      </c>
      <c r="R745">
        <v>1995.3372890000001</v>
      </c>
    </row>
    <row r="746" spans="1:18" x14ac:dyDescent="0.2">
      <c r="A746">
        <v>769</v>
      </c>
      <c r="B746">
        <v>4.944801</v>
      </c>
      <c r="C746">
        <v>5.3679940000000004</v>
      </c>
      <c r="D746">
        <v>6.1855320000000003</v>
      </c>
      <c r="E746">
        <v>7.6687339999999997</v>
      </c>
      <c r="F746">
        <v>10.809659999999999</v>
      </c>
      <c r="G746">
        <v>17.641306</v>
      </c>
      <c r="H746">
        <v>28.282881</v>
      </c>
      <c r="I746">
        <v>28.596640000000001</v>
      </c>
      <c r="J746">
        <v>769</v>
      </c>
      <c r="K746">
        <v>202.23259400000001</v>
      </c>
      <c r="L746">
        <v>372.57863600000002</v>
      </c>
      <c r="M746">
        <v>646.67036700000006</v>
      </c>
      <c r="N746">
        <v>1043.197015</v>
      </c>
      <c r="O746">
        <v>1480.157569</v>
      </c>
      <c r="P746">
        <v>1813.924669</v>
      </c>
      <c r="Q746">
        <v>1979.9963250000001</v>
      </c>
      <c r="R746">
        <v>1993.24119</v>
      </c>
    </row>
    <row r="747" spans="1:18" x14ac:dyDescent="0.2">
      <c r="A747">
        <v>770</v>
      </c>
      <c r="B747">
        <v>4.9686430000000001</v>
      </c>
      <c r="C747">
        <v>5.3942199999999998</v>
      </c>
      <c r="D747">
        <v>6.1762329999999999</v>
      </c>
      <c r="E747">
        <v>7.6763630000000003</v>
      </c>
      <c r="F747">
        <v>10.844469</v>
      </c>
      <c r="G747">
        <v>17.69042</v>
      </c>
      <c r="H747">
        <v>28.294325000000001</v>
      </c>
      <c r="I747">
        <v>28.254746999999998</v>
      </c>
      <c r="J747">
        <v>770</v>
      </c>
      <c r="K747">
        <v>201.26218800000001</v>
      </c>
      <c r="L747">
        <v>370.76720399999999</v>
      </c>
      <c r="M747">
        <v>647.64392999999995</v>
      </c>
      <c r="N747">
        <v>1042.1602009999999</v>
      </c>
      <c r="O747">
        <v>1475.4064860000001</v>
      </c>
      <c r="P747">
        <v>1808.888637</v>
      </c>
      <c r="Q747">
        <v>1979.195483</v>
      </c>
      <c r="R747">
        <v>1981.967817</v>
      </c>
    </row>
    <row r="748" spans="1:18" x14ac:dyDescent="0.2">
      <c r="A748">
        <v>771</v>
      </c>
      <c r="B748">
        <v>4.954815</v>
      </c>
      <c r="C748">
        <v>5.3958890000000004</v>
      </c>
      <c r="D748">
        <v>6.1891080000000001</v>
      </c>
      <c r="E748">
        <v>7.6854230000000001</v>
      </c>
      <c r="F748">
        <v>10.841131000000001</v>
      </c>
      <c r="G748">
        <v>17.682314000000002</v>
      </c>
      <c r="H748">
        <v>28.310776000000001</v>
      </c>
      <c r="I748">
        <v>28.277874000000001</v>
      </c>
      <c r="J748">
        <v>771</v>
      </c>
      <c r="K748">
        <v>201.82388599999999</v>
      </c>
      <c r="L748">
        <v>370.65252700000002</v>
      </c>
      <c r="M748">
        <v>646.29669899999999</v>
      </c>
      <c r="N748">
        <v>1040.931658</v>
      </c>
      <c r="O748">
        <v>1475.8607460000001</v>
      </c>
      <c r="P748">
        <v>1809.717899</v>
      </c>
      <c r="Q748">
        <v>1978.0454090000001</v>
      </c>
      <c r="R748">
        <v>1980.346896</v>
      </c>
    </row>
    <row r="749" spans="1:18" x14ac:dyDescent="0.2">
      <c r="A749">
        <v>772</v>
      </c>
      <c r="B749">
        <v>4.9450399999999997</v>
      </c>
      <c r="C749">
        <v>5.3911210000000001</v>
      </c>
      <c r="D749">
        <v>6.1674119999999997</v>
      </c>
      <c r="E749">
        <v>7.6725479999999999</v>
      </c>
      <c r="F749">
        <v>10.844707</v>
      </c>
      <c r="G749">
        <v>17.70401</v>
      </c>
      <c r="H749">
        <v>28.347731</v>
      </c>
      <c r="I749">
        <v>28.326988</v>
      </c>
      <c r="J749">
        <v>772</v>
      </c>
      <c r="K749">
        <v>202.22284400000001</v>
      </c>
      <c r="L749">
        <v>370.98036400000001</v>
      </c>
      <c r="M749">
        <v>648.57028000000003</v>
      </c>
      <c r="N749">
        <v>1042.678351</v>
      </c>
      <c r="O749">
        <v>1475.374049</v>
      </c>
      <c r="P749">
        <v>1807.500108</v>
      </c>
      <c r="Q749">
        <v>1975.466774</v>
      </c>
      <c r="R749">
        <v>1976.9133079999999</v>
      </c>
    </row>
    <row r="750" spans="1:18" x14ac:dyDescent="0.2">
      <c r="A750">
        <v>773</v>
      </c>
      <c r="B750">
        <v>4.9462320000000002</v>
      </c>
      <c r="C750">
        <v>5.4051879999999999</v>
      </c>
      <c r="D750">
        <v>6.1931609999999999</v>
      </c>
      <c r="E750">
        <v>7.6851839999999996</v>
      </c>
      <c r="F750">
        <v>10.888577</v>
      </c>
      <c r="G750">
        <v>17.757176999999999</v>
      </c>
      <c r="H750">
        <v>28.381347999999999</v>
      </c>
      <c r="I750">
        <v>28.33128</v>
      </c>
      <c r="J750">
        <v>773</v>
      </c>
      <c r="K750">
        <v>202.17410599999999</v>
      </c>
      <c r="L750">
        <v>370.01490899999999</v>
      </c>
      <c r="M750">
        <v>645.87373000000002</v>
      </c>
      <c r="N750">
        <v>1040.963951</v>
      </c>
      <c r="O750">
        <v>1469.4299100000001</v>
      </c>
      <c r="P750">
        <v>1802.088213</v>
      </c>
      <c r="Q750">
        <v>1973.126882</v>
      </c>
      <c r="R750">
        <v>1976.613852</v>
      </c>
    </row>
    <row r="751" spans="1:18" x14ac:dyDescent="0.2">
      <c r="A751">
        <v>774</v>
      </c>
      <c r="B751">
        <v>4.9476620000000002</v>
      </c>
      <c r="C751">
        <v>5.4013730000000004</v>
      </c>
      <c r="D751">
        <v>6.1728949999999996</v>
      </c>
      <c r="E751">
        <v>7.6711179999999999</v>
      </c>
      <c r="F751">
        <v>10.855198</v>
      </c>
      <c r="G751">
        <v>17.715216000000002</v>
      </c>
      <c r="H751">
        <v>28.420925</v>
      </c>
      <c r="I751">
        <v>28.386593000000001</v>
      </c>
      <c r="J751">
        <v>774</v>
      </c>
      <c r="K751">
        <v>202.11565200000001</v>
      </c>
      <c r="L751">
        <v>370.27623</v>
      </c>
      <c r="M751">
        <v>647.99412900000004</v>
      </c>
      <c r="N751">
        <v>1042.872789</v>
      </c>
      <c r="O751">
        <v>1473.9482539999999</v>
      </c>
      <c r="P751">
        <v>1806.3567820000001</v>
      </c>
      <c r="Q751">
        <v>1970.3792089999999</v>
      </c>
      <c r="R751">
        <v>1972.7622919999999</v>
      </c>
    </row>
    <row r="752" spans="1:18" x14ac:dyDescent="0.2">
      <c r="A752">
        <v>775</v>
      </c>
      <c r="B752">
        <v>4.944801</v>
      </c>
      <c r="C752">
        <v>5.4283140000000003</v>
      </c>
      <c r="D752">
        <v>6.1862469999999998</v>
      </c>
      <c r="E752">
        <v>7.6811309999999997</v>
      </c>
      <c r="F752">
        <v>10.869265</v>
      </c>
      <c r="G752">
        <v>17.788648999999999</v>
      </c>
      <c r="H752">
        <v>28.527975000000001</v>
      </c>
      <c r="I752">
        <v>28.370619000000001</v>
      </c>
      <c r="J752">
        <v>775</v>
      </c>
      <c r="K752">
        <v>202.23259400000001</v>
      </c>
      <c r="L752">
        <v>368.43851000000001</v>
      </c>
      <c r="M752">
        <v>646.59559899999999</v>
      </c>
      <c r="N752">
        <v>1041.513238</v>
      </c>
      <c r="O752">
        <v>1472.040712</v>
      </c>
      <c r="P752">
        <v>1798.900001</v>
      </c>
      <c r="Q752">
        <v>1962.9854499999999</v>
      </c>
      <c r="R752">
        <v>1973.873053</v>
      </c>
    </row>
    <row r="753" spans="1:18" x14ac:dyDescent="0.2">
      <c r="A753">
        <v>776</v>
      </c>
      <c r="B753">
        <v>4.9505229999999996</v>
      </c>
      <c r="C753">
        <v>5.4199700000000002</v>
      </c>
      <c r="D753">
        <v>6.1695580000000003</v>
      </c>
      <c r="E753">
        <v>7.6906679999999996</v>
      </c>
      <c r="F753">
        <v>10.882139</v>
      </c>
      <c r="G753">
        <v>17.780304000000001</v>
      </c>
      <c r="H753">
        <v>28.446197999999999</v>
      </c>
      <c r="I753">
        <v>28.415203000000002</v>
      </c>
      <c r="J753">
        <v>776</v>
      </c>
      <c r="K753">
        <v>201.99884399999999</v>
      </c>
      <c r="L753">
        <v>369.005763</v>
      </c>
      <c r="M753">
        <v>648.34470799999997</v>
      </c>
      <c r="N753">
        <v>1040.2217189999999</v>
      </c>
      <c r="O753">
        <v>1470.2991480000001</v>
      </c>
      <c r="P753">
        <v>1799.7442610000001</v>
      </c>
      <c r="Q753">
        <v>1968.6286709999999</v>
      </c>
      <c r="R753">
        <v>1970.7759900000001</v>
      </c>
    </row>
    <row r="754" spans="1:18" x14ac:dyDescent="0.2">
      <c r="A754">
        <v>777</v>
      </c>
      <c r="B754">
        <v>4.9428939999999999</v>
      </c>
      <c r="C754">
        <v>5.4304600000000001</v>
      </c>
      <c r="D754">
        <v>6.177187</v>
      </c>
      <c r="E754">
        <v>7.6999659999999999</v>
      </c>
      <c r="F754">
        <v>10.898113</v>
      </c>
      <c r="G754">
        <v>17.782450000000001</v>
      </c>
      <c r="H754">
        <v>28.446912999999999</v>
      </c>
      <c r="I754">
        <v>28.396367999999999</v>
      </c>
      <c r="J754">
        <v>777</v>
      </c>
      <c r="K754">
        <v>202.310631</v>
      </c>
      <c r="L754">
        <v>368.29292700000002</v>
      </c>
      <c r="M754">
        <v>647.54394200000002</v>
      </c>
      <c r="N754">
        <v>1038.9655680000001</v>
      </c>
      <c r="O754">
        <v>1468.144039</v>
      </c>
      <c r="P754">
        <v>1799.52709</v>
      </c>
      <c r="Q754">
        <v>1968.5791730000001</v>
      </c>
      <c r="R754">
        <v>1972.0831889999999</v>
      </c>
    </row>
    <row r="755" spans="1:18" x14ac:dyDescent="0.2">
      <c r="A755">
        <v>778</v>
      </c>
      <c r="B755">
        <v>4.9550530000000004</v>
      </c>
      <c r="C755">
        <v>5.4426189999999997</v>
      </c>
      <c r="D755">
        <v>6.16622</v>
      </c>
      <c r="E755">
        <v>7.7056880000000003</v>
      </c>
      <c r="F755">
        <v>10.860682000000001</v>
      </c>
      <c r="G755">
        <v>17.831087</v>
      </c>
      <c r="H755">
        <v>28.512955000000002</v>
      </c>
      <c r="I755">
        <v>28.462886999999998</v>
      </c>
      <c r="J755">
        <v>778</v>
      </c>
      <c r="K755">
        <v>201.81417500000001</v>
      </c>
      <c r="L755">
        <v>367.470124</v>
      </c>
      <c r="M755">
        <v>648.69566599999996</v>
      </c>
      <c r="N755">
        <v>1038.1940589999999</v>
      </c>
      <c r="O755">
        <v>1473.2040480000001</v>
      </c>
      <c r="P755">
        <v>1794.618567</v>
      </c>
      <c r="Q755">
        <v>1964.0195329999999</v>
      </c>
      <c r="R755">
        <v>1967.4743599999999</v>
      </c>
    </row>
    <row r="756" spans="1:18" x14ac:dyDescent="0.2">
      <c r="A756">
        <v>779</v>
      </c>
      <c r="B756">
        <v>4.9588679999999998</v>
      </c>
      <c r="C756">
        <v>5.4242610000000004</v>
      </c>
      <c r="D756">
        <v>6.1819550000000003</v>
      </c>
      <c r="E756">
        <v>7.7104569999999999</v>
      </c>
      <c r="F756">
        <v>10.873079000000001</v>
      </c>
      <c r="G756">
        <v>17.779827000000001</v>
      </c>
      <c r="H756">
        <v>28.503418</v>
      </c>
      <c r="I756">
        <v>28.465271000000001</v>
      </c>
      <c r="J756">
        <v>779</v>
      </c>
      <c r="K756">
        <v>201.65892600000001</v>
      </c>
      <c r="L756">
        <v>368.71381500000001</v>
      </c>
      <c r="M756">
        <v>647.04446800000005</v>
      </c>
      <c r="N756">
        <v>1037.5520100000001</v>
      </c>
      <c r="O756">
        <v>1471.524263</v>
      </c>
      <c r="P756">
        <v>1799.7925279999999</v>
      </c>
      <c r="Q756">
        <v>1964.6766600000001</v>
      </c>
      <c r="R756">
        <v>1967.3095679999999</v>
      </c>
    </row>
    <row r="757" spans="1:18" x14ac:dyDescent="0.2">
      <c r="A757">
        <v>780</v>
      </c>
      <c r="B757">
        <v>4.9509999999999996</v>
      </c>
      <c r="C757">
        <v>5.4361819999999996</v>
      </c>
      <c r="D757">
        <v>6.1783789999999996</v>
      </c>
      <c r="E757">
        <v>7.7145099999999998</v>
      </c>
      <c r="F757">
        <v>10.863066</v>
      </c>
      <c r="G757">
        <v>17.803431</v>
      </c>
      <c r="H757">
        <v>28.500795</v>
      </c>
      <c r="I757">
        <v>28.494834999999998</v>
      </c>
      <c r="J757">
        <v>780</v>
      </c>
      <c r="K757">
        <v>201.979389</v>
      </c>
      <c r="L757">
        <v>367.90526699999998</v>
      </c>
      <c r="M757">
        <v>647.41900099999998</v>
      </c>
      <c r="N757">
        <v>1037.0068920000001</v>
      </c>
      <c r="O757">
        <v>1472.880715</v>
      </c>
      <c r="P757">
        <v>1797.406399</v>
      </c>
      <c r="Q757">
        <v>1964.857446</v>
      </c>
      <c r="R757">
        <v>1965.2684489999999</v>
      </c>
    </row>
    <row r="758" spans="1:18" x14ac:dyDescent="0.2">
      <c r="A758">
        <v>781</v>
      </c>
      <c r="B758">
        <v>4.9462320000000002</v>
      </c>
      <c r="C758">
        <v>5.4199700000000002</v>
      </c>
      <c r="D758">
        <v>6.1733719999999996</v>
      </c>
      <c r="E758">
        <v>7.7142720000000002</v>
      </c>
      <c r="F758">
        <v>10.893583</v>
      </c>
      <c r="G758">
        <v>17.794132000000001</v>
      </c>
      <c r="H758">
        <v>28.542757000000002</v>
      </c>
      <c r="I758">
        <v>28.490542999999999</v>
      </c>
      <c r="J758">
        <v>781</v>
      </c>
      <c r="K758">
        <v>202.17410599999999</v>
      </c>
      <c r="L758">
        <v>369.005763</v>
      </c>
      <c r="M758">
        <v>647.94407799999999</v>
      </c>
      <c r="N758">
        <v>1037.0389419999999</v>
      </c>
      <c r="O758">
        <v>1468.754547</v>
      </c>
      <c r="P758">
        <v>1798.3456329999999</v>
      </c>
      <c r="Q758">
        <v>1961.9688430000001</v>
      </c>
      <c r="R758">
        <v>1965.564478</v>
      </c>
    </row>
    <row r="759" spans="1:18" x14ac:dyDescent="0.2">
      <c r="A759">
        <v>782</v>
      </c>
      <c r="B759">
        <v>4.9543379999999999</v>
      </c>
      <c r="C759">
        <v>5.4304600000000001</v>
      </c>
      <c r="D759">
        <v>6.1833859999999996</v>
      </c>
      <c r="E759">
        <v>7.7309609999999997</v>
      </c>
      <c r="F759">
        <v>10.894774999999999</v>
      </c>
      <c r="G759">
        <v>17.830372000000001</v>
      </c>
      <c r="H759">
        <v>28.553485999999999</v>
      </c>
      <c r="I759">
        <v>28.514862000000001</v>
      </c>
      <c r="J759">
        <v>782</v>
      </c>
      <c r="K759">
        <v>201.843311</v>
      </c>
      <c r="L759">
        <v>368.29292700000002</v>
      </c>
      <c r="M759">
        <v>646.89477499999998</v>
      </c>
      <c r="N759">
        <v>1034.8002220000001</v>
      </c>
      <c r="O759">
        <v>1468.593838</v>
      </c>
      <c r="P759">
        <v>1794.6905569999999</v>
      </c>
      <c r="Q759">
        <v>1961.2316430000001</v>
      </c>
      <c r="R759">
        <v>1963.8881610000001</v>
      </c>
    </row>
    <row r="760" spans="1:18" x14ac:dyDescent="0.2">
      <c r="A760">
        <v>783</v>
      </c>
      <c r="B760">
        <v>4.9531460000000003</v>
      </c>
      <c r="C760">
        <v>5.4488180000000002</v>
      </c>
      <c r="D760">
        <v>6.1905380000000001</v>
      </c>
      <c r="E760">
        <v>7.7247620000000001</v>
      </c>
      <c r="F760">
        <v>10.897636</v>
      </c>
      <c r="G760">
        <v>17.859936000000001</v>
      </c>
      <c r="H760">
        <v>28.574466999999999</v>
      </c>
      <c r="I760">
        <v>28.542995000000001</v>
      </c>
      <c r="J760">
        <v>783</v>
      </c>
      <c r="K760">
        <v>201.89188899999999</v>
      </c>
      <c r="L760">
        <v>367.05207000000001</v>
      </c>
      <c r="M760">
        <v>646.14735199999996</v>
      </c>
      <c r="N760">
        <v>1035.630617</v>
      </c>
      <c r="O760">
        <v>1468.2082789999999</v>
      </c>
      <c r="P760">
        <v>1791.7197699999999</v>
      </c>
      <c r="Q760">
        <v>1959.791606</v>
      </c>
      <c r="R760">
        <v>1961.9524550000001</v>
      </c>
    </row>
    <row r="761" spans="1:18" x14ac:dyDescent="0.2">
      <c r="A761">
        <v>784</v>
      </c>
      <c r="B761">
        <v>4.9583909999999998</v>
      </c>
      <c r="C761">
        <v>5.4500099999999998</v>
      </c>
      <c r="D761">
        <v>6.1924460000000003</v>
      </c>
      <c r="E761">
        <v>7.7455040000000004</v>
      </c>
      <c r="F761">
        <v>10.888577</v>
      </c>
      <c r="G761">
        <v>17.843723000000001</v>
      </c>
      <c r="H761">
        <v>28.614998</v>
      </c>
      <c r="I761">
        <v>28.571605999999999</v>
      </c>
      <c r="J761">
        <v>784</v>
      </c>
      <c r="K761">
        <v>201.67831899999999</v>
      </c>
      <c r="L761">
        <v>366.97178400000001</v>
      </c>
      <c r="M761">
        <v>645.94833100000005</v>
      </c>
      <c r="N761">
        <v>1032.8572039999999</v>
      </c>
      <c r="O761">
        <v>1469.4299100000001</v>
      </c>
      <c r="P761">
        <v>1793.3476920000001</v>
      </c>
      <c r="Q761">
        <v>1957.015697</v>
      </c>
      <c r="R761">
        <v>1959.98785</v>
      </c>
    </row>
    <row r="762" spans="1:18" x14ac:dyDescent="0.2">
      <c r="A762">
        <v>785</v>
      </c>
      <c r="B762">
        <v>4.9645900000000003</v>
      </c>
      <c r="C762">
        <v>5.4388050000000003</v>
      </c>
      <c r="D762">
        <v>6.2029360000000002</v>
      </c>
      <c r="E762">
        <v>7.9057219999999999</v>
      </c>
      <c r="F762">
        <v>10.905742999999999</v>
      </c>
      <c r="G762">
        <v>17.872810000000001</v>
      </c>
      <c r="H762">
        <v>28.461694999999999</v>
      </c>
      <c r="I762">
        <v>28.631686999999999</v>
      </c>
      <c r="J762">
        <v>785</v>
      </c>
      <c r="K762">
        <v>201.4265</v>
      </c>
      <c r="L762">
        <v>367.72786300000001</v>
      </c>
      <c r="M762">
        <v>644.85590200000001</v>
      </c>
      <c r="N762">
        <v>1011.925329</v>
      </c>
      <c r="O762">
        <v>1467.1169600000001</v>
      </c>
      <c r="P762">
        <v>1790.4291129999999</v>
      </c>
      <c r="Q762">
        <v>1932.4218229999999</v>
      </c>
      <c r="R762">
        <v>1955.8749600000001</v>
      </c>
    </row>
    <row r="763" spans="1:18" x14ac:dyDescent="0.2">
      <c r="A763">
        <v>786</v>
      </c>
      <c r="B763">
        <v>4.9481390000000003</v>
      </c>
      <c r="C763">
        <v>5.4445269999999999</v>
      </c>
      <c r="D763">
        <v>6.177664</v>
      </c>
      <c r="E763">
        <v>7.7450279999999996</v>
      </c>
      <c r="F763">
        <v>10.945320000000001</v>
      </c>
      <c r="G763">
        <v>17.880201</v>
      </c>
      <c r="H763">
        <v>28.296946999999999</v>
      </c>
      <c r="I763">
        <v>28.34177</v>
      </c>
      <c r="J763">
        <v>786</v>
      </c>
      <c r="K763">
        <v>202.09617399999999</v>
      </c>
      <c r="L763">
        <v>367.34139099999999</v>
      </c>
      <c r="M763">
        <v>647.49396000000002</v>
      </c>
      <c r="N763">
        <v>1032.9207939999999</v>
      </c>
      <c r="O763">
        <v>1461.811972</v>
      </c>
      <c r="P763">
        <v>1789.6890189999999</v>
      </c>
      <c r="Q763">
        <v>1943.672548</v>
      </c>
      <c r="R763">
        <v>1940.5986170000001</v>
      </c>
    </row>
    <row r="764" spans="1:18" x14ac:dyDescent="0.2">
      <c r="A764">
        <v>787</v>
      </c>
      <c r="B764">
        <v>4.9586300000000003</v>
      </c>
      <c r="C764">
        <v>5.4311749999999996</v>
      </c>
      <c r="D764">
        <v>6.1926839999999999</v>
      </c>
      <c r="E764">
        <v>7.7450279999999996</v>
      </c>
      <c r="F764">
        <v>10.890722</v>
      </c>
      <c r="G764">
        <v>17.972708000000001</v>
      </c>
      <c r="H764">
        <v>28.295279000000001</v>
      </c>
      <c r="I764">
        <v>28.270005999999999</v>
      </c>
      <c r="J764">
        <v>787</v>
      </c>
      <c r="K764">
        <v>201.668622</v>
      </c>
      <c r="L764">
        <v>368.24442499999998</v>
      </c>
      <c r="M764">
        <v>645.92346199999997</v>
      </c>
      <c r="N764">
        <v>1032.9207939999999</v>
      </c>
      <c r="O764">
        <v>1469.1403929999999</v>
      </c>
      <c r="P764">
        <v>1780.477402</v>
      </c>
      <c r="Q764">
        <v>1943.7871909999999</v>
      </c>
      <c r="R764">
        <v>1945.5248670000001</v>
      </c>
    </row>
    <row r="765" spans="1:18" x14ac:dyDescent="0.2">
      <c r="A765">
        <v>788</v>
      </c>
      <c r="B765">
        <v>4.9526690000000002</v>
      </c>
      <c r="C765">
        <v>5.4538250000000001</v>
      </c>
      <c r="D765">
        <v>6.1960220000000001</v>
      </c>
      <c r="E765">
        <v>7.738829</v>
      </c>
      <c r="F765">
        <v>10.922193999999999</v>
      </c>
      <c r="G765">
        <v>17.888307999999999</v>
      </c>
      <c r="H765">
        <v>28.301238999999999</v>
      </c>
      <c r="I765">
        <v>28.311014</v>
      </c>
      <c r="J765">
        <v>788</v>
      </c>
      <c r="K765">
        <v>201.911327</v>
      </c>
      <c r="L765">
        <v>366.715104</v>
      </c>
      <c r="M765">
        <v>645.57549600000004</v>
      </c>
      <c r="N765">
        <v>1033.7481749999999</v>
      </c>
      <c r="O765">
        <v>1464.9072060000001</v>
      </c>
      <c r="P765">
        <v>1788.878007</v>
      </c>
      <c r="Q765">
        <v>1943.3778139999999</v>
      </c>
      <c r="R765">
        <v>1942.706809</v>
      </c>
    </row>
    <row r="766" spans="1:18" x14ac:dyDescent="0.2">
      <c r="A766">
        <v>789</v>
      </c>
      <c r="B766">
        <v>4.9533839999999998</v>
      </c>
      <c r="C766">
        <v>5.4340359999999999</v>
      </c>
      <c r="D766">
        <v>6.1926839999999999</v>
      </c>
      <c r="E766">
        <v>7.7431200000000002</v>
      </c>
      <c r="F766">
        <v>10.912656999999999</v>
      </c>
      <c r="G766">
        <v>17.873049000000002</v>
      </c>
      <c r="H766">
        <v>28.337717000000001</v>
      </c>
      <c r="I766">
        <v>28.304815000000001</v>
      </c>
      <c r="J766">
        <v>789</v>
      </c>
      <c r="K766">
        <v>201.882172</v>
      </c>
      <c r="L766">
        <v>368.050544</v>
      </c>
      <c r="M766">
        <v>645.92346199999997</v>
      </c>
      <c r="N766">
        <v>1033.1752320000001</v>
      </c>
      <c r="O766">
        <v>1466.1874110000001</v>
      </c>
      <c r="P766">
        <v>1790.405229</v>
      </c>
      <c r="Q766">
        <v>1940.8761790000001</v>
      </c>
      <c r="R766">
        <v>1943.1322700000001</v>
      </c>
    </row>
    <row r="767" spans="1:18" x14ac:dyDescent="0.2">
      <c r="A767">
        <v>790</v>
      </c>
      <c r="B767">
        <v>4.9657819999999999</v>
      </c>
      <c r="C767">
        <v>5.4347519999999996</v>
      </c>
      <c r="D767">
        <v>6.1769489999999996</v>
      </c>
      <c r="E767">
        <v>7.7433589999999999</v>
      </c>
      <c r="F767">
        <v>10.900736</v>
      </c>
      <c r="G767">
        <v>18.044948999999999</v>
      </c>
      <c r="H767">
        <v>28.403997</v>
      </c>
      <c r="I767">
        <v>28.349399999999999</v>
      </c>
      <c r="J767">
        <v>790</v>
      </c>
      <c r="K767">
        <v>201.37814499999999</v>
      </c>
      <c r="L767">
        <v>368.00210600000003</v>
      </c>
      <c r="M767">
        <v>647.56893600000001</v>
      </c>
      <c r="N767">
        <v>1033.1434200000001</v>
      </c>
      <c r="O767">
        <v>1467.7908179999999</v>
      </c>
      <c r="P767">
        <v>1773.3494700000001</v>
      </c>
      <c r="Q767">
        <v>1936.3471689999999</v>
      </c>
      <c r="R767">
        <v>1940.0763629999999</v>
      </c>
    </row>
    <row r="768" spans="1:18" x14ac:dyDescent="0.2">
      <c r="A768">
        <v>791</v>
      </c>
      <c r="B768">
        <v>4.9462320000000002</v>
      </c>
      <c r="C768">
        <v>5.4531099999999997</v>
      </c>
      <c r="D768">
        <v>6.1972139999999998</v>
      </c>
      <c r="E768">
        <v>7.7474119999999997</v>
      </c>
      <c r="F768">
        <v>10.913849000000001</v>
      </c>
      <c r="G768">
        <v>17.984152000000002</v>
      </c>
      <c r="H768">
        <v>28.408289</v>
      </c>
      <c r="I768">
        <v>28.368473000000002</v>
      </c>
      <c r="J768">
        <v>791</v>
      </c>
      <c r="K768">
        <v>202.17410599999999</v>
      </c>
      <c r="L768">
        <v>366.76320399999997</v>
      </c>
      <c r="M768">
        <v>645.45131400000002</v>
      </c>
      <c r="N768">
        <v>1032.602924</v>
      </c>
      <c r="O768">
        <v>1466.0272629999999</v>
      </c>
      <c r="P768">
        <v>1779.344407</v>
      </c>
      <c r="Q768">
        <v>1936.054652</v>
      </c>
      <c r="R768">
        <v>1938.771956</v>
      </c>
    </row>
    <row r="769" spans="1:18" x14ac:dyDescent="0.2">
      <c r="A769">
        <v>792</v>
      </c>
      <c r="B769">
        <v>4.9505229999999996</v>
      </c>
      <c r="C769">
        <v>5.4371359999999997</v>
      </c>
      <c r="D769">
        <v>6.1883929999999996</v>
      </c>
      <c r="E769">
        <v>7.7459809999999996</v>
      </c>
      <c r="F769">
        <v>10.952234000000001</v>
      </c>
      <c r="G769">
        <v>17.994403999999999</v>
      </c>
      <c r="H769">
        <v>28.412579999999998</v>
      </c>
      <c r="I769">
        <v>28.379916999999999</v>
      </c>
      <c r="J769">
        <v>792</v>
      </c>
      <c r="K769">
        <v>201.99884399999999</v>
      </c>
      <c r="L769">
        <v>367.84073699999999</v>
      </c>
      <c r="M769">
        <v>646.371398</v>
      </c>
      <c r="N769">
        <v>1032.7936219999999</v>
      </c>
      <c r="O769">
        <v>1460.8891309999999</v>
      </c>
      <c r="P769">
        <v>1778.330657</v>
      </c>
      <c r="Q769">
        <v>1935.7622240000001</v>
      </c>
      <c r="R769">
        <v>1937.9901540000001</v>
      </c>
    </row>
    <row r="770" spans="1:18" x14ac:dyDescent="0.2">
      <c r="A770">
        <v>793</v>
      </c>
      <c r="B770">
        <v>4.9555300000000004</v>
      </c>
      <c r="C770">
        <v>5.4602620000000002</v>
      </c>
      <c r="D770">
        <v>6.2017439999999997</v>
      </c>
      <c r="E770">
        <v>7.779121</v>
      </c>
      <c r="F770">
        <v>10.936260000000001</v>
      </c>
      <c r="G770">
        <v>17.970085000000001</v>
      </c>
      <c r="H770">
        <v>28.431654000000002</v>
      </c>
      <c r="I770">
        <v>28.415203000000002</v>
      </c>
      <c r="J770">
        <v>793</v>
      </c>
      <c r="K770">
        <v>201.79475600000001</v>
      </c>
      <c r="L770">
        <v>366.28277000000003</v>
      </c>
      <c r="M770">
        <v>644.97985500000004</v>
      </c>
      <c r="N770">
        <v>1028.3937719999999</v>
      </c>
      <c r="O770">
        <v>1463.022978</v>
      </c>
      <c r="P770">
        <v>1780.7372499999999</v>
      </c>
      <c r="Q770">
        <v>1934.46361</v>
      </c>
      <c r="R770">
        <v>1935.5835609999999</v>
      </c>
    </row>
    <row r="771" spans="1:18" x14ac:dyDescent="0.2">
      <c r="A771">
        <v>794</v>
      </c>
      <c r="B771">
        <v>4.9560069999999996</v>
      </c>
      <c r="C771">
        <v>5.452394</v>
      </c>
      <c r="D771">
        <v>6.1845780000000001</v>
      </c>
      <c r="E771">
        <v>7.761717</v>
      </c>
      <c r="F771">
        <v>10.919570999999999</v>
      </c>
      <c r="G771">
        <v>17.978429999999999</v>
      </c>
      <c r="H771">
        <v>28.455973</v>
      </c>
      <c r="I771">
        <v>28.438091</v>
      </c>
      <c r="J771">
        <v>794</v>
      </c>
      <c r="K771">
        <v>201.77534</v>
      </c>
      <c r="L771">
        <v>366.81131699999997</v>
      </c>
      <c r="M771">
        <v>646.77008499999999</v>
      </c>
      <c r="N771">
        <v>1030.6998000000001</v>
      </c>
      <c r="O771">
        <v>1465.259039</v>
      </c>
      <c r="P771">
        <v>1779.9107240000001</v>
      </c>
      <c r="Q771">
        <v>1932.810403</v>
      </c>
      <c r="R771">
        <v>1934.025721</v>
      </c>
    </row>
    <row r="772" spans="1:18" x14ac:dyDescent="0.2">
      <c r="A772">
        <v>795</v>
      </c>
      <c r="B772">
        <v>4.9641130000000002</v>
      </c>
      <c r="C772">
        <v>5.4597850000000001</v>
      </c>
      <c r="D772">
        <v>6.1991209999999999</v>
      </c>
      <c r="E772">
        <v>7.7800750000000001</v>
      </c>
      <c r="F772">
        <v>10.928630999999999</v>
      </c>
      <c r="G772">
        <v>17.957926</v>
      </c>
      <c r="H772">
        <v>28.477906999999998</v>
      </c>
      <c r="I772">
        <v>28.442620999999999</v>
      </c>
      <c r="J772">
        <v>795</v>
      </c>
      <c r="K772">
        <v>201.44584800000001</v>
      </c>
      <c r="L772">
        <v>366.31475999999998</v>
      </c>
      <c r="M772">
        <v>645.25272099999995</v>
      </c>
      <c r="N772">
        <v>1028.267713</v>
      </c>
      <c r="O772">
        <v>1464.0443299999999</v>
      </c>
      <c r="P772">
        <v>1781.9429909999999</v>
      </c>
      <c r="Q772">
        <v>1931.321696</v>
      </c>
      <c r="R772">
        <v>1933.7176959999999</v>
      </c>
    </row>
    <row r="773" spans="1:18" x14ac:dyDescent="0.2">
      <c r="A773">
        <v>796</v>
      </c>
      <c r="B773">
        <v>4.9622060000000001</v>
      </c>
      <c r="C773">
        <v>5.4650309999999998</v>
      </c>
      <c r="D773">
        <v>6.2172409999999996</v>
      </c>
      <c r="E773">
        <v>7.7693459999999996</v>
      </c>
      <c r="F773">
        <v>10.927916</v>
      </c>
      <c r="G773">
        <v>17.979144999999999</v>
      </c>
      <c r="H773">
        <v>28.501511000000001</v>
      </c>
      <c r="I773">
        <v>28.461932999999998</v>
      </c>
      <c r="J773">
        <v>796</v>
      </c>
      <c r="K773">
        <v>201.523279</v>
      </c>
      <c r="L773">
        <v>365.96317900000003</v>
      </c>
      <c r="M773">
        <v>643.37216699999999</v>
      </c>
      <c r="N773">
        <v>1029.6876669999999</v>
      </c>
      <c r="O773">
        <v>1464.140155</v>
      </c>
      <c r="P773">
        <v>1779.839915</v>
      </c>
      <c r="Q773">
        <v>1929.722278</v>
      </c>
      <c r="R773">
        <v>1932.405636</v>
      </c>
    </row>
    <row r="774" spans="1:18" x14ac:dyDescent="0.2">
      <c r="A774">
        <v>797</v>
      </c>
      <c r="B774">
        <v>4.9591060000000002</v>
      </c>
      <c r="C774">
        <v>5.4557320000000002</v>
      </c>
      <c r="D774">
        <v>6.2038900000000003</v>
      </c>
      <c r="E774">
        <v>7.7753069999999997</v>
      </c>
      <c r="F774">
        <v>10.933399</v>
      </c>
      <c r="G774">
        <v>18.016100000000002</v>
      </c>
      <c r="H774">
        <v>28.520583999999999</v>
      </c>
      <c r="I774">
        <v>28.496504000000002</v>
      </c>
      <c r="J774">
        <v>797</v>
      </c>
      <c r="K774">
        <v>201.64923099999999</v>
      </c>
      <c r="L774">
        <v>366.58689900000002</v>
      </c>
      <c r="M774">
        <v>644.75677299999995</v>
      </c>
      <c r="N774">
        <v>1028.89832</v>
      </c>
      <c r="O774">
        <v>1463.405818</v>
      </c>
      <c r="P774">
        <v>1776.1890820000001</v>
      </c>
      <c r="Q774">
        <v>1928.4317530000001</v>
      </c>
      <c r="R774">
        <v>1930.0613269999999</v>
      </c>
    </row>
    <row r="775" spans="1:18" x14ac:dyDescent="0.2">
      <c r="A775">
        <v>798</v>
      </c>
      <c r="B775">
        <v>4.9676900000000002</v>
      </c>
      <c r="C775">
        <v>5.4819579999999997</v>
      </c>
      <c r="D775">
        <v>6.1931609999999999</v>
      </c>
      <c r="E775">
        <v>7.774591</v>
      </c>
      <c r="F775">
        <v>10.926962</v>
      </c>
      <c r="G775">
        <v>18.007277999999999</v>
      </c>
      <c r="H775">
        <v>28.527498000000001</v>
      </c>
      <c r="I775">
        <v>28.553246999999999</v>
      </c>
      <c r="J775">
        <v>798</v>
      </c>
      <c r="K775">
        <v>201.300825</v>
      </c>
      <c r="L775">
        <v>364.833123</v>
      </c>
      <c r="M775">
        <v>645.87373000000002</v>
      </c>
      <c r="N775">
        <v>1028.9929770000001</v>
      </c>
      <c r="O775">
        <v>1464.2679410000001</v>
      </c>
      <c r="P775">
        <v>1777.0592099999999</v>
      </c>
      <c r="Q775">
        <v>1927.9643639999999</v>
      </c>
      <c r="R775">
        <v>1926.225733</v>
      </c>
    </row>
    <row r="776" spans="1:18" x14ac:dyDescent="0.2">
      <c r="A776">
        <v>799</v>
      </c>
      <c r="B776">
        <v>4.9633979999999998</v>
      </c>
      <c r="C776">
        <v>5.479813</v>
      </c>
      <c r="D776">
        <v>6.2112809999999996</v>
      </c>
      <c r="E776">
        <v>7.7767369999999998</v>
      </c>
      <c r="F776">
        <v>10.949135</v>
      </c>
      <c r="G776">
        <v>17.987967000000001</v>
      </c>
      <c r="H776">
        <v>28.55444</v>
      </c>
      <c r="I776">
        <v>28.547287000000001</v>
      </c>
      <c r="J776">
        <v>799</v>
      </c>
      <c r="K776">
        <v>201.47487799999999</v>
      </c>
      <c r="L776">
        <v>364.97598299999999</v>
      </c>
      <c r="M776">
        <v>643.98955899999999</v>
      </c>
      <c r="N776">
        <v>1028.7090559999999</v>
      </c>
      <c r="O776">
        <v>1461.302674</v>
      </c>
      <c r="P776">
        <v>1778.9670630000001</v>
      </c>
      <c r="Q776">
        <v>1926.145317</v>
      </c>
      <c r="R776">
        <v>1926.627915</v>
      </c>
    </row>
    <row r="777" spans="1:18" x14ac:dyDescent="0.2">
      <c r="A777">
        <v>800</v>
      </c>
      <c r="B777">
        <v>4.9817559999999999</v>
      </c>
      <c r="C777">
        <v>5.4838659999999999</v>
      </c>
      <c r="D777">
        <v>6.2155719999999999</v>
      </c>
      <c r="E777">
        <v>7.7953340000000004</v>
      </c>
      <c r="F777">
        <v>11.096716000000001</v>
      </c>
      <c r="G777">
        <v>18.013000000000002</v>
      </c>
      <c r="H777">
        <v>28.596878</v>
      </c>
      <c r="I777">
        <v>28.578997000000001</v>
      </c>
      <c r="J777">
        <v>800</v>
      </c>
      <c r="K777">
        <v>200.73242400000001</v>
      </c>
      <c r="L777">
        <v>364.70623000000001</v>
      </c>
      <c r="M777">
        <v>643.54491800000005</v>
      </c>
      <c r="N777">
        <v>1026.2549550000001</v>
      </c>
      <c r="O777">
        <v>1441.8680360000001</v>
      </c>
      <c r="P777">
        <v>1776.494706</v>
      </c>
      <c r="Q777">
        <v>1923.286867</v>
      </c>
      <c r="R777">
        <v>1924.490235</v>
      </c>
    </row>
    <row r="778" spans="1:18" x14ac:dyDescent="0.2">
      <c r="A778">
        <v>801</v>
      </c>
      <c r="B778">
        <v>4.9638749999999998</v>
      </c>
      <c r="C778">
        <v>5.4738519999999999</v>
      </c>
      <c r="D778">
        <v>6.2255859999999998</v>
      </c>
      <c r="E778">
        <v>7.794619</v>
      </c>
      <c r="F778">
        <v>10.951757000000001</v>
      </c>
      <c r="G778">
        <v>18.054724</v>
      </c>
      <c r="H778">
        <v>28.355122000000001</v>
      </c>
      <c r="I778">
        <v>28.581381</v>
      </c>
      <c r="J778">
        <v>801</v>
      </c>
      <c r="K778">
        <v>201.455524</v>
      </c>
      <c r="L778">
        <v>365.37340499999999</v>
      </c>
      <c r="M778">
        <v>642.50980400000003</v>
      </c>
      <c r="N778">
        <v>1026.349127</v>
      </c>
      <c r="O778">
        <v>1460.952738</v>
      </c>
      <c r="P778">
        <v>1772.3893459999999</v>
      </c>
      <c r="Q778">
        <v>1904.4178589999999</v>
      </c>
      <c r="R778">
        <v>1924.3296989999999</v>
      </c>
    </row>
    <row r="779" spans="1:18" x14ac:dyDescent="0.2">
      <c r="A779">
        <v>802</v>
      </c>
      <c r="B779">
        <v>4.9674509999999996</v>
      </c>
      <c r="C779">
        <v>5.474329</v>
      </c>
      <c r="D779">
        <v>6.2060360000000001</v>
      </c>
      <c r="E779">
        <v>7.8063010000000004</v>
      </c>
      <c r="F779">
        <v>10.958672</v>
      </c>
      <c r="G779">
        <v>18.038511</v>
      </c>
      <c r="H779">
        <v>28.396129999999999</v>
      </c>
      <c r="I779">
        <v>28.336286999999999</v>
      </c>
      <c r="J779">
        <v>802</v>
      </c>
      <c r="K779">
        <v>201.31048699999999</v>
      </c>
      <c r="L779">
        <v>365.34157900000002</v>
      </c>
      <c r="M779">
        <v>644.53384600000004</v>
      </c>
      <c r="N779">
        <v>1024.8131450000001</v>
      </c>
      <c r="O779">
        <v>1460.0309810000001</v>
      </c>
      <c r="P779">
        <v>1773.982315</v>
      </c>
      <c r="Q779">
        <v>1901.6676130000001</v>
      </c>
      <c r="R779">
        <v>1905.683722</v>
      </c>
    </row>
    <row r="780" spans="1:18" x14ac:dyDescent="0.2">
      <c r="A780">
        <v>803</v>
      </c>
      <c r="B780">
        <v>4.9571990000000001</v>
      </c>
      <c r="C780">
        <v>5.4934019999999997</v>
      </c>
      <c r="D780">
        <v>6.2129500000000002</v>
      </c>
      <c r="E780">
        <v>7.773638</v>
      </c>
      <c r="F780">
        <v>10.975122000000001</v>
      </c>
      <c r="G780">
        <v>18.057345999999999</v>
      </c>
      <c r="H780">
        <v>28.361559</v>
      </c>
      <c r="I780">
        <v>28.339624000000001</v>
      </c>
      <c r="J780">
        <v>803</v>
      </c>
      <c r="K780">
        <v>201.72681800000001</v>
      </c>
      <c r="L780">
        <v>364.07308699999999</v>
      </c>
      <c r="M780">
        <v>643.81656999999996</v>
      </c>
      <c r="N780">
        <v>1029.1192149999999</v>
      </c>
      <c r="O780">
        <v>1457.842504</v>
      </c>
      <c r="P780">
        <v>1772.131928</v>
      </c>
      <c r="Q780">
        <v>1903.985608</v>
      </c>
      <c r="R780">
        <v>1905.4592689999999</v>
      </c>
    </row>
    <row r="781" spans="1:18" x14ac:dyDescent="0.2">
      <c r="A781">
        <v>804</v>
      </c>
      <c r="B781">
        <v>4.9817559999999999</v>
      </c>
      <c r="C781">
        <v>5.49674</v>
      </c>
      <c r="D781">
        <v>6.2160489999999999</v>
      </c>
      <c r="E781">
        <v>7.8158380000000003</v>
      </c>
      <c r="F781">
        <v>11.002302</v>
      </c>
      <c r="G781">
        <v>18.035173</v>
      </c>
      <c r="H781">
        <v>28.387070000000001</v>
      </c>
      <c r="I781">
        <v>28.374434000000001</v>
      </c>
      <c r="J781">
        <v>804</v>
      </c>
      <c r="K781">
        <v>200.73242400000001</v>
      </c>
      <c r="L781">
        <v>363.85200600000002</v>
      </c>
      <c r="M781">
        <v>643.49555099999998</v>
      </c>
      <c r="N781">
        <v>1023.562687</v>
      </c>
      <c r="O781">
        <v>1454.2410990000001</v>
      </c>
      <c r="P781">
        <v>1774.310635</v>
      </c>
      <c r="Q781">
        <v>1902.274541</v>
      </c>
      <c r="R781">
        <v>1903.121695</v>
      </c>
    </row>
    <row r="782" spans="1:18" x14ac:dyDescent="0.2">
      <c r="A782">
        <v>805</v>
      </c>
      <c r="B782">
        <v>4.9571990000000001</v>
      </c>
      <c r="C782">
        <v>5.4755209999999996</v>
      </c>
      <c r="D782">
        <v>6.211042</v>
      </c>
      <c r="E782">
        <v>7.81846</v>
      </c>
      <c r="F782">
        <v>10.960578999999999</v>
      </c>
      <c r="G782">
        <v>18.059730999999999</v>
      </c>
      <c r="H782">
        <v>28.381347999999999</v>
      </c>
      <c r="I782">
        <v>28.389454000000001</v>
      </c>
      <c r="J782">
        <v>805</v>
      </c>
      <c r="K782">
        <v>201.72681800000001</v>
      </c>
      <c r="L782">
        <v>365.26204000000001</v>
      </c>
      <c r="M782">
        <v>644.01427999999999</v>
      </c>
      <c r="N782">
        <v>1023.219346</v>
      </c>
      <c r="O782">
        <v>1459.776908</v>
      </c>
      <c r="P782">
        <v>1771.897978</v>
      </c>
      <c r="Q782">
        <v>1902.6580650000001</v>
      </c>
      <c r="R782">
        <v>1902.1147860000001</v>
      </c>
    </row>
    <row r="783" spans="1:18" x14ac:dyDescent="0.2">
      <c r="A783">
        <v>806</v>
      </c>
      <c r="B783">
        <v>4.9564839999999997</v>
      </c>
      <c r="C783">
        <v>5.4879189999999998</v>
      </c>
      <c r="D783">
        <v>6.2141419999999998</v>
      </c>
      <c r="E783">
        <v>7.8125</v>
      </c>
      <c r="F783">
        <v>10.980843999999999</v>
      </c>
      <c r="G783">
        <v>18.097162000000001</v>
      </c>
      <c r="H783">
        <v>28.445004999999998</v>
      </c>
      <c r="I783">
        <v>28.434992000000001</v>
      </c>
      <c r="J783">
        <v>806</v>
      </c>
      <c r="K783">
        <v>201.75592900000001</v>
      </c>
      <c r="L783">
        <v>364.43687499999999</v>
      </c>
      <c r="M783">
        <v>643.69306300000005</v>
      </c>
      <c r="N783">
        <v>1024</v>
      </c>
      <c r="O783">
        <v>1457.0828320000001</v>
      </c>
      <c r="P783">
        <v>1768.2330280000001</v>
      </c>
      <c r="Q783">
        <v>1898.4000599999999</v>
      </c>
      <c r="R783">
        <v>1899.068595</v>
      </c>
    </row>
    <row r="784" spans="1:18" x14ac:dyDescent="0.2">
      <c r="A784">
        <v>807</v>
      </c>
      <c r="B784">
        <v>4.955292</v>
      </c>
      <c r="C784">
        <v>5.5193899999999996</v>
      </c>
      <c r="D784">
        <v>6.221533</v>
      </c>
      <c r="E784">
        <v>7.8248980000000001</v>
      </c>
      <c r="F784">
        <v>10.992289</v>
      </c>
      <c r="G784">
        <v>18.076657999999998</v>
      </c>
      <c r="H784">
        <v>28.474330999999999</v>
      </c>
      <c r="I784">
        <v>28.455257</v>
      </c>
      <c r="J784">
        <v>807</v>
      </c>
      <c r="K784">
        <v>201.80446499999999</v>
      </c>
      <c r="L784">
        <v>362.35887700000001</v>
      </c>
      <c r="M784">
        <v>642.92837699999995</v>
      </c>
      <c r="N784">
        <v>1022.377575</v>
      </c>
      <c r="O784">
        <v>1455.565861</v>
      </c>
      <c r="P784">
        <v>1770.2387000000001</v>
      </c>
      <c r="Q784">
        <v>1896.444913</v>
      </c>
      <c r="R784">
        <v>1897.7160960000001</v>
      </c>
    </row>
    <row r="785" spans="1:18" x14ac:dyDescent="0.2">
      <c r="A785">
        <v>808</v>
      </c>
      <c r="B785">
        <v>4.9593449999999999</v>
      </c>
      <c r="C785">
        <v>5.4965020000000004</v>
      </c>
      <c r="D785">
        <v>6.215096</v>
      </c>
      <c r="E785">
        <v>7.8022479999999996</v>
      </c>
      <c r="F785">
        <v>10.976552999999999</v>
      </c>
      <c r="G785">
        <v>18.103123</v>
      </c>
      <c r="H785">
        <v>28.490542999999999</v>
      </c>
      <c r="I785">
        <v>28.475999999999999</v>
      </c>
      <c r="J785">
        <v>808</v>
      </c>
      <c r="K785">
        <v>201.63953699999999</v>
      </c>
      <c r="L785">
        <v>363.86778900000002</v>
      </c>
      <c r="M785">
        <v>643.594292</v>
      </c>
      <c r="N785">
        <v>1025.3455160000001</v>
      </c>
      <c r="O785">
        <v>1457.6525119999999</v>
      </c>
      <c r="P785">
        <v>1767.650836</v>
      </c>
      <c r="Q785">
        <v>1895.3657470000001</v>
      </c>
      <c r="R785">
        <v>1896.333766</v>
      </c>
    </row>
    <row r="786" spans="1:18" x14ac:dyDescent="0.2">
      <c r="A786">
        <v>809</v>
      </c>
      <c r="B786">
        <v>4.9593449999999999</v>
      </c>
      <c r="C786">
        <v>5.4740909999999996</v>
      </c>
      <c r="D786">
        <v>6.2284470000000001</v>
      </c>
      <c r="E786">
        <v>7.8294280000000001</v>
      </c>
      <c r="F786">
        <v>10.998487000000001</v>
      </c>
      <c r="G786">
        <v>18.102169</v>
      </c>
      <c r="H786">
        <v>28.490781999999999</v>
      </c>
      <c r="I786">
        <v>28.493165999999999</v>
      </c>
      <c r="J786">
        <v>809</v>
      </c>
      <c r="K786">
        <v>201.63953699999999</v>
      </c>
      <c r="L786">
        <v>365.35749099999998</v>
      </c>
      <c r="M786">
        <v>642.21466899999996</v>
      </c>
      <c r="N786">
        <v>1021.7860470000001</v>
      </c>
      <c r="O786">
        <v>1454.745486</v>
      </c>
      <c r="P786">
        <v>1767.7439609999999</v>
      </c>
      <c r="Q786">
        <v>1895.349886</v>
      </c>
      <c r="R786">
        <v>1895.1912910000001</v>
      </c>
    </row>
    <row r="787" spans="1:18" x14ac:dyDescent="0.2">
      <c r="A787">
        <v>810</v>
      </c>
      <c r="B787">
        <v>4.966259</v>
      </c>
      <c r="C787">
        <v>5.4895880000000004</v>
      </c>
      <c r="D787">
        <v>6.2425139999999999</v>
      </c>
      <c r="E787">
        <v>7.8265669999999998</v>
      </c>
      <c r="F787">
        <v>10.970116000000001</v>
      </c>
      <c r="G787">
        <v>18.125057000000002</v>
      </c>
      <c r="H787">
        <v>28.523683999999999</v>
      </c>
      <c r="I787">
        <v>28.53322</v>
      </c>
      <c r="J787">
        <v>810</v>
      </c>
      <c r="K787">
        <v>201.35880900000001</v>
      </c>
      <c r="L787">
        <v>364.32607999999999</v>
      </c>
      <c r="M787">
        <v>640.76752099999999</v>
      </c>
      <c r="N787">
        <v>1022.159564</v>
      </c>
      <c r="O787">
        <v>1458.5078679999999</v>
      </c>
      <c r="P787">
        <v>1765.5116680000001</v>
      </c>
      <c r="Q787">
        <v>1893.16362</v>
      </c>
      <c r="R787">
        <v>1892.5308620000001</v>
      </c>
    </row>
    <row r="788" spans="1:18" x14ac:dyDescent="0.2">
      <c r="A788">
        <v>811</v>
      </c>
      <c r="B788">
        <v>4.9724579999999996</v>
      </c>
      <c r="C788">
        <v>5.4826740000000003</v>
      </c>
      <c r="D788">
        <v>6.2170030000000001</v>
      </c>
      <c r="E788">
        <v>7.8322890000000003</v>
      </c>
      <c r="F788">
        <v>10.997771999999999</v>
      </c>
      <c r="G788">
        <v>18.186091999999999</v>
      </c>
      <c r="H788">
        <v>28.563499</v>
      </c>
      <c r="I788">
        <v>28.514862000000001</v>
      </c>
      <c r="J788">
        <v>811</v>
      </c>
      <c r="K788">
        <v>201.107787</v>
      </c>
      <c r="L788">
        <v>364.785528</v>
      </c>
      <c r="M788">
        <v>643.39684</v>
      </c>
      <c r="N788">
        <v>1021.4128030000001</v>
      </c>
      <c r="O788">
        <v>1454.840097</v>
      </c>
      <c r="P788">
        <v>1759.5863549999999</v>
      </c>
      <c r="Q788">
        <v>1890.5246569999999</v>
      </c>
      <c r="R788">
        <v>1893.749298</v>
      </c>
    </row>
    <row r="789" spans="1:18" x14ac:dyDescent="0.2">
      <c r="A789">
        <v>812</v>
      </c>
      <c r="B789">
        <v>4.9908159999999997</v>
      </c>
      <c r="C789">
        <v>5.4833889999999998</v>
      </c>
      <c r="D789">
        <v>6.2367920000000003</v>
      </c>
      <c r="E789">
        <v>7.8308580000000001</v>
      </c>
      <c r="F789">
        <v>10.996103</v>
      </c>
      <c r="G789">
        <v>18.155335999999998</v>
      </c>
      <c r="H789">
        <v>28.592587000000002</v>
      </c>
      <c r="I789">
        <v>28.538226999999999</v>
      </c>
      <c r="J789">
        <v>812</v>
      </c>
      <c r="K789">
        <v>200.368031</v>
      </c>
      <c r="L789">
        <v>364.73794500000002</v>
      </c>
      <c r="M789">
        <v>641.35540300000002</v>
      </c>
      <c r="N789">
        <v>1021.599391</v>
      </c>
      <c r="O789">
        <v>1455.060905</v>
      </c>
      <c r="P789">
        <v>1762.567178</v>
      </c>
      <c r="Q789">
        <v>1888.6014379999999</v>
      </c>
      <c r="R789">
        <v>1892.198834</v>
      </c>
    </row>
    <row r="790" spans="1:18" x14ac:dyDescent="0.2">
      <c r="A790">
        <v>813</v>
      </c>
      <c r="B790">
        <v>4.9607749999999999</v>
      </c>
      <c r="C790">
        <v>5.5012699999999999</v>
      </c>
      <c r="D790">
        <v>6.2186719999999998</v>
      </c>
      <c r="E790">
        <v>7.834911</v>
      </c>
      <c r="F790">
        <v>11.021852000000001</v>
      </c>
      <c r="G790">
        <v>18.162489000000001</v>
      </c>
      <c r="H790">
        <v>28.599024</v>
      </c>
      <c r="I790">
        <v>28.560638000000001</v>
      </c>
      <c r="J790">
        <v>813</v>
      </c>
      <c r="K790">
        <v>201.581391</v>
      </c>
      <c r="L790">
        <v>363.55239699999998</v>
      </c>
      <c r="M790">
        <v>643.22416899999996</v>
      </c>
      <c r="N790">
        <v>1021.070903</v>
      </c>
      <c r="O790">
        <v>1451.6615979999999</v>
      </c>
      <c r="P790">
        <v>1761.8730619999999</v>
      </c>
      <c r="Q790">
        <v>1888.176336</v>
      </c>
      <c r="R790">
        <v>1890.7140380000001</v>
      </c>
    </row>
    <row r="791" spans="1:18" x14ac:dyDescent="0.2">
      <c r="A791">
        <v>814</v>
      </c>
      <c r="B791">
        <v>5.0029750000000002</v>
      </c>
      <c r="C791">
        <v>5.4862500000000001</v>
      </c>
      <c r="D791">
        <v>6.2301159999999998</v>
      </c>
      <c r="E791">
        <v>7.8308580000000001</v>
      </c>
      <c r="F791">
        <v>11.064052999999999</v>
      </c>
      <c r="G791">
        <v>18.164873</v>
      </c>
      <c r="H791">
        <v>28.62668</v>
      </c>
      <c r="I791">
        <v>28.605699999999999</v>
      </c>
      <c r="J791">
        <v>814</v>
      </c>
      <c r="K791">
        <v>199.88105200000001</v>
      </c>
      <c r="L791">
        <v>364.54773799999998</v>
      </c>
      <c r="M791">
        <v>642.04263100000003</v>
      </c>
      <c r="N791">
        <v>1021.599391</v>
      </c>
      <c r="O791">
        <v>1446.1247249999999</v>
      </c>
      <c r="P791">
        <v>1761.6418120000001</v>
      </c>
      <c r="Q791">
        <v>1886.3521479999999</v>
      </c>
      <c r="R791">
        <v>1887.7356910000001</v>
      </c>
    </row>
    <row r="792" spans="1:18" x14ac:dyDescent="0.2">
      <c r="A792">
        <v>815</v>
      </c>
      <c r="B792">
        <v>4.9703119999999998</v>
      </c>
      <c r="C792">
        <v>5.5272579999999998</v>
      </c>
      <c r="D792">
        <v>6.2365529999999998</v>
      </c>
      <c r="E792">
        <v>7.8566070000000003</v>
      </c>
      <c r="F792">
        <v>11.041880000000001</v>
      </c>
      <c r="G792">
        <v>18.197298</v>
      </c>
      <c r="H792">
        <v>28.616667</v>
      </c>
      <c r="I792">
        <v>28.630257</v>
      </c>
      <c r="J792">
        <v>815</v>
      </c>
      <c r="K792">
        <v>201.19460799999999</v>
      </c>
      <c r="L792">
        <v>361.843075</v>
      </c>
      <c r="M792">
        <v>641.37992199999997</v>
      </c>
      <c r="N792">
        <v>1018.251206</v>
      </c>
      <c r="O792">
        <v>1449.0286530000001</v>
      </c>
      <c r="P792">
        <v>1758.502823</v>
      </c>
      <c r="Q792">
        <v>1887.0122220000001</v>
      </c>
      <c r="R792">
        <v>1886.116518</v>
      </c>
    </row>
    <row r="793" spans="1:18" x14ac:dyDescent="0.2">
      <c r="A793">
        <v>816</v>
      </c>
      <c r="B793">
        <v>4.9586300000000003</v>
      </c>
      <c r="C793">
        <v>5.4891110000000003</v>
      </c>
      <c r="D793">
        <v>6.2267780000000004</v>
      </c>
      <c r="E793">
        <v>7.840395</v>
      </c>
      <c r="F793">
        <v>11.022328999999999</v>
      </c>
      <c r="G793">
        <v>18.271208000000001</v>
      </c>
      <c r="H793">
        <v>28.709173</v>
      </c>
      <c r="I793">
        <v>28.628588000000001</v>
      </c>
      <c r="J793">
        <v>816</v>
      </c>
      <c r="K793">
        <v>201.668622</v>
      </c>
      <c r="L793">
        <v>364.35772900000001</v>
      </c>
      <c r="M793">
        <v>642.386798</v>
      </c>
      <c r="N793">
        <v>1020.356758</v>
      </c>
      <c r="O793">
        <v>1451.5987970000001</v>
      </c>
      <c r="P793">
        <v>1751.3894170000001</v>
      </c>
      <c r="Q793">
        <v>1880.93191</v>
      </c>
      <c r="R793">
        <v>1886.2264709999999</v>
      </c>
    </row>
    <row r="794" spans="1:18" x14ac:dyDescent="0.2">
      <c r="A794">
        <v>817</v>
      </c>
      <c r="B794">
        <v>5.000591</v>
      </c>
      <c r="C794">
        <v>5.4774279999999997</v>
      </c>
      <c r="D794">
        <v>6.2437060000000004</v>
      </c>
      <c r="E794">
        <v>7.8876020000000002</v>
      </c>
      <c r="F794">
        <v>11.07192</v>
      </c>
      <c r="G794">
        <v>18.238783000000002</v>
      </c>
      <c r="H794">
        <v>28.459786999999999</v>
      </c>
      <c r="I794">
        <v>28.703690000000002</v>
      </c>
      <c r="J794">
        <v>817</v>
      </c>
      <c r="K794">
        <v>199.97635199999999</v>
      </c>
      <c r="L794">
        <v>365.13484799999998</v>
      </c>
      <c r="M794">
        <v>640.64518099999998</v>
      </c>
      <c r="N794">
        <v>1014.2499769999999</v>
      </c>
      <c r="O794">
        <v>1445.0970950000001</v>
      </c>
      <c r="P794">
        <v>1754.5030389999999</v>
      </c>
      <c r="Q794">
        <v>1862.2767389999999</v>
      </c>
      <c r="R794">
        <v>1881.2912490000001</v>
      </c>
    </row>
    <row r="795" spans="1:18" x14ac:dyDescent="0.2">
      <c r="A795">
        <v>818</v>
      </c>
      <c r="B795">
        <v>4.9664970000000004</v>
      </c>
      <c r="C795">
        <v>5.502224</v>
      </c>
      <c r="D795">
        <v>6.2208180000000004</v>
      </c>
      <c r="E795">
        <v>7.851839</v>
      </c>
      <c r="F795">
        <v>11.024236999999999</v>
      </c>
      <c r="G795">
        <v>18.268346999999999</v>
      </c>
      <c r="H795">
        <v>28.470755</v>
      </c>
      <c r="I795">
        <v>28.466940000000001</v>
      </c>
      <c r="J795">
        <v>818</v>
      </c>
      <c r="K795">
        <v>201.349143</v>
      </c>
      <c r="L795">
        <v>363.48938399999997</v>
      </c>
      <c r="M795">
        <v>643.00229999999999</v>
      </c>
      <c r="N795">
        <v>1018.869584</v>
      </c>
      <c r="O795">
        <v>1451.3476499999999</v>
      </c>
      <c r="P795">
        <v>1751.6637040000001</v>
      </c>
      <c r="Q795">
        <v>1861.5593690000001</v>
      </c>
      <c r="R795">
        <v>1861.808826</v>
      </c>
    </row>
    <row r="796" spans="1:18" x14ac:dyDescent="0.2">
      <c r="A796">
        <v>819</v>
      </c>
      <c r="B796">
        <v>4.9762729999999999</v>
      </c>
      <c r="C796">
        <v>5.4914949999999996</v>
      </c>
      <c r="D796">
        <v>6.2391759999999996</v>
      </c>
      <c r="E796">
        <v>7.8501700000000003</v>
      </c>
      <c r="F796">
        <v>11.049747</v>
      </c>
      <c r="G796">
        <v>18.257380000000001</v>
      </c>
      <c r="H796">
        <v>28.486013</v>
      </c>
      <c r="I796">
        <v>28.476476999999999</v>
      </c>
      <c r="J796">
        <v>819</v>
      </c>
      <c r="K796">
        <v>200.953622</v>
      </c>
      <c r="L796">
        <v>364.19954000000001</v>
      </c>
      <c r="M796">
        <v>641.110321</v>
      </c>
      <c r="N796">
        <v>1019.086193</v>
      </c>
      <c r="O796">
        <v>1447.996893</v>
      </c>
      <c r="P796">
        <v>1752.7159329999999</v>
      </c>
      <c r="Q796">
        <v>1860.5622080000001</v>
      </c>
      <c r="R796">
        <v>1861.1853080000001</v>
      </c>
    </row>
    <row r="797" spans="1:18" x14ac:dyDescent="0.2">
      <c r="A797">
        <v>820</v>
      </c>
      <c r="B797">
        <v>4.97818</v>
      </c>
      <c r="C797">
        <v>5.4986480000000002</v>
      </c>
      <c r="D797">
        <v>6.2332150000000004</v>
      </c>
      <c r="E797">
        <v>7.8785420000000004</v>
      </c>
      <c r="F797">
        <v>11.042595</v>
      </c>
      <c r="G797">
        <v>18.264531999999999</v>
      </c>
      <c r="H797">
        <v>28.519154</v>
      </c>
      <c r="I797">
        <v>28.509855000000002</v>
      </c>
      <c r="J797">
        <v>820</v>
      </c>
      <c r="K797">
        <v>200.87662800000001</v>
      </c>
      <c r="L797">
        <v>363.72579500000001</v>
      </c>
      <c r="M797">
        <v>641.72337800000003</v>
      </c>
      <c r="N797">
        <v>1015.416311</v>
      </c>
      <c r="O797">
        <v>1448.934796</v>
      </c>
      <c r="P797">
        <v>1752.0295530000001</v>
      </c>
      <c r="Q797">
        <v>1858.4001740000001</v>
      </c>
      <c r="R797">
        <v>1859.0062800000001</v>
      </c>
    </row>
    <row r="798" spans="1:18" x14ac:dyDescent="0.2">
      <c r="A798">
        <v>821</v>
      </c>
      <c r="B798">
        <v>4.9638749999999998</v>
      </c>
      <c r="C798">
        <v>5.4976940000000001</v>
      </c>
      <c r="D798">
        <v>6.2410829999999997</v>
      </c>
      <c r="E798">
        <v>7.8721050000000004</v>
      </c>
      <c r="F798">
        <v>11.059761</v>
      </c>
      <c r="G798">
        <v>18.317222999999998</v>
      </c>
      <c r="H798">
        <v>28.563023000000001</v>
      </c>
      <c r="I798">
        <v>28.522015</v>
      </c>
      <c r="J798">
        <v>821</v>
      </c>
      <c r="K798">
        <v>201.455524</v>
      </c>
      <c r="L798">
        <v>363.78888899999998</v>
      </c>
      <c r="M798">
        <v>640.91439000000003</v>
      </c>
      <c r="N798">
        <v>1016.246653</v>
      </c>
      <c r="O798">
        <v>1446.6858669999999</v>
      </c>
      <c r="P798">
        <v>1746.9897430000001</v>
      </c>
      <c r="Q798">
        <v>1855.5459169999999</v>
      </c>
      <c r="R798">
        <v>1858.213759</v>
      </c>
    </row>
    <row r="799" spans="1:18" x14ac:dyDescent="0.2">
      <c r="A799">
        <v>822</v>
      </c>
      <c r="B799">
        <v>4.9686430000000001</v>
      </c>
      <c r="C799">
        <v>5.4931640000000002</v>
      </c>
      <c r="D799">
        <v>6.2410829999999997</v>
      </c>
      <c r="E799">
        <v>7.8756810000000002</v>
      </c>
      <c r="F799">
        <v>11.074781</v>
      </c>
      <c r="G799">
        <v>18.269062000000002</v>
      </c>
      <c r="H799">
        <v>28.585910999999999</v>
      </c>
      <c r="I799">
        <v>28.593540000000001</v>
      </c>
      <c r="J799">
        <v>822</v>
      </c>
      <c r="K799">
        <v>201.26218800000001</v>
      </c>
      <c r="L799">
        <v>364.08888899999999</v>
      </c>
      <c r="M799">
        <v>640.91439000000003</v>
      </c>
      <c r="N799">
        <v>1015.785185</v>
      </c>
      <c r="O799">
        <v>1444.7237729999999</v>
      </c>
      <c r="P799">
        <v>1751.5951239999999</v>
      </c>
      <c r="Q799">
        <v>1854.0602180000001</v>
      </c>
      <c r="R799">
        <v>1853.565513</v>
      </c>
    </row>
    <row r="800" spans="1:18" x14ac:dyDescent="0.2">
      <c r="A800">
        <v>823</v>
      </c>
      <c r="B800">
        <v>4.9698349999999998</v>
      </c>
      <c r="C800">
        <v>5.5119990000000003</v>
      </c>
      <c r="D800">
        <v>6.2441829999999996</v>
      </c>
      <c r="E800">
        <v>7.8799720000000004</v>
      </c>
      <c r="F800">
        <v>11.071205000000001</v>
      </c>
      <c r="G800">
        <v>18.345832999999999</v>
      </c>
      <c r="H800">
        <v>28.609991000000001</v>
      </c>
      <c r="I800">
        <v>28.571605999999999</v>
      </c>
      <c r="J800">
        <v>823</v>
      </c>
      <c r="K800">
        <v>201.21391199999999</v>
      </c>
      <c r="L800">
        <v>362.84476000000001</v>
      </c>
      <c r="M800">
        <v>640.59625800000003</v>
      </c>
      <c r="N800">
        <v>1015.231975</v>
      </c>
      <c r="O800">
        <v>1445.190456</v>
      </c>
      <c r="P800">
        <v>1744.265322</v>
      </c>
      <c r="Q800">
        <v>1852.4997040000001</v>
      </c>
      <c r="R800">
        <v>1854.988501</v>
      </c>
    </row>
    <row r="801" spans="1:18" x14ac:dyDescent="0.2">
      <c r="A801">
        <v>824</v>
      </c>
      <c r="B801">
        <v>4.9746040000000002</v>
      </c>
      <c r="C801">
        <v>5.5046080000000002</v>
      </c>
      <c r="D801">
        <v>6.2541960000000003</v>
      </c>
      <c r="E801">
        <v>7.87425</v>
      </c>
      <c r="F801">
        <v>11.057138</v>
      </c>
      <c r="G801">
        <v>18.348932000000001</v>
      </c>
      <c r="H801">
        <v>28.639078000000001</v>
      </c>
      <c r="I801">
        <v>28.587817999999999</v>
      </c>
      <c r="J801">
        <v>824</v>
      </c>
      <c r="K801">
        <v>201.02104</v>
      </c>
      <c r="L801">
        <v>363.33194700000001</v>
      </c>
      <c r="M801">
        <v>639.57060100000001</v>
      </c>
      <c r="N801">
        <v>1015.969722</v>
      </c>
      <c r="O801">
        <v>1447.0290010000001</v>
      </c>
      <c r="P801">
        <v>1743.9706859999999</v>
      </c>
      <c r="Q801">
        <v>1850.6182269999999</v>
      </c>
      <c r="R801">
        <v>1853.9365170000001</v>
      </c>
    </row>
    <row r="802" spans="1:18" x14ac:dyDescent="0.2">
      <c r="A802">
        <v>825</v>
      </c>
      <c r="B802">
        <v>4.9705510000000004</v>
      </c>
      <c r="C802">
        <v>5.49078</v>
      </c>
      <c r="D802">
        <v>6.250381</v>
      </c>
      <c r="E802">
        <v>7.8740119999999996</v>
      </c>
      <c r="F802">
        <v>11.066914000000001</v>
      </c>
      <c r="G802">
        <v>18.326758999999999</v>
      </c>
      <c r="H802">
        <v>28.660297</v>
      </c>
      <c r="I802">
        <v>28.619527999999999</v>
      </c>
      <c r="J802">
        <v>825</v>
      </c>
      <c r="K802">
        <v>201.18495799999999</v>
      </c>
      <c r="L802">
        <v>364.246982</v>
      </c>
      <c r="M802">
        <v>639.96094000000005</v>
      </c>
      <c r="N802">
        <v>1016.000484</v>
      </c>
      <c r="O802">
        <v>1445.750873</v>
      </c>
      <c r="P802">
        <v>1746.0806580000001</v>
      </c>
      <c r="Q802">
        <v>1849.248083</v>
      </c>
      <c r="R802">
        <v>1851.8824050000001</v>
      </c>
    </row>
    <row r="803" spans="1:18" x14ac:dyDescent="0.2">
      <c r="A803">
        <v>826</v>
      </c>
      <c r="B803">
        <v>4.9746040000000002</v>
      </c>
      <c r="C803">
        <v>5.4976940000000001</v>
      </c>
      <c r="D803">
        <v>6.2580109999999998</v>
      </c>
      <c r="E803">
        <v>7.8802110000000001</v>
      </c>
      <c r="F803">
        <v>11.149645</v>
      </c>
      <c r="G803">
        <v>18.364906000000001</v>
      </c>
      <c r="H803">
        <v>28.695345</v>
      </c>
      <c r="I803">
        <v>28.607130000000002</v>
      </c>
      <c r="J803">
        <v>826</v>
      </c>
      <c r="K803">
        <v>201.02104</v>
      </c>
      <c r="L803">
        <v>363.78888899999998</v>
      </c>
      <c r="M803">
        <v>639.18073800000002</v>
      </c>
      <c r="N803">
        <v>1015.2012590000001</v>
      </c>
      <c r="O803">
        <v>1435.023287</v>
      </c>
      <c r="P803">
        <v>1742.453757</v>
      </c>
      <c r="Q803">
        <v>1846.9894730000001</v>
      </c>
      <c r="R803">
        <v>1852.684974</v>
      </c>
    </row>
    <row r="804" spans="1:18" x14ac:dyDescent="0.2">
      <c r="A804">
        <v>827</v>
      </c>
      <c r="B804">
        <v>4.9707889999999999</v>
      </c>
      <c r="C804">
        <v>5.502224</v>
      </c>
      <c r="D804">
        <v>6.2370299999999999</v>
      </c>
      <c r="E804">
        <v>7.8787799999999999</v>
      </c>
      <c r="F804">
        <v>11.124134</v>
      </c>
      <c r="G804">
        <v>18.352747000000001</v>
      </c>
      <c r="H804">
        <v>28.722286</v>
      </c>
      <c r="I804">
        <v>28.651475999999999</v>
      </c>
      <c r="J804">
        <v>827</v>
      </c>
      <c r="K804">
        <v>201.175308</v>
      </c>
      <c r="L804">
        <v>363.48938399999997</v>
      </c>
      <c r="M804">
        <v>641.33088699999996</v>
      </c>
      <c r="N804">
        <v>1015.385584</v>
      </c>
      <c r="O804">
        <v>1438.3142009999999</v>
      </c>
      <c r="P804">
        <v>1743.608195</v>
      </c>
      <c r="Q804">
        <v>1845.25701</v>
      </c>
      <c r="R804">
        <v>1849.8174469999999</v>
      </c>
    </row>
    <row r="805" spans="1:18" x14ac:dyDescent="0.2">
      <c r="A805">
        <v>828</v>
      </c>
      <c r="B805">
        <v>4.959822</v>
      </c>
      <c r="C805">
        <v>5.5005550000000003</v>
      </c>
      <c r="D805">
        <v>6.2670709999999996</v>
      </c>
      <c r="E805">
        <v>7.8887939999999999</v>
      </c>
      <c r="F805">
        <v>11.107445</v>
      </c>
      <c r="G805">
        <v>18.375634999999999</v>
      </c>
      <c r="H805">
        <v>28.721809</v>
      </c>
      <c r="I805">
        <v>28.680325</v>
      </c>
      <c r="J805">
        <v>828</v>
      </c>
      <c r="K805">
        <v>201.62015099999999</v>
      </c>
      <c r="L805">
        <v>363.599671</v>
      </c>
      <c r="M805">
        <v>638.25671499999999</v>
      </c>
      <c r="N805">
        <v>1014.096712</v>
      </c>
      <c r="O805">
        <v>1440.475316</v>
      </c>
      <c r="P805">
        <v>1741.436404</v>
      </c>
      <c r="Q805">
        <v>1845.2876450000001</v>
      </c>
      <c r="R805">
        <v>1847.9567730000001</v>
      </c>
    </row>
    <row r="806" spans="1:18" x14ac:dyDescent="0.2">
      <c r="A806">
        <v>829</v>
      </c>
      <c r="B806">
        <v>4.9588679999999998</v>
      </c>
      <c r="C806">
        <v>5.5012699999999999</v>
      </c>
      <c r="D806">
        <v>6.2539579999999999</v>
      </c>
      <c r="E806">
        <v>7.9</v>
      </c>
      <c r="F806">
        <v>11.101246</v>
      </c>
      <c r="G806">
        <v>18.389702</v>
      </c>
      <c r="H806">
        <v>28.761147999999999</v>
      </c>
      <c r="I806">
        <v>28.706789000000001</v>
      </c>
      <c r="J806">
        <v>829</v>
      </c>
      <c r="K806">
        <v>201.65892600000001</v>
      </c>
      <c r="L806">
        <v>363.55239699999998</v>
      </c>
      <c r="M806">
        <v>639.59498299999996</v>
      </c>
      <c r="N806">
        <v>1012.658277</v>
      </c>
      <c r="O806">
        <v>1441.2796699999999</v>
      </c>
      <c r="P806">
        <v>1740.104341</v>
      </c>
      <c r="Q806">
        <v>1842.763688</v>
      </c>
      <c r="R806">
        <v>1846.253162</v>
      </c>
    </row>
    <row r="807" spans="1:18" x14ac:dyDescent="0.2">
      <c r="A807">
        <v>830</v>
      </c>
      <c r="B807">
        <v>4.9850940000000001</v>
      </c>
      <c r="C807">
        <v>5.4948329999999999</v>
      </c>
      <c r="D807">
        <v>6.2654019999999999</v>
      </c>
      <c r="E807">
        <v>7.9028609999999997</v>
      </c>
      <c r="F807">
        <v>11.102437999999999</v>
      </c>
      <c r="G807">
        <v>18.406867999999999</v>
      </c>
      <c r="H807">
        <v>28.768301000000001</v>
      </c>
      <c r="I807">
        <v>28.724909</v>
      </c>
      <c r="J807">
        <v>830</v>
      </c>
      <c r="K807">
        <v>200.59801999999999</v>
      </c>
      <c r="L807">
        <v>363.97830499999998</v>
      </c>
      <c r="M807">
        <v>638.42672900000002</v>
      </c>
      <c r="N807">
        <v>1012.29167</v>
      </c>
      <c r="O807">
        <v>1441.1249170000001</v>
      </c>
      <c r="P807">
        <v>1738.4815289999999</v>
      </c>
      <c r="Q807">
        <v>1842.305529</v>
      </c>
      <c r="R807">
        <v>1845.0885370000001</v>
      </c>
    </row>
    <row r="808" spans="1:18" x14ac:dyDescent="0.2">
      <c r="A808">
        <v>831</v>
      </c>
      <c r="B808">
        <v>4.9593449999999999</v>
      </c>
      <c r="C808">
        <v>5.5079459999999996</v>
      </c>
      <c r="D808">
        <v>6.2463280000000001</v>
      </c>
      <c r="E808">
        <v>7.9038139999999997</v>
      </c>
      <c r="F808">
        <v>11.146307</v>
      </c>
      <c r="G808">
        <v>18.440246999999999</v>
      </c>
      <c r="H808">
        <v>28.779983999999999</v>
      </c>
      <c r="I808">
        <v>28.769016000000001</v>
      </c>
      <c r="J808">
        <v>831</v>
      </c>
      <c r="K808">
        <v>201.63953699999999</v>
      </c>
      <c r="L808">
        <v>363.11176499999999</v>
      </c>
      <c r="M808">
        <v>640.37619800000004</v>
      </c>
      <c r="N808">
        <v>1012.169527</v>
      </c>
      <c r="O808">
        <v>1435.453017</v>
      </c>
      <c r="P808">
        <v>1735.3347120000001</v>
      </c>
      <c r="Q808">
        <v>1841.557691</v>
      </c>
      <c r="R808">
        <v>1842.2597249999999</v>
      </c>
    </row>
    <row r="809" spans="1:18" x14ac:dyDescent="0.2">
      <c r="A809">
        <v>832</v>
      </c>
      <c r="B809">
        <v>4.9600600000000004</v>
      </c>
      <c r="C809">
        <v>5.5038929999999997</v>
      </c>
      <c r="D809">
        <v>6.2711240000000004</v>
      </c>
      <c r="E809">
        <v>7.9050060000000002</v>
      </c>
      <c r="F809">
        <v>11.124134</v>
      </c>
      <c r="G809">
        <v>18.459796999999998</v>
      </c>
      <c r="H809">
        <v>28.829813000000001</v>
      </c>
      <c r="I809">
        <v>28.776646</v>
      </c>
      <c r="J809">
        <v>832</v>
      </c>
      <c r="K809">
        <v>201.61045999999999</v>
      </c>
      <c r="L809">
        <v>363.379164</v>
      </c>
      <c r="M809">
        <v>637.8442</v>
      </c>
      <c r="N809">
        <v>1012.01689</v>
      </c>
      <c r="O809">
        <v>1438.3142009999999</v>
      </c>
      <c r="P809">
        <v>1733.496862</v>
      </c>
      <c r="Q809">
        <v>1838.3747410000001</v>
      </c>
      <c r="R809">
        <v>1841.771297</v>
      </c>
    </row>
    <row r="810" spans="1:18" x14ac:dyDescent="0.2">
      <c r="A810">
        <v>833</v>
      </c>
      <c r="B810">
        <v>4.9767489999999999</v>
      </c>
      <c r="C810">
        <v>5.4950710000000003</v>
      </c>
      <c r="D810">
        <v>6.2601570000000004</v>
      </c>
      <c r="E810">
        <v>7.9128740000000004</v>
      </c>
      <c r="F810">
        <v>11.147261</v>
      </c>
      <c r="G810">
        <v>18.463612000000001</v>
      </c>
      <c r="H810">
        <v>28.212309000000001</v>
      </c>
      <c r="I810">
        <v>28.858184999999999</v>
      </c>
      <c r="J810">
        <v>833</v>
      </c>
      <c r="K810">
        <v>200.93436800000001</v>
      </c>
      <c r="L810">
        <v>363.962513</v>
      </c>
      <c r="M810">
        <v>638.96164799999997</v>
      </c>
      <c r="N810">
        <v>1011.010636</v>
      </c>
      <c r="O810">
        <v>1435.330211</v>
      </c>
      <c r="P810">
        <v>1733.1387099999999</v>
      </c>
      <c r="Q810">
        <v>1843.1671160000001</v>
      </c>
      <c r="R810">
        <v>1836.56735</v>
      </c>
    </row>
    <row r="811" spans="1:18" x14ac:dyDescent="0.2">
      <c r="A811">
        <v>834</v>
      </c>
      <c r="B811">
        <v>4.9746040000000002</v>
      </c>
      <c r="C811">
        <v>5.5239200000000004</v>
      </c>
      <c r="D811">
        <v>6.2780379999999996</v>
      </c>
      <c r="E811">
        <v>7.9145430000000001</v>
      </c>
      <c r="F811">
        <v>11.129141000000001</v>
      </c>
      <c r="G811">
        <v>18.438815999999999</v>
      </c>
      <c r="H811">
        <v>28.209209000000001</v>
      </c>
      <c r="I811">
        <v>28.246641</v>
      </c>
      <c r="J811">
        <v>834</v>
      </c>
      <c r="K811">
        <v>201.02104</v>
      </c>
      <c r="L811">
        <v>362.06171999999998</v>
      </c>
      <c r="M811">
        <v>637.14172900000005</v>
      </c>
      <c r="N811">
        <v>1010.797445</v>
      </c>
      <c r="O811">
        <v>1437.6671309999999</v>
      </c>
      <c r="P811">
        <v>1735.4693420000001</v>
      </c>
      <c r="Q811">
        <v>1843.369631</v>
      </c>
      <c r="R811">
        <v>1840.926845</v>
      </c>
    </row>
    <row r="812" spans="1:18" x14ac:dyDescent="0.2">
      <c r="A812">
        <v>835</v>
      </c>
      <c r="B812">
        <v>4.9686430000000001</v>
      </c>
      <c r="C812">
        <v>5.5139060000000004</v>
      </c>
      <c r="D812">
        <v>6.2577720000000001</v>
      </c>
      <c r="E812">
        <v>7.9267019999999997</v>
      </c>
      <c r="F812">
        <v>11.147022</v>
      </c>
      <c r="G812">
        <v>18.496037000000001</v>
      </c>
      <c r="H812">
        <v>28.211117000000002</v>
      </c>
      <c r="I812">
        <v>28.198719000000001</v>
      </c>
      <c r="J812">
        <v>835</v>
      </c>
      <c r="K812">
        <v>201.26218800000001</v>
      </c>
      <c r="L812">
        <v>362.719246</v>
      </c>
      <c r="M812">
        <v>639.20509000000004</v>
      </c>
      <c r="N812">
        <v>1009.246909</v>
      </c>
      <c r="O812">
        <v>1435.3609100000001</v>
      </c>
      <c r="P812">
        <v>1730.100389</v>
      </c>
      <c r="Q812">
        <v>1843.245001</v>
      </c>
      <c r="R812">
        <v>1844.0553970000001</v>
      </c>
    </row>
    <row r="813" spans="1:18" x14ac:dyDescent="0.2">
      <c r="A813">
        <v>836</v>
      </c>
      <c r="B813">
        <v>4.9779419999999996</v>
      </c>
      <c r="C813">
        <v>5.5124760000000004</v>
      </c>
      <c r="D813">
        <v>6.277323</v>
      </c>
      <c r="E813">
        <v>7.9181189999999999</v>
      </c>
      <c r="F813">
        <v>11.178732</v>
      </c>
      <c r="G813">
        <v>18.476486000000001</v>
      </c>
      <c r="H813">
        <v>28.254985999999999</v>
      </c>
      <c r="I813">
        <v>28.206586999999999</v>
      </c>
      <c r="J813">
        <v>836</v>
      </c>
      <c r="K813">
        <v>200.88624899999999</v>
      </c>
      <c r="L813">
        <v>362.81337300000001</v>
      </c>
      <c r="M813">
        <v>637.21432600000003</v>
      </c>
      <c r="N813">
        <v>1010.340911</v>
      </c>
      <c r="O813">
        <v>1431.2893549999999</v>
      </c>
      <c r="P813">
        <v>1731.9310419999999</v>
      </c>
      <c r="Q813">
        <v>1840.3831580000001</v>
      </c>
      <c r="R813">
        <v>1843.541025</v>
      </c>
    </row>
    <row r="814" spans="1:18" x14ac:dyDescent="0.2">
      <c r="A814">
        <v>837</v>
      </c>
      <c r="B814">
        <v>4.9796100000000001</v>
      </c>
      <c r="C814">
        <v>5.5203439999999997</v>
      </c>
      <c r="D814">
        <v>6.2847140000000001</v>
      </c>
      <c r="E814">
        <v>7.9348089999999996</v>
      </c>
      <c r="F814">
        <v>11.157273999999999</v>
      </c>
      <c r="G814">
        <v>18.494844000000001</v>
      </c>
      <c r="H814">
        <v>28.290510000000001</v>
      </c>
      <c r="I814">
        <v>28.241157999999999</v>
      </c>
      <c r="J814">
        <v>837</v>
      </c>
      <c r="K814">
        <v>200.81892199999999</v>
      </c>
      <c r="L814">
        <v>362.29627699999998</v>
      </c>
      <c r="M814">
        <v>636.46494700000005</v>
      </c>
      <c r="N814">
        <v>1008.215859</v>
      </c>
      <c r="O814">
        <v>1434.042011</v>
      </c>
      <c r="P814">
        <v>1730.211904</v>
      </c>
      <c r="Q814">
        <v>1838.0721900000001</v>
      </c>
      <c r="R814">
        <v>1841.2843009999999</v>
      </c>
    </row>
    <row r="815" spans="1:18" x14ac:dyDescent="0.2">
      <c r="A815">
        <v>838</v>
      </c>
      <c r="B815">
        <v>4.9691200000000002</v>
      </c>
      <c r="C815">
        <v>5.5320260000000001</v>
      </c>
      <c r="D815">
        <v>6.2646870000000003</v>
      </c>
      <c r="E815">
        <v>7.9212189999999998</v>
      </c>
      <c r="F815">
        <v>11.180401</v>
      </c>
      <c r="G815">
        <v>18.499136</v>
      </c>
      <c r="H815">
        <v>28.340340000000001</v>
      </c>
      <c r="I815">
        <v>28.270482999999999</v>
      </c>
      <c r="J815">
        <v>838</v>
      </c>
      <c r="K815">
        <v>201.242875</v>
      </c>
      <c r="L815">
        <v>361.531181</v>
      </c>
      <c r="M815">
        <v>638.49961900000005</v>
      </c>
      <c r="N815">
        <v>1009.9455819999999</v>
      </c>
      <c r="O815">
        <v>1431.075703</v>
      </c>
      <c r="P815">
        <v>1729.8105190000001</v>
      </c>
      <c r="Q815">
        <v>1834.8403940000001</v>
      </c>
      <c r="R815">
        <v>1839.3743030000001</v>
      </c>
    </row>
    <row r="816" spans="1:18" x14ac:dyDescent="0.2">
      <c r="A816">
        <v>839</v>
      </c>
      <c r="B816">
        <v>4.9741270000000002</v>
      </c>
      <c r="C816">
        <v>5.5184360000000003</v>
      </c>
      <c r="D816">
        <v>6.2816140000000003</v>
      </c>
      <c r="E816">
        <v>7.9209800000000001</v>
      </c>
      <c r="F816">
        <v>11.176586</v>
      </c>
      <c r="G816">
        <v>18.493414000000001</v>
      </c>
      <c r="H816">
        <v>28.351068000000001</v>
      </c>
      <c r="I816">
        <v>28.292894</v>
      </c>
      <c r="J816">
        <v>839</v>
      </c>
      <c r="K816">
        <v>201.040311</v>
      </c>
      <c r="L816">
        <v>362.42149799999999</v>
      </c>
      <c r="M816">
        <v>636.77898800000003</v>
      </c>
      <c r="N816">
        <v>1009.97598</v>
      </c>
      <c r="O816">
        <v>1431.5641450000001</v>
      </c>
      <c r="P816">
        <v>1730.34574</v>
      </c>
      <c r="Q816">
        <v>1834.1460400000001</v>
      </c>
      <c r="R816">
        <v>1837.917299</v>
      </c>
    </row>
    <row r="817" spans="1:18" x14ac:dyDescent="0.2">
      <c r="A817">
        <v>840</v>
      </c>
      <c r="B817">
        <v>4.9927229999999998</v>
      </c>
      <c r="C817">
        <v>5.5060390000000003</v>
      </c>
      <c r="D817">
        <v>6.2720779999999996</v>
      </c>
      <c r="E817">
        <v>7.9324250000000003</v>
      </c>
      <c r="F817">
        <v>11.206388</v>
      </c>
      <c r="G817">
        <v>18.573761000000001</v>
      </c>
      <c r="H817">
        <v>28.337240000000001</v>
      </c>
      <c r="I817">
        <v>28.302669999999999</v>
      </c>
      <c r="J817">
        <v>840</v>
      </c>
      <c r="K817">
        <v>200.29148599999999</v>
      </c>
      <c r="L817">
        <v>363.237551</v>
      </c>
      <c r="M817">
        <v>637.74721599999998</v>
      </c>
      <c r="N817">
        <v>1008.5188900000001</v>
      </c>
      <c r="O817">
        <v>1427.7570370000001</v>
      </c>
      <c r="P817">
        <v>1722.8605460000001</v>
      </c>
      <c r="Q817">
        <v>1835.041084</v>
      </c>
      <c r="R817">
        <v>1837.28252</v>
      </c>
    </row>
    <row r="818" spans="1:18" x14ac:dyDescent="0.2">
      <c r="A818">
        <v>841</v>
      </c>
      <c r="B818">
        <v>4.9767489999999999</v>
      </c>
      <c r="C818">
        <v>5.4986480000000002</v>
      </c>
      <c r="D818">
        <v>6.2885280000000003</v>
      </c>
      <c r="E818">
        <v>7.9336169999999999</v>
      </c>
      <c r="F818">
        <v>11.193037</v>
      </c>
      <c r="G818">
        <v>18.566132</v>
      </c>
      <c r="H818">
        <v>28.359413</v>
      </c>
      <c r="I818">
        <v>28.337717000000001</v>
      </c>
      <c r="J818">
        <v>841</v>
      </c>
      <c r="K818">
        <v>200.93436800000001</v>
      </c>
      <c r="L818">
        <v>363.72579500000001</v>
      </c>
      <c r="M818">
        <v>636.07885999999996</v>
      </c>
      <c r="N818">
        <v>1008.367352</v>
      </c>
      <c r="O818">
        <v>1429.4601150000001</v>
      </c>
      <c r="P818">
        <v>1723.5685229999999</v>
      </c>
      <c r="Q818">
        <v>1833.6063489999999</v>
      </c>
      <c r="R818">
        <v>1835.0102059999999</v>
      </c>
    </row>
    <row r="819" spans="1:18" x14ac:dyDescent="0.2">
      <c r="A819">
        <v>842</v>
      </c>
      <c r="B819">
        <v>4.9738879999999996</v>
      </c>
      <c r="C819">
        <v>5.5243969999999996</v>
      </c>
      <c r="D819">
        <v>6.2756540000000003</v>
      </c>
      <c r="E819">
        <v>7.9510209999999999</v>
      </c>
      <c r="F819">
        <v>11.189221999999999</v>
      </c>
      <c r="G819">
        <v>18.580437</v>
      </c>
      <c r="H819">
        <v>28.376818</v>
      </c>
      <c r="I819">
        <v>28.357506000000001</v>
      </c>
      <c r="J819">
        <v>842</v>
      </c>
      <c r="K819">
        <v>201.049947</v>
      </c>
      <c r="L819">
        <v>362.03046899999998</v>
      </c>
      <c r="M819">
        <v>637.38378499999999</v>
      </c>
      <c r="N819">
        <v>1006.160065</v>
      </c>
      <c r="O819">
        <v>1429.947455</v>
      </c>
      <c r="P819">
        <v>1722.241544</v>
      </c>
      <c r="Q819">
        <v>1832.48173</v>
      </c>
      <c r="R819">
        <v>1833.729679</v>
      </c>
    </row>
    <row r="820" spans="1:18" x14ac:dyDescent="0.2">
      <c r="A820">
        <v>843</v>
      </c>
      <c r="B820">
        <v>4.971266</v>
      </c>
      <c r="C820">
        <v>5.5034159999999996</v>
      </c>
      <c r="D820">
        <v>6.3054560000000004</v>
      </c>
      <c r="E820">
        <v>7.9376699999999998</v>
      </c>
      <c r="F820">
        <v>11.205196000000001</v>
      </c>
      <c r="G820">
        <v>18.569469000000002</v>
      </c>
      <c r="H820">
        <v>28.414487999999999</v>
      </c>
      <c r="I820">
        <v>28.400898000000002</v>
      </c>
      <c r="J820">
        <v>843</v>
      </c>
      <c r="K820">
        <v>201.156012</v>
      </c>
      <c r="L820">
        <v>363.41064899999998</v>
      </c>
      <c r="M820">
        <v>634.37123299999996</v>
      </c>
      <c r="N820">
        <v>1007.8524609999999</v>
      </c>
      <c r="O820">
        <v>1427.908932</v>
      </c>
      <c r="P820">
        <v>1723.2587109999999</v>
      </c>
      <c r="Q820">
        <v>1830.0523410000001</v>
      </c>
      <c r="R820">
        <v>1830.9280229999999</v>
      </c>
    </row>
    <row r="821" spans="1:18" x14ac:dyDescent="0.2">
      <c r="A821">
        <v>844</v>
      </c>
      <c r="B821">
        <v>4.9905780000000002</v>
      </c>
      <c r="C821">
        <v>5.5274960000000002</v>
      </c>
      <c r="D821">
        <v>6.2985420000000003</v>
      </c>
      <c r="E821">
        <v>7.9433920000000002</v>
      </c>
      <c r="F821">
        <v>11.206388</v>
      </c>
      <c r="G821">
        <v>18.575191</v>
      </c>
      <c r="H821">
        <v>28.470039</v>
      </c>
      <c r="I821">
        <v>28.436899</v>
      </c>
      <c r="J821">
        <v>844</v>
      </c>
      <c r="K821">
        <v>200.37760399999999</v>
      </c>
      <c r="L821">
        <v>361.82746700000001</v>
      </c>
      <c r="M821">
        <v>635.06760499999996</v>
      </c>
      <c r="N821">
        <v>1007.126452</v>
      </c>
      <c r="O821">
        <v>1427.7570370000001</v>
      </c>
      <c r="P821">
        <v>1722.7278650000001</v>
      </c>
      <c r="Q821">
        <v>1826.481493</v>
      </c>
      <c r="R821">
        <v>1828.6100630000001</v>
      </c>
    </row>
    <row r="822" spans="1:18" x14ac:dyDescent="0.2">
      <c r="A822">
        <v>845</v>
      </c>
      <c r="B822">
        <v>4.9755570000000002</v>
      </c>
      <c r="C822">
        <v>5.5232049999999999</v>
      </c>
      <c r="D822">
        <v>6.2770840000000003</v>
      </c>
      <c r="E822">
        <v>7.9491139999999998</v>
      </c>
      <c r="F822">
        <v>11.200428</v>
      </c>
      <c r="G822">
        <v>18.935203999999999</v>
      </c>
      <c r="H822">
        <v>28.477191999999999</v>
      </c>
      <c r="I822">
        <v>28.421402</v>
      </c>
      <c r="J822">
        <v>845</v>
      </c>
      <c r="K822">
        <v>200.98250999999999</v>
      </c>
      <c r="L822">
        <v>362.10860700000001</v>
      </c>
      <c r="M822">
        <v>637.23852899999997</v>
      </c>
      <c r="N822">
        <v>1006.401488</v>
      </c>
      <c r="O822">
        <v>1428.516838</v>
      </c>
      <c r="P822">
        <v>1689.973911</v>
      </c>
      <c r="Q822">
        <v>1826.022739</v>
      </c>
      <c r="R822">
        <v>1829.6071400000001</v>
      </c>
    </row>
    <row r="823" spans="1:18" x14ac:dyDescent="0.2">
      <c r="A823">
        <v>846</v>
      </c>
      <c r="B823">
        <v>4.9762729999999999</v>
      </c>
      <c r="C823">
        <v>5.5332179999999997</v>
      </c>
      <c r="D823">
        <v>6.294727</v>
      </c>
      <c r="E823">
        <v>7.9615119999999999</v>
      </c>
      <c r="F823">
        <v>11.21974</v>
      </c>
      <c r="G823">
        <v>18.625498</v>
      </c>
      <c r="H823">
        <v>28.469563000000001</v>
      </c>
      <c r="I823">
        <v>28.485060000000001</v>
      </c>
      <c r="J823">
        <v>846</v>
      </c>
      <c r="K823">
        <v>200.953622</v>
      </c>
      <c r="L823">
        <v>361.45329199999998</v>
      </c>
      <c r="M823">
        <v>635.45246599999996</v>
      </c>
      <c r="N823">
        <v>1004.834307</v>
      </c>
      <c r="O823">
        <v>1426.058012</v>
      </c>
      <c r="P823">
        <v>1718.0748840000001</v>
      </c>
      <c r="Q823">
        <v>1826.512084</v>
      </c>
      <c r="R823">
        <v>1825.518376</v>
      </c>
    </row>
    <row r="824" spans="1:18" x14ac:dyDescent="0.2">
      <c r="A824">
        <v>847</v>
      </c>
      <c r="B824">
        <v>4.9674509999999996</v>
      </c>
      <c r="C824">
        <v>5.5160520000000002</v>
      </c>
      <c r="D824">
        <v>6.2806610000000003</v>
      </c>
      <c r="E824">
        <v>7.9557900000000004</v>
      </c>
      <c r="F824">
        <v>11.233568</v>
      </c>
      <c r="G824">
        <v>18.620729000000001</v>
      </c>
      <c r="H824">
        <v>28.498650000000001</v>
      </c>
      <c r="I824">
        <v>28.462648000000002</v>
      </c>
      <c r="J824">
        <v>847</v>
      </c>
      <c r="K824">
        <v>201.31048699999999</v>
      </c>
      <c r="L824">
        <v>362.578147</v>
      </c>
      <c r="M824">
        <v>636.87567899999999</v>
      </c>
      <c r="N824">
        <v>1005.557014</v>
      </c>
      <c r="O824">
        <v>1424.3025660000001</v>
      </c>
      <c r="P824">
        <v>1718.514846</v>
      </c>
      <c r="Q824">
        <v>1824.64786</v>
      </c>
      <c r="R824">
        <v>1826.95578</v>
      </c>
    </row>
    <row r="825" spans="1:18" x14ac:dyDescent="0.2">
      <c r="A825">
        <v>848</v>
      </c>
      <c r="B825">
        <v>4.9870010000000002</v>
      </c>
      <c r="C825">
        <v>5.5096150000000002</v>
      </c>
      <c r="D825">
        <v>6.3054560000000004</v>
      </c>
      <c r="E825">
        <v>7.9593660000000002</v>
      </c>
      <c r="F825">
        <v>11.233091</v>
      </c>
      <c r="G825">
        <v>18.670082000000001</v>
      </c>
      <c r="H825">
        <v>28.574705000000002</v>
      </c>
      <c r="I825">
        <v>28.505801999999999</v>
      </c>
      <c r="J825">
        <v>848</v>
      </c>
      <c r="K825">
        <v>200.521298</v>
      </c>
      <c r="L825">
        <v>363.00177400000001</v>
      </c>
      <c r="M825">
        <v>634.37123299999996</v>
      </c>
      <c r="N825">
        <v>1005.1052</v>
      </c>
      <c r="O825">
        <v>1424.3630270000001</v>
      </c>
      <c r="P825">
        <v>1713.9721099999999</v>
      </c>
      <c r="Q825">
        <v>1819.7913080000001</v>
      </c>
      <c r="R825">
        <v>1824.1900270000001</v>
      </c>
    </row>
    <row r="826" spans="1:18" x14ac:dyDescent="0.2">
      <c r="A826">
        <v>849</v>
      </c>
      <c r="B826">
        <v>4.9834250000000004</v>
      </c>
      <c r="C826">
        <v>5.5484770000000001</v>
      </c>
      <c r="D826">
        <v>6.3154700000000004</v>
      </c>
      <c r="E826">
        <v>8.0149170000000005</v>
      </c>
      <c r="F826">
        <v>11.235714</v>
      </c>
      <c r="G826">
        <v>18.702269000000001</v>
      </c>
      <c r="H826">
        <v>28.111934999999999</v>
      </c>
      <c r="I826">
        <v>28.533697</v>
      </c>
      <c r="J826">
        <v>849</v>
      </c>
      <c r="K826">
        <v>200.6652</v>
      </c>
      <c r="L826">
        <v>360.45926400000002</v>
      </c>
      <c r="M826">
        <v>633.36539700000003</v>
      </c>
      <c r="N826">
        <v>998.13879899999995</v>
      </c>
      <c r="O826">
        <v>1424.0305559999999</v>
      </c>
      <c r="P826">
        <v>1711.022373</v>
      </c>
      <c r="Q826">
        <v>1814.1760999999999</v>
      </c>
      <c r="R826">
        <v>1822.406671</v>
      </c>
    </row>
    <row r="827" spans="1:18" x14ac:dyDescent="0.2">
      <c r="A827">
        <v>850</v>
      </c>
      <c r="B827">
        <v>4.9905780000000002</v>
      </c>
      <c r="C827">
        <v>5.5496689999999997</v>
      </c>
      <c r="D827">
        <v>6.3009259999999996</v>
      </c>
      <c r="E827">
        <v>7.9691409999999996</v>
      </c>
      <c r="F827">
        <v>11.234999</v>
      </c>
      <c r="G827">
        <v>18.680095999999999</v>
      </c>
      <c r="H827">
        <v>28.161287000000002</v>
      </c>
      <c r="I827">
        <v>28.115749000000001</v>
      </c>
      <c r="J827">
        <v>850</v>
      </c>
      <c r="K827">
        <v>200.37760399999999</v>
      </c>
      <c r="L827">
        <v>360.38183600000002</v>
      </c>
      <c r="M827">
        <v>634.82730400000003</v>
      </c>
      <c r="N827">
        <v>1003.872311</v>
      </c>
      <c r="O827">
        <v>1424.1212149999999</v>
      </c>
      <c r="P827">
        <v>1713.0533250000001</v>
      </c>
      <c r="Q827">
        <v>1810.9967569999999</v>
      </c>
      <c r="R827">
        <v>1813.9299559999999</v>
      </c>
    </row>
    <row r="828" spans="1:18" x14ac:dyDescent="0.2">
      <c r="A828">
        <v>851</v>
      </c>
      <c r="B828">
        <v>4.9850940000000001</v>
      </c>
      <c r="C828">
        <v>5.5208209999999998</v>
      </c>
      <c r="D828">
        <v>6.2918659999999997</v>
      </c>
      <c r="E828">
        <v>7.9782010000000003</v>
      </c>
      <c r="F828">
        <v>11.222600999999999</v>
      </c>
      <c r="G828">
        <v>18.707991</v>
      </c>
      <c r="H828">
        <v>28.140782999999999</v>
      </c>
      <c r="I828">
        <v>28.132677000000001</v>
      </c>
      <c r="J828">
        <v>851</v>
      </c>
      <c r="K828">
        <v>200.59801999999999</v>
      </c>
      <c r="L828">
        <v>362.26498500000002</v>
      </c>
      <c r="M828">
        <v>635.74141699999996</v>
      </c>
      <c r="N828">
        <v>1002.732331</v>
      </c>
      <c r="O828">
        <v>1425.6944619999999</v>
      </c>
      <c r="P828">
        <v>1710.4990379999999</v>
      </c>
      <c r="Q828">
        <v>1812.31629</v>
      </c>
      <c r="R828">
        <v>1812.8384960000001</v>
      </c>
    </row>
    <row r="829" spans="1:18" x14ac:dyDescent="0.2">
      <c r="A829">
        <v>852</v>
      </c>
      <c r="B829">
        <v>4.9772259999999999</v>
      </c>
      <c r="C829">
        <v>5.5229660000000003</v>
      </c>
      <c r="D829">
        <v>6.3004490000000004</v>
      </c>
      <c r="E829">
        <v>7.9729559999999999</v>
      </c>
      <c r="F829">
        <v>11.263132000000001</v>
      </c>
      <c r="G829">
        <v>18.684149000000001</v>
      </c>
      <c r="H829">
        <v>28.170586</v>
      </c>
      <c r="I829">
        <v>28.141974999999999</v>
      </c>
      <c r="J829">
        <v>852</v>
      </c>
      <c r="K829">
        <v>200.91511800000001</v>
      </c>
      <c r="L829">
        <v>362.12423899999999</v>
      </c>
      <c r="M829">
        <v>634.87535000000003</v>
      </c>
      <c r="N829">
        <v>1003.392004</v>
      </c>
      <c r="O829">
        <v>1420.5640020000001</v>
      </c>
      <c r="P829">
        <v>1712.6817160000001</v>
      </c>
      <c r="Q829">
        <v>1810.3989979999999</v>
      </c>
      <c r="R829">
        <v>1812.2395200000001</v>
      </c>
    </row>
    <row r="830" spans="1:18" x14ac:dyDescent="0.2">
      <c r="A830">
        <v>853</v>
      </c>
      <c r="B830">
        <v>4.9669740000000004</v>
      </c>
      <c r="C830">
        <v>5.508661</v>
      </c>
      <c r="D830">
        <v>6.2961580000000001</v>
      </c>
      <c r="E830">
        <v>7.9820159999999998</v>
      </c>
      <c r="F830">
        <v>11.284113</v>
      </c>
      <c r="G830">
        <v>18.710374999999999</v>
      </c>
      <c r="H830">
        <v>28.339148000000002</v>
      </c>
      <c r="I830">
        <v>28.161764000000002</v>
      </c>
      <c r="J830">
        <v>853</v>
      </c>
      <c r="K830">
        <v>201.329813</v>
      </c>
      <c r="L830">
        <v>363.064618</v>
      </c>
      <c r="M830">
        <v>635.308088</v>
      </c>
      <c r="N830">
        <v>1002.253114</v>
      </c>
      <c r="O830">
        <v>1417.9227109999999</v>
      </c>
      <c r="P830">
        <v>1710.281076</v>
      </c>
      <c r="Q830">
        <v>1799.630701</v>
      </c>
      <c r="R830">
        <v>1810.9660940000001</v>
      </c>
    </row>
    <row r="831" spans="1:18" x14ac:dyDescent="0.2">
      <c r="A831">
        <v>854</v>
      </c>
      <c r="B831">
        <v>4.9924850000000003</v>
      </c>
      <c r="C831">
        <v>5.5341719999999999</v>
      </c>
      <c r="D831">
        <v>6.311178</v>
      </c>
      <c r="E831">
        <v>7.9762940000000002</v>
      </c>
      <c r="F831">
        <v>11.286735999999999</v>
      </c>
      <c r="G831">
        <v>18.772364</v>
      </c>
      <c r="H831">
        <v>28.259754000000001</v>
      </c>
      <c r="I831">
        <v>28.162479000000001</v>
      </c>
      <c r="J831">
        <v>854</v>
      </c>
      <c r="K831">
        <v>200.301051</v>
      </c>
      <c r="L831">
        <v>361.39100500000001</v>
      </c>
      <c r="M831">
        <v>633.79607899999996</v>
      </c>
      <c r="N831">
        <v>1002.972112</v>
      </c>
      <c r="O831">
        <v>1417.5932399999999</v>
      </c>
      <c r="P831">
        <v>1704.633501</v>
      </c>
      <c r="Q831">
        <v>1804.6866110000001</v>
      </c>
      <c r="R831">
        <v>1810.9201</v>
      </c>
    </row>
    <row r="832" spans="1:18" x14ac:dyDescent="0.2">
      <c r="A832">
        <v>855</v>
      </c>
      <c r="B832">
        <v>4.9912929999999998</v>
      </c>
      <c r="C832">
        <v>5.5184360000000003</v>
      </c>
      <c r="D832">
        <v>6.2985420000000003</v>
      </c>
      <c r="E832">
        <v>7.9805849999999996</v>
      </c>
      <c r="F832">
        <v>11.265039</v>
      </c>
      <c r="G832">
        <v>18.722296</v>
      </c>
      <c r="H832">
        <v>28.225183000000001</v>
      </c>
      <c r="I832">
        <v>28.194427000000001</v>
      </c>
      <c r="J832">
        <v>855</v>
      </c>
      <c r="K832">
        <v>200.34888900000001</v>
      </c>
      <c r="L832">
        <v>362.42149799999999</v>
      </c>
      <c r="M832">
        <v>635.06760499999996</v>
      </c>
      <c r="N832">
        <v>1002.432767</v>
      </c>
      <c r="O832">
        <v>1420.323478</v>
      </c>
      <c r="P832">
        <v>1709.1921</v>
      </c>
      <c r="Q832">
        <v>1806.8970220000001</v>
      </c>
      <c r="R832">
        <v>1808.8680830000001</v>
      </c>
    </row>
    <row r="833" spans="1:18" x14ac:dyDescent="0.2">
      <c r="A833">
        <v>856</v>
      </c>
      <c r="B833">
        <v>4.9760340000000003</v>
      </c>
      <c r="C833">
        <v>5.5286879999999998</v>
      </c>
      <c r="D833">
        <v>6.3138009999999998</v>
      </c>
      <c r="E833">
        <v>7.9901220000000004</v>
      </c>
      <c r="F833">
        <v>11.259793999999999</v>
      </c>
      <c r="G833">
        <v>18.748999000000001</v>
      </c>
      <c r="H833">
        <v>28.311253000000001</v>
      </c>
      <c r="I833">
        <v>28.215647000000001</v>
      </c>
      <c r="J833">
        <v>856</v>
      </c>
      <c r="K833">
        <v>200.96324999999999</v>
      </c>
      <c r="L833">
        <v>361.74945000000002</v>
      </c>
      <c r="M833">
        <v>633.53281500000003</v>
      </c>
      <c r="N833">
        <v>1001.236296</v>
      </c>
      <c r="O833">
        <v>1420.9851140000001</v>
      </c>
      <c r="P833">
        <v>1706.7578169999999</v>
      </c>
      <c r="Q833">
        <v>1801.4038700000001</v>
      </c>
      <c r="R833">
        <v>1807.507744</v>
      </c>
    </row>
    <row r="834" spans="1:18" x14ac:dyDescent="0.2">
      <c r="A834">
        <v>857</v>
      </c>
      <c r="B834">
        <v>4.9920080000000002</v>
      </c>
      <c r="C834">
        <v>5.5277349999999998</v>
      </c>
      <c r="D834">
        <v>6.2904359999999997</v>
      </c>
      <c r="E834">
        <v>7.986307</v>
      </c>
      <c r="F834">
        <v>11.277914000000001</v>
      </c>
      <c r="G834">
        <v>18.779993000000001</v>
      </c>
      <c r="H834">
        <v>28.280258</v>
      </c>
      <c r="I834">
        <v>28.253316999999999</v>
      </c>
      <c r="J834">
        <v>857</v>
      </c>
      <c r="K834">
        <v>200.32018299999999</v>
      </c>
      <c r="L834">
        <v>361.81186100000002</v>
      </c>
      <c r="M834">
        <v>635.88599199999999</v>
      </c>
      <c r="N834">
        <v>1001.7145420000001</v>
      </c>
      <c r="O834">
        <v>1418.70207</v>
      </c>
      <c r="P834">
        <v>1703.9409920000001</v>
      </c>
      <c r="Q834">
        <v>1803.3781610000001</v>
      </c>
      <c r="R834">
        <v>1805.0977949999999</v>
      </c>
    </row>
    <row r="835" spans="1:18" x14ac:dyDescent="0.2">
      <c r="A835">
        <v>858</v>
      </c>
      <c r="B835">
        <v>4.98271</v>
      </c>
      <c r="C835">
        <v>5.5346489999999999</v>
      </c>
      <c r="D835">
        <v>6.3157079999999999</v>
      </c>
      <c r="E835">
        <v>7.9970359999999996</v>
      </c>
      <c r="F835">
        <v>11.273146000000001</v>
      </c>
      <c r="G835">
        <v>18.774508999999998</v>
      </c>
      <c r="H835">
        <v>28.294086</v>
      </c>
      <c r="I835">
        <v>28.312445</v>
      </c>
      <c r="J835">
        <v>858</v>
      </c>
      <c r="K835">
        <v>200.69400400000001</v>
      </c>
      <c r="L835">
        <v>361.359869</v>
      </c>
      <c r="M835">
        <v>633.34148700000003</v>
      </c>
      <c r="N835">
        <v>1000.37064</v>
      </c>
      <c r="O835">
        <v>1419.3021590000001</v>
      </c>
      <c r="P835">
        <v>1704.438676</v>
      </c>
      <c r="Q835">
        <v>1802.4967899999999</v>
      </c>
      <c r="R835">
        <v>1801.328023</v>
      </c>
    </row>
    <row r="836" spans="1:18" x14ac:dyDescent="0.2">
      <c r="A836">
        <v>859</v>
      </c>
      <c r="B836">
        <v>4.9834250000000004</v>
      </c>
      <c r="C836">
        <v>5.5253509999999997</v>
      </c>
      <c r="D836">
        <v>6.3085560000000003</v>
      </c>
      <c r="E836">
        <v>7.9979899999999997</v>
      </c>
      <c r="F836">
        <v>11.291981</v>
      </c>
      <c r="G836">
        <v>18.832922</v>
      </c>
      <c r="H836">
        <v>28.335094000000002</v>
      </c>
      <c r="I836">
        <v>28.319120000000002</v>
      </c>
      <c r="J836">
        <v>859</v>
      </c>
      <c r="K836">
        <v>200.6652</v>
      </c>
      <c r="L836">
        <v>361.967983</v>
      </c>
      <c r="M836">
        <v>634.05956200000003</v>
      </c>
      <c r="N836">
        <v>1000.251356</v>
      </c>
      <c r="O836">
        <v>1416.9347580000001</v>
      </c>
      <c r="P836">
        <v>1699.152157</v>
      </c>
      <c r="Q836">
        <v>1799.8881240000001</v>
      </c>
      <c r="R836">
        <v>1800.9033919999999</v>
      </c>
    </row>
    <row r="837" spans="1:18" x14ac:dyDescent="0.2">
      <c r="A837">
        <v>860</v>
      </c>
      <c r="B837">
        <v>4.98414</v>
      </c>
      <c r="C837">
        <v>5.5613520000000003</v>
      </c>
      <c r="D837">
        <v>6.3385959999999999</v>
      </c>
      <c r="E837">
        <v>8.0051419999999993</v>
      </c>
      <c r="F837">
        <v>11.304617</v>
      </c>
      <c r="G837">
        <v>18.819571</v>
      </c>
      <c r="H837">
        <v>28.365134999999999</v>
      </c>
      <c r="I837">
        <v>28.335332999999999</v>
      </c>
      <c r="J837">
        <v>860</v>
      </c>
      <c r="K837">
        <v>200.636403</v>
      </c>
      <c r="L837">
        <v>359.624796</v>
      </c>
      <c r="M837">
        <v>631.05453999999997</v>
      </c>
      <c r="N837">
        <v>999.35763599999996</v>
      </c>
      <c r="O837">
        <v>1415.350923</v>
      </c>
      <c r="P837">
        <v>1700.3576109999999</v>
      </c>
      <c r="Q837">
        <v>1797.981912</v>
      </c>
      <c r="R837">
        <v>1799.8729800000001</v>
      </c>
    </row>
    <row r="838" spans="1:18" x14ac:dyDescent="0.2">
      <c r="A838">
        <v>861</v>
      </c>
      <c r="B838">
        <v>4.983187</v>
      </c>
      <c r="C838">
        <v>5.5272579999999998</v>
      </c>
      <c r="D838">
        <v>6.310225</v>
      </c>
      <c r="E838">
        <v>8.0196860000000001</v>
      </c>
      <c r="F838">
        <v>11.302948000000001</v>
      </c>
      <c r="G838">
        <v>18.825292999999999</v>
      </c>
      <c r="H838">
        <v>28.392075999999999</v>
      </c>
      <c r="I838">
        <v>28.364182</v>
      </c>
      <c r="J838">
        <v>861</v>
      </c>
      <c r="K838">
        <v>200.6748</v>
      </c>
      <c r="L838">
        <v>361.843075</v>
      </c>
      <c r="M838">
        <v>633.89186500000005</v>
      </c>
      <c r="N838">
        <v>997.54532200000006</v>
      </c>
      <c r="O838">
        <v>1415.559906</v>
      </c>
      <c r="P838">
        <v>1699.840778</v>
      </c>
      <c r="Q838">
        <v>1796.275803</v>
      </c>
      <c r="R838">
        <v>1798.0423639999999</v>
      </c>
    </row>
    <row r="839" spans="1:18" x14ac:dyDescent="0.2">
      <c r="A839">
        <v>862</v>
      </c>
      <c r="B839">
        <v>4.9798489999999997</v>
      </c>
      <c r="C839">
        <v>5.5387019999999998</v>
      </c>
      <c r="D839">
        <v>6.323099</v>
      </c>
      <c r="E839">
        <v>8.0006120000000003</v>
      </c>
      <c r="F839">
        <v>11.309385000000001</v>
      </c>
      <c r="G839">
        <v>18.844366000000001</v>
      </c>
      <c r="H839">
        <v>28.426886</v>
      </c>
      <c r="I839">
        <v>28.362036</v>
      </c>
      <c r="J839">
        <v>862</v>
      </c>
      <c r="K839">
        <v>200.80930699999999</v>
      </c>
      <c r="L839">
        <v>361.09543300000001</v>
      </c>
      <c r="M839">
        <v>632.60118399999999</v>
      </c>
      <c r="N839">
        <v>999.92347299999994</v>
      </c>
      <c r="O839">
        <v>1414.754169</v>
      </c>
      <c r="P839">
        <v>1698.1202699999999</v>
      </c>
      <c r="Q839">
        <v>1794.076239</v>
      </c>
      <c r="R839">
        <v>1798.178398</v>
      </c>
    </row>
    <row r="840" spans="1:18" x14ac:dyDescent="0.2">
      <c r="A840">
        <v>863</v>
      </c>
      <c r="B840">
        <v>4.9808029999999999</v>
      </c>
      <c r="C840">
        <v>5.5310730000000001</v>
      </c>
      <c r="D840">
        <v>6.3192839999999997</v>
      </c>
      <c r="E840">
        <v>8.0142019999999992</v>
      </c>
      <c r="F840">
        <v>11.347531999999999</v>
      </c>
      <c r="G840">
        <v>18.861771000000001</v>
      </c>
      <c r="H840">
        <v>28.388500000000001</v>
      </c>
      <c r="I840">
        <v>28.414726000000002</v>
      </c>
      <c r="J840">
        <v>863</v>
      </c>
      <c r="K840">
        <v>200.770858</v>
      </c>
      <c r="L840">
        <v>361.59351700000002</v>
      </c>
      <c r="M840">
        <v>632.98306000000002</v>
      </c>
      <c r="N840">
        <v>998.22788100000002</v>
      </c>
      <c r="O840">
        <v>1409.9981929999999</v>
      </c>
      <c r="P840">
        <v>1696.5533419999999</v>
      </c>
      <c r="Q840">
        <v>1796.5020910000001</v>
      </c>
      <c r="R840">
        <v>1794.843967</v>
      </c>
    </row>
    <row r="841" spans="1:18" x14ac:dyDescent="0.2">
      <c r="A841">
        <v>864</v>
      </c>
      <c r="B841">
        <v>5.0206179999999998</v>
      </c>
      <c r="C841">
        <v>5.5491919999999997</v>
      </c>
      <c r="D841">
        <v>6.3295360000000001</v>
      </c>
      <c r="E841">
        <v>8.0378059999999998</v>
      </c>
      <c r="F841">
        <v>11.339903</v>
      </c>
      <c r="G841">
        <v>18.920660000000002</v>
      </c>
      <c r="H841">
        <v>28.475999999999999</v>
      </c>
      <c r="I841">
        <v>28.411864999999999</v>
      </c>
      <c r="J841">
        <v>864</v>
      </c>
      <c r="K841">
        <v>199.17864900000001</v>
      </c>
      <c r="L841">
        <v>360.412803</v>
      </c>
      <c r="M841">
        <v>631.95781199999999</v>
      </c>
      <c r="N841">
        <v>995.29653199999996</v>
      </c>
      <c r="O841">
        <v>1410.9468280000001</v>
      </c>
      <c r="P841">
        <v>1691.2729240000001</v>
      </c>
      <c r="Q841">
        <v>1790.98189</v>
      </c>
      <c r="R841">
        <v>1795.024705</v>
      </c>
    </row>
    <row r="842" spans="1:18" x14ac:dyDescent="0.2">
      <c r="A842">
        <v>865</v>
      </c>
      <c r="B842">
        <v>4.9855710000000002</v>
      </c>
      <c r="C842">
        <v>5.5258269999999996</v>
      </c>
      <c r="D842">
        <v>6.3126090000000001</v>
      </c>
      <c r="E842">
        <v>8.0130099999999995</v>
      </c>
      <c r="F842">
        <v>11.343241000000001</v>
      </c>
      <c r="G842">
        <v>18.862247</v>
      </c>
      <c r="H842">
        <v>28.040171000000001</v>
      </c>
      <c r="I842">
        <v>28.463125000000002</v>
      </c>
      <c r="J842">
        <v>865</v>
      </c>
      <c r="K842">
        <v>200.578834</v>
      </c>
      <c r="L842">
        <v>361.93674800000002</v>
      </c>
      <c r="M842">
        <v>633.65245300000004</v>
      </c>
      <c r="N842">
        <v>998.37638700000002</v>
      </c>
      <c r="O842">
        <v>1410.531643</v>
      </c>
      <c r="P842">
        <v>1696.5104530000001</v>
      </c>
      <c r="Q842">
        <v>1783.1560509999999</v>
      </c>
      <c r="R842">
        <v>1791.791997</v>
      </c>
    </row>
    <row r="843" spans="1:18" x14ac:dyDescent="0.2">
      <c r="A843">
        <v>866</v>
      </c>
      <c r="B843">
        <v>4.9836640000000001</v>
      </c>
      <c r="C843">
        <v>5.535126</v>
      </c>
      <c r="D843">
        <v>6.3252449999999998</v>
      </c>
      <c r="E843">
        <v>8.0370899999999992</v>
      </c>
      <c r="F843">
        <v>11.380196</v>
      </c>
      <c r="G843">
        <v>18.887996999999999</v>
      </c>
      <c r="H843">
        <v>28.101921000000001</v>
      </c>
      <c r="I843">
        <v>28.109074</v>
      </c>
      <c r="J843">
        <v>866</v>
      </c>
      <c r="K843">
        <v>200.65559999999999</v>
      </c>
      <c r="L843">
        <v>361.32873899999998</v>
      </c>
      <c r="M843">
        <v>632.38658099999998</v>
      </c>
      <c r="N843">
        <v>995.38510799999995</v>
      </c>
      <c r="O843">
        <v>1405.9512279999999</v>
      </c>
      <c r="P843">
        <v>1694.197672</v>
      </c>
      <c r="Q843">
        <v>1779.237791</v>
      </c>
      <c r="R843">
        <v>1778.7850510000001</v>
      </c>
    </row>
    <row r="844" spans="1:18" x14ac:dyDescent="0.2">
      <c r="A844">
        <v>867</v>
      </c>
      <c r="B844">
        <v>4.9886699999999999</v>
      </c>
      <c r="C844">
        <v>5.5356030000000001</v>
      </c>
      <c r="D844">
        <v>6.3157079999999999</v>
      </c>
      <c r="E844">
        <v>8.0161090000000002</v>
      </c>
      <c r="F844">
        <v>11.357784000000001</v>
      </c>
      <c r="G844">
        <v>18.907785000000001</v>
      </c>
      <c r="H844">
        <v>28.081655999999999</v>
      </c>
      <c r="I844">
        <v>28.083801000000001</v>
      </c>
      <c r="J844">
        <v>867</v>
      </c>
      <c r="K844">
        <v>200.454215</v>
      </c>
      <c r="L844">
        <v>361.29761400000001</v>
      </c>
      <c r="M844">
        <v>633.34148700000003</v>
      </c>
      <c r="N844">
        <v>997.990363</v>
      </c>
      <c r="O844">
        <v>1408.725471</v>
      </c>
      <c r="P844">
        <v>1692.424538</v>
      </c>
      <c r="Q844">
        <v>1780.5218070000001</v>
      </c>
      <c r="R844">
        <v>1780.385765</v>
      </c>
    </row>
    <row r="845" spans="1:18" x14ac:dyDescent="0.2">
      <c r="A845">
        <v>868</v>
      </c>
      <c r="B845">
        <v>4.9903389999999996</v>
      </c>
      <c r="C845">
        <v>5.5558680000000003</v>
      </c>
      <c r="D845">
        <v>6.3283440000000004</v>
      </c>
      <c r="E845">
        <v>8.03566</v>
      </c>
      <c r="F845">
        <v>11.388779</v>
      </c>
      <c r="G845">
        <v>18.946171</v>
      </c>
      <c r="H845">
        <v>28.129100999999999</v>
      </c>
      <c r="I845">
        <v>28.100252000000001</v>
      </c>
      <c r="J845">
        <v>868</v>
      </c>
      <c r="K845">
        <v>200.38717700000001</v>
      </c>
      <c r="L845">
        <v>359.97974499999998</v>
      </c>
      <c r="M845">
        <v>632.07685600000002</v>
      </c>
      <c r="N845">
        <v>995.56230700000003</v>
      </c>
      <c r="O845">
        <v>1404.8916429999999</v>
      </c>
      <c r="P845">
        <v>1688.9956460000001</v>
      </c>
      <c r="Q845">
        <v>1777.518605</v>
      </c>
      <c r="R845">
        <v>1779.343464</v>
      </c>
    </row>
    <row r="846" spans="1:18" x14ac:dyDescent="0.2">
      <c r="A846">
        <v>869</v>
      </c>
      <c r="B846">
        <v>4.9779419999999996</v>
      </c>
      <c r="C846">
        <v>5.5563450000000003</v>
      </c>
      <c r="D846">
        <v>6.3014029999999996</v>
      </c>
      <c r="E846">
        <v>8.0587859999999996</v>
      </c>
      <c r="F846">
        <v>11.379956999999999</v>
      </c>
      <c r="G846">
        <v>18.985510000000001</v>
      </c>
      <c r="H846">
        <v>28.129339000000002</v>
      </c>
      <c r="I846">
        <v>28.133392000000001</v>
      </c>
      <c r="J846">
        <v>869</v>
      </c>
      <c r="K846">
        <v>200.88624899999999</v>
      </c>
      <c r="L846">
        <v>359.94885199999999</v>
      </c>
      <c r="M846">
        <v>634.77926600000001</v>
      </c>
      <c r="N846">
        <v>992.70530499999995</v>
      </c>
      <c r="O846">
        <v>1405.980683</v>
      </c>
      <c r="P846">
        <v>1685.49595</v>
      </c>
      <c r="Q846">
        <v>1777.503539</v>
      </c>
      <c r="R846">
        <v>1777.2474580000001</v>
      </c>
    </row>
    <row r="847" spans="1:18" x14ac:dyDescent="0.2">
      <c r="A847">
        <v>870</v>
      </c>
      <c r="B847">
        <v>4.9886699999999999</v>
      </c>
      <c r="C847">
        <v>5.5322649999999998</v>
      </c>
      <c r="D847">
        <v>6.3314440000000003</v>
      </c>
      <c r="E847">
        <v>8.0235000000000003</v>
      </c>
      <c r="F847">
        <v>11.367082999999999</v>
      </c>
      <c r="G847">
        <v>18.964766999999998</v>
      </c>
      <c r="H847">
        <v>28.18346</v>
      </c>
      <c r="I847">
        <v>28.171061999999999</v>
      </c>
      <c r="J847">
        <v>870</v>
      </c>
      <c r="K847">
        <v>200.454215</v>
      </c>
      <c r="L847">
        <v>361.515601</v>
      </c>
      <c r="M847">
        <v>631.76743499999998</v>
      </c>
      <c r="N847">
        <v>997.07104900000002</v>
      </c>
      <c r="O847">
        <v>1407.573128</v>
      </c>
      <c r="P847">
        <v>1687.3394350000001</v>
      </c>
      <c r="Q847">
        <v>1774.0901779999999</v>
      </c>
      <c r="R847">
        <v>1774.870936</v>
      </c>
    </row>
    <row r="848" spans="1:18" x14ac:dyDescent="0.2">
      <c r="A848">
        <v>871</v>
      </c>
      <c r="B848">
        <v>4.9977299999999998</v>
      </c>
      <c r="C848">
        <v>5.536556</v>
      </c>
      <c r="D848">
        <v>6.3240530000000001</v>
      </c>
      <c r="E848">
        <v>8.0554489999999994</v>
      </c>
      <c r="F848">
        <v>11.401176</v>
      </c>
      <c r="G848">
        <v>18.952846999999998</v>
      </c>
      <c r="H848">
        <v>28.169155</v>
      </c>
      <c r="I848">
        <v>28.144120999999998</v>
      </c>
      <c r="J848">
        <v>871</v>
      </c>
      <c r="K848">
        <v>200.09083100000001</v>
      </c>
      <c r="L848">
        <v>361.23538000000002</v>
      </c>
      <c r="M848">
        <v>632.50578700000005</v>
      </c>
      <c r="N848">
        <v>993.11664199999996</v>
      </c>
      <c r="O848">
        <v>1403.3639479999999</v>
      </c>
      <c r="P848">
        <v>1688.4007349999999</v>
      </c>
      <c r="Q848">
        <v>1774.991113</v>
      </c>
      <c r="R848">
        <v>1776.5699520000001</v>
      </c>
    </row>
    <row r="849" spans="1:18" x14ac:dyDescent="0.2">
      <c r="A849">
        <v>872</v>
      </c>
      <c r="B849">
        <v>4.9977299999999998</v>
      </c>
      <c r="C849">
        <v>5.5327419999999998</v>
      </c>
      <c r="D849">
        <v>6.3314440000000003</v>
      </c>
      <c r="E849">
        <v>8.0614089999999994</v>
      </c>
      <c r="F849">
        <v>11.389493999999999</v>
      </c>
      <c r="G849">
        <v>18.990755</v>
      </c>
      <c r="H849">
        <v>28.180599000000001</v>
      </c>
      <c r="I849">
        <v>28.159141999999999</v>
      </c>
      <c r="J849">
        <v>872</v>
      </c>
      <c r="K849">
        <v>200.09083100000001</v>
      </c>
      <c r="L849">
        <v>361.484444</v>
      </c>
      <c r="M849">
        <v>631.76743499999998</v>
      </c>
      <c r="N849">
        <v>992.38234899999998</v>
      </c>
      <c r="O849">
        <v>1404.803416</v>
      </c>
      <c r="P849">
        <v>1685.0304189999999</v>
      </c>
      <c r="Q849">
        <v>1774.2702919999999</v>
      </c>
      <c r="R849">
        <v>1775.622312</v>
      </c>
    </row>
    <row r="850" spans="1:18" x14ac:dyDescent="0.2">
      <c r="A850">
        <v>873</v>
      </c>
      <c r="B850">
        <v>4.983187</v>
      </c>
      <c r="C850">
        <v>5.5477619999999996</v>
      </c>
      <c r="D850">
        <v>6.3307289999999998</v>
      </c>
      <c r="E850">
        <v>8.0573560000000004</v>
      </c>
      <c r="F850">
        <v>11.418581</v>
      </c>
      <c r="G850">
        <v>18.980979999999999</v>
      </c>
      <c r="H850">
        <v>28.214931</v>
      </c>
      <c r="I850">
        <v>28.206824999999998</v>
      </c>
      <c r="J850">
        <v>873</v>
      </c>
      <c r="K850">
        <v>200.6748</v>
      </c>
      <c r="L850">
        <v>360.50573700000001</v>
      </c>
      <c r="M850">
        <v>631.83881299999996</v>
      </c>
      <c r="N850">
        <v>992.88155099999994</v>
      </c>
      <c r="O850">
        <v>1401.2248970000001</v>
      </c>
      <c r="P850">
        <v>1685.8982060000001</v>
      </c>
      <c r="Q850">
        <v>1772.1113379999999</v>
      </c>
      <c r="R850">
        <v>1772.620617</v>
      </c>
    </row>
    <row r="851" spans="1:18" x14ac:dyDescent="0.2">
      <c r="A851">
        <v>874</v>
      </c>
      <c r="B851">
        <v>5.0041679999999999</v>
      </c>
      <c r="C851">
        <v>5.5470470000000001</v>
      </c>
      <c r="D851">
        <v>6.3402649999999996</v>
      </c>
      <c r="E851">
        <v>8.0528259999999996</v>
      </c>
      <c r="F851">
        <v>11.388063000000001</v>
      </c>
      <c r="G851">
        <v>19.05179</v>
      </c>
      <c r="H851">
        <v>28.276682000000001</v>
      </c>
      <c r="I851">
        <v>28.220891999999999</v>
      </c>
      <c r="J851">
        <v>874</v>
      </c>
      <c r="K851">
        <v>199.833437</v>
      </c>
      <c r="L851">
        <v>360.55222199999997</v>
      </c>
      <c r="M851">
        <v>630.88842899999997</v>
      </c>
      <c r="N851">
        <v>993.44007599999998</v>
      </c>
      <c r="O851">
        <v>1404.979881</v>
      </c>
      <c r="P851">
        <v>1679.6321820000001</v>
      </c>
      <c r="Q851">
        <v>1768.2414140000001</v>
      </c>
      <c r="R851">
        <v>1771.7370550000001</v>
      </c>
    </row>
    <row r="852" spans="1:18" x14ac:dyDescent="0.2">
      <c r="A852">
        <v>875</v>
      </c>
      <c r="B852">
        <v>4.9912929999999998</v>
      </c>
      <c r="C852">
        <v>5.5387019999999998</v>
      </c>
      <c r="D852">
        <v>6.3261989999999999</v>
      </c>
      <c r="E852">
        <v>8.0626010000000008</v>
      </c>
      <c r="F852">
        <v>11.417627</v>
      </c>
      <c r="G852">
        <v>19.018173000000001</v>
      </c>
      <c r="H852">
        <v>28.276443</v>
      </c>
      <c r="I852">
        <v>28.267621999999999</v>
      </c>
      <c r="J852">
        <v>875</v>
      </c>
      <c r="K852">
        <v>200.34888900000001</v>
      </c>
      <c r="L852">
        <v>361.09543300000001</v>
      </c>
      <c r="M852">
        <v>632.29124899999999</v>
      </c>
      <c r="N852">
        <v>992.23562100000004</v>
      </c>
      <c r="O852">
        <v>1401.3419369999999</v>
      </c>
      <c r="P852">
        <v>1682.6011430000001</v>
      </c>
      <c r="Q852">
        <v>1768.2563239999999</v>
      </c>
      <c r="R852">
        <v>1768.8081440000001</v>
      </c>
    </row>
    <row r="853" spans="1:18" x14ac:dyDescent="0.2">
      <c r="A853">
        <v>876</v>
      </c>
      <c r="B853">
        <v>4.9924850000000003</v>
      </c>
      <c r="C853">
        <v>5.5346489999999999</v>
      </c>
      <c r="D853">
        <v>6.3452719999999996</v>
      </c>
      <c r="E853">
        <v>8.0683229999999995</v>
      </c>
      <c r="F853">
        <v>11.413812999999999</v>
      </c>
      <c r="G853">
        <v>19.029140000000002</v>
      </c>
      <c r="H853">
        <v>28.296709</v>
      </c>
      <c r="I853">
        <v>28.262854000000001</v>
      </c>
      <c r="J853">
        <v>876</v>
      </c>
      <c r="K853">
        <v>200.301051</v>
      </c>
      <c r="L853">
        <v>361.359869</v>
      </c>
      <c r="M853">
        <v>630.39062100000001</v>
      </c>
      <c r="N853">
        <v>991.53192899999999</v>
      </c>
      <c r="O853">
        <v>1401.8102899999999</v>
      </c>
      <c r="P853">
        <v>1681.6313929999999</v>
      </c>
      <c r="Q853">
        <v>1766.9899310000001</v>
      </c>
      <c r="R853">
        <v>1769.106569</v>
      </c>
    </row>
    <row r="854" spans="1:18" x14ac:dyDescent="0.2">
      <c r="A854">
        <v>877</v>
      </c>
      <c r="B854">
        <v>5.0053599999999996</v>
      </c>
      <c r="C854">
        <v>5.5441859999999998</v>
      </c>
      <c r="D854">
        <v>6.3312049999999997</v>
      </c>
      <c r="E854">
        <v>8.0602169999999997</v>
      </c>
      <c r="F854">
        <v>11.436700999999999</v>
      </c>
      <c r="G854">
        <v>19.039391999999999</v>
      </c>
      <c r="H854">
        <v>28.306484000000001</v>
      </c>
      <c r="I854">
        <v>28.517246</v>
      </c>
      <c r="J854">
        <v>877</v>
      </c>
      <c r="K854">
        <v>199.785844</v>
      </c>
      <c r="L854">
        <v>360.73828200000003</v>
      </c>
      <c r="M854">
        <v>631.79122600000005</v>
      </c>
      <c r="N854">
        <v>992.52912100000003</v>
      </c>
      <c r="O854">
        <v>1399.0048569999999</v>
      </c>
      <c r="P854">
        <v>1680.7258979999999</v>
      </c>
      <c r="Q854">
        <v>1766.379731</v>
      </c>
      <c r="R854">
        <v>1753.324973</v>
      </c>
    </row>
    <row r="855" spans="1:18" x14ac:dyDescent="0.2">
      <c r="A855">
        <v>878</v>
      </c>
      <c r="B855">
        <v>4.9984460000000004</v>
      </c>
      <c r="C855">
        <v>5.5623050000000003</v>
      </c>
      <c r="D855">
        <v>6.3502789999999996</v>
      </c>
      <c r="E855">
        <v>8.0771449999999998</v>
      </c>
      <c r="F855">
        <v>11.44886</v>
      </c>
      <c r="G855">
        <v>19.043921999999998</v>
      </c>
      <c r="H855">
        <v>28.401136000000001</v>
      </c>
      <c r="I855">
        <v>28.337001999999998</v>
      </c>
      <c r="J855">
        <v>878</v>
      </c>
      <c r="K855">
        <v>200.06219899999999</v>
      </c>
      <c r="L855">
        <v>359.56313799999998</v>
      </c>
      <c r="M855">
        <v>629.89359899999999</v>
      </c>
      <c r="N855">
        <v>990.44902300000001</v>
      </c>
      <c r="O855">
        <v>1397.5190339999999</v>
      </c>
      <c r="P855">
        <v>1680.3261050000001</v>
      </c>
      <c r="Q855">
        <v>1760.4929360000001</v>
      </c>
      <c r="R855">
        <v>1764.4774259999999</v>
      </c>
    </row>
    <row r="856" spans="1:18" x14ac:dyDescent="0.2">
      <c r="A856">
        <v>879</v>
      </c>
      <c r="B856">
        <v>4.9917699999999998</v>
      </c>
      <c r="C856">
        <v>5.5327419999999998</v>
      </c>
      <c r="D856">
        <v>6.3583850000000002</v>
      </c>
      <c r="E856">
        <v>8.0833440000000003</v>
      </c>
      <c r="F856">
        <v>11.441708</v>
      </c>
      <c r="G856">
        <v>19.081593000000002</v>
      </c>
      <c r="H856">
        <v>28.384685999999999</v>
      </c>
      <c r="I856">
        <v>28.347014999999999</v>
      </c>
      <c r="J856">
        <v>879</v>
      </c>
      <c r="K856">
        <v>200.32975099999999</v>
      </c>
      <c r="L856">
        <v>361.484444</v>
      </c>
      <c r="M856">
        <v>629.09055499999999</v>
      </c>
      <c r="N856">
        <v>989.68947600000001</v>
      </c>
      <c r="O856">
        <v>1398.3926650000001</v>
      </c>
      <c r="P856">
        <v>1677.008871</v>
      </c>
      <c r="Q856">
        <v>1761.5132630000001</v>
      </c>
      <c r="R856">
        <v>1763.8541250000001</v>
      </c>
    </row>
    <row r="857" spans="1:18" x14ac:dyDescent="0.2">
      <c r="A857">
        <v>880</v>
      </c>
      <c r="B857">
        <v>5.0146579999999998</v>
      </c>
      <c r="C857">
        <v>5.541563</v>
      </c>
      <c r="D857">
        <v>6.3433650000000004</v>
      </c>
      <c r="E857">
        <v>8.0933569999999992</v>
      </c>
      <c r="F857">
        <v>11.478186000000001</v>
      </c>
      <c r="G857">
        <v>19.092559999999999</v>
      </c>
      <c r="H857">
        <v>28.421164000000001</v>
      </c>
      <c r="I857">
        <v>28.354883000000001</v>
      </c>
      <c r="J857">
        <v>880</v>
      </c>
      <c r="K857">
        <v>199.41539499999999</v>
      </c>
      <c r="L857">
        <v>360.90900499999998</v>
      </c>
      <c r="M857">
        <v>630.58016999999995</v>
      </c>
      <c r="N857">
        <v>988.46497399999998</v>
      </c>
      <c r="O857">
        <v>1393.9485279999999</v>
      </c>
      <c r="P857">
        <v>1676.045554</v>
      </c>
      <c r="Q857">
        <v>1759.252393</v>
      </c>
      <c r="R857">
        <v>1763.364697</v>
      </c>
    </row>
    <row r="858" spans="1:18" x14ac:dyDescent="0.2">
      <c r="A858">
        <v>881</v>
      </c>
      <c r="B858">
        <v>5.0036909999999999</v>
      </c>
      <c r="C858">
        <v>5.5422779999999996</v>
      </c>
      <c r="D858">
        <v>6.3488480000000003</v>
      </c>
      <c r="E858">
        <v>8.1048010000000001</v>
      </c>
      <c r="F858">
        <v>11.458157999999999</v>
      </c>
      <c r="G858">
        <v>19.095897999999998</v>
      </c>
      <c r="H858">
        <v>27.978897</v>
      </c>
      <c r="I858">
        <v>28.379916999999999</v>
      </c>
      <c r="J858">
        <v>881</v>
      </c>
      <c r="K858">
        <v>199.85248000000001</v>
      </c>
      <c r="L858">
        <v>360.86242800000002</v>
      </c>
      <c r="M858">
        <v>630.03552500000001</v>
      </c>
      <c r="N858">
        <v>987.06924800000002</v>
      </c>
      <c r="O858">
        <v>1396.3849439999999</v>
      </c>
      <c r="P858">
        <v>1675.7525909999999</v>
      </c>
      <c r="Q858">
        <v>1751.3199259999999</v>
      </c>
      <c r="R858">
        <v>1761.809231</v>
      </c>
    </row>
    <row r="859" spans="1:18" x14ac:dyDescent="0.2">
      <c r="A859">
        <v>882</v>
      </c>
      <c r="B859">
        <v>5.0261019999999998</v>
      </c>
      <c r="C859">
        <v>5.5563450000000003</v>
      </c>
      <c r="D859">
        <v>6.3500399999999999</v>
      </c>
      <c r="E859">
        <v>8.0907339999999994</v>
      </c>
      <c r="F859">
        <v>11.459588999999999</v>
      </c>
      <c r="G859">
        <v>19.125699999999998</v>
      </c>
      <c r="H859">
        <v>27.971506000000002</v>
      </c>
      <c r="I859">
        <v>28.028964999999999</v>
      </c>
      <c r="J859">
        <v>882</v>
      </c>
      <c r="K859">
        <v>198.96134000000001</v>
      </c>
      <c r="L859">
        <v>359.94885199999999</v>
      </c>
      <c r="M859">
        <v>629.91724899999997</v>
      </c>
      <c r="N859">
        <v>988.78538400000002</v>
      </c>
      <c r="O859">
        <v>1396.2106309999999</v>
      </c>
      <c r="P859">
        <v>1673.1413749999999</v>
      </c>
      <c r="Q859">
        <v>1751.782682</v>
      </c>
      <c r="R859">
        <v>1748.191558</v>
      </c>
    </row>
    <row r="860" spans="1:18" x14ac:dyDescent="0.2">
      <c r="A860">
        <v>883</v>
      </c>
      <c r="B860">
        <v>5.0129890000000001</v>
      </c>
      <c r="C860">
        <v>5.5522919999999996</v>
      </c>
      <c r="D860">
        <v>6.3598160000000004</v>
      </c>
      <c r="E860">
        <v>8.1141000000000005</v>
      </c>
      <c r="F860">
        <v>11.46245</v>
      </c>
      <c r="G860">
        <v>19.181013</v>
      </c>
      <c r="H860">
        <v>28.012036999999999</v>
      </c>
      <c r="I860">
        <v>27.986049999999999</v>
      </c>
      <c r="J860">
        <v>883</v>
      </c>
      <c r="K860">
        <v>199.481784</v>
      </c>
      <c r="L860">
        <v>360.211611</v>
      </c>
      <c r="M860">
        <v>628.94905300000005</v>
      </c>
      <c r="N860">
        <v>985.93811900000003</v>
      </c>
      <c r="O860">
        <v>1395.862138</v>
      </c>
      <c r="P860">
        <v>1668.316466</v>
      </c>
      <c r="Q860">
        <v>1749.247993</v>
      </c>
      <c r="R860">
        <v>1750.872331</v>
      </c>
    </row>
    <row r="861" spans="1:18" x14ac:dyDescent="0.2">
      <c r="A861">
        <v>884</v>
      </c>
      <c r="B861">
        <v>5.0385</v>
      </c>
      <c r="C861">
        <v>5.536556</v>
      </c>
      <c r="D861">
        <v>6.3660139999999998</v>
      </c>
      <c r="E861">
        <v>8.0952640000000002</v>
      </c>
      <c r="F861">
        <v>11.482716</v>
      </c>
      <c r="G861">
        <v>19.156932999999999</v>
      </c>
      <c r="H861">
        <v>28.040886</v>
      </c>
      <c r="I861">
        <v>28.019666999999998</v>
      </c>
      <c r="J861">
        <v>884</v>
      </c>
      <c r="K861">
        <v>198.47177400000001</v>
      </c>
      <c r="L861">
        <v>361.23538000000002</v>
      </c>
      <c r="M861">
        <v>628.33661700000005</v>
      </c>
      <c r="N861">
        <v>988.232079</v>
      </c>
      <c r="O861">
        <v>1393.3986130000001</v>
      </c>
      <c r="P861">
        <v>1670.4135409999999</v>
      </c>
      <c r="Q861">
        <v>1747.4483560000001</v>
      </c>
      <c r="R861">
        <v>1748.771696</v>
      </c>
    </row>
    <row r="862" spans="1:18" x14ac:dyDescent="0.2">
      <c r="A862">
        <v>885</v>
      </c>
      <c r="B862">
        <v>4.999161</v>
      </c>
      <c r="C862">
        <v>5.5541989999999997</v>
      </c>
      <c r="D862">
        <v>6.3579080000000001</v>
      </c>
      <c r="E862">
        <v>8.1038479999999993</v>
      </c>
      <c r="F862">
        <v>11.480093</v>
      </c>
      <c r="G862">
        <v>19.193172000000001</v>
      </c>
      <c r="H862">
        <v>28.079747999999999</v>
      </c>
      <c r="I862">
        <v>28.045653999999999</v>
      </c>
      <c r="J862">
        <v>885</v>
      </c>
      <c r="K862">
        <v>200.03357500000001</v>
      </c>
      <c r="L862">
        <v>360.08791200000002</v>
      </c>
      <c r="M862">
        <v>629.13773600000002</v>
      </c>
      <c r="N862">
        <v>987.18540700000005</v>
      </c>
      <c r="O862">
        <v>1393.716932</v>
      </c>
      <c r="P862">
        <v>1667.259546</v>
      </c>
      <c r="Q862">
        <v>1745.029896</v>
      </c>
      <c r="R862">
        <v>1747.151251</v>
      </c>
    </row>
    <row r="863" spans="1:18" x14ac:dyDescent="0.2">
      <c r="A863">
        <v>886</v>
      </c>
      <c r="B863">
        <v>4.9836640000000001</v>
      </c>
      <c r="C863">
        <v>5.5460929999999999</v>
      </c>
      <c r="D863">
        <v>6.3385959999999999</v>
      </c>
      <c r="E863">
        <v>8.1002709999999993</v>
      </c>
      <c r="F863">
        <v>11.479855000000001</v>
      </c>
      <c r="G863">
        <v>19.185065999999999</v>
      </c>
      <c r="H863">
        <v>28.112411000000002</v>
      </c>
      <c r="I863">
        <v>28.095960999999999</v>
      </c>
      <c r="J863">
        <v>886</v>
      </c>
      <c r="K863">
        <v>200.65559999999999</v>
      </c>
      <c r="L863">
        <v>360.61422099999999</v>
      </c>
      <c r="M863">
        <v>631.05453999999997</v>
      </c>
      <c r="N863">
        <v>987.62125100000003</v>
      </c>
      <c r="O863">
        <v>1393.7458770000001</v>
      </c>
      <c r="P863">
        <v>1667.964011</v>
      </c>
      <c r="Q863">
        <v>1743.002375</v>
      </c>
      <c r="R863">
        <v>1744.022946</v>
      </c>
    </row>
    <row r="864" spans="1:18" x14ac:dyDescent="0.2">
      <c r="A864">
        <v>887</v>
      </c>
      <c r="B864">
        <v>5.0022599999999997</v>
      </c>
      <c r="C864">
        <v>5.5568220000000004</v>
      </c>
      <c r="D864">
        <v>6.3621999999999996</v>
      </c>
      <c r="E864">
        <v>8.1057550000000003</v>
      </c>
      <c r="F864">
        <v>11.499643000000001</v>
      </c>
      <c r="G864">
        <v>19.203423999999998</v>
      </c>
      <c r="H864">
        <v>28.101444000000001</v>
      </c>
      <c r="I864">
        <v>28.080939999999998</v>
      </c>
      <c r="J864">
        <v>887</v>
      </c>
      <c r="K864">
        <v>199.90963300000001</v>
      </c>
      <c r="L864">
        <v>359.91796499999998</v>
      </c>
      <c r="M864">
        <v>628.71335999999997</v>
      </c>
      <c r="N864">
        <v>986.95311500000003</v>
      </c>
      <c r="O864">
        <v>1391.347501</v>
      </c>
      <c r="P864">
        <v>1666.3694579999999</v>
      </c>
      <c r="Q864">
        <v>1743.6826229999999</v>
      </c>
      <c r="R864">
        <v>1744.9558159999999</v>
      </c>
    </row>
    <row r="865" spans="1:18" x14ac:dyDescent="0.2">
      <c r="A865">
        <v>888</v>
      </c>
      <c r="B865">
        <v>4.9953459999999996</v>
      </c>
      <c r="C865">
        <v>5.5844779999999998</v>
      </c>
      <c r="D865">
        <v>6.3507559999999996</v>
      </c>
      <c r="E865">
        <v>8.1164839999999998</v>
      </c>
      <c r="F865">
        <v>11.474608999999999</v>
      </c>
      <c r="G865">
        <v>19.225597</v>
      </c>
      <c r="H865">
        <v>28.106213</v>
      </c>
      <c r="I865">
        <v>28.075932999999999</v>
      </c>
      <c r="J865">
        <v>888</v>
      </c>
      <c r="K865">
        <v>200.186331</v>
      </c>
      <c r="L865">
        <v>358.13550800000002</v>
      </c>
      <c r="M865">
        <v>629.84630400000003</v>
      </c>
      <c r="N865">
        <v>985.64850300000001</v>
      </c>
      <c r="O865">
        <v>1394.382979</v>
      </c>
      <c r="P865">
        <v>1664.4476299999999</v>
      </c>
      <c r="Q865">
        <v>1743.3867969999999</v>
      </c>
      <c r="R865">
        <v>1745.2669940000001</v>
      </c>
    </row>
    <row r="866" spans="1:18" x14ac:dyDescent="0.2">
      <c r="A866">
        <v>889</v>
      </c>
      <c r="B866">
        <v>4.9982069999999998</v>
      </c>
      <c r="C866">
        <v>5.540133</v>
      </c>
      <c r="D866">
        <v>6.3629150000000001</v>
      </c>
      <c r="E866">
        <v>8.1083770000000008</v>
      </c>
      <c r="F866">
        <v>11.514187</v>
      </c>
      <c r="G866">
        <v>19.228458</v>
      </c>
      <c r="H866">
        <v>28.152466</v>
      </c>
      <c r="I866">
        <v>28.123379</v>
      </c>
      <c r="J866">
        <v>889</v>
      </c>
      <c r="K866">
        <v>200.071742</v>
      </c>
      <c r="L866">
        <v>361.00219499999997</v>
      </c>
      <c r="M866">
        <v>628.64268600000003</v>
      </c>
      <c r="N866">
        <v>986.63389099999995</v>
      </c>
      <c r="O866">
        <v>1389.5900939999999</v>
      </c>
      <c r="P866">
        <v>1664.199975</v>
      </c>
      <c r="Q866">
        <v>1740.5224929999999</v>
      </c>
      <c r="R866">
        <v>1742.3226569999999</v>
      </c>
    </row>
    <row r="867" spans="1:18" x14ac:dyDescent="0.2">
      <c r="A867">
        <v>890</v>
      </c>
      <c r="B867">
        <v>4.999638</v>
      </c>
      <c r="C867">
        <v>5.5670739999999999</v>
      </c>
      <c r="D867">
        <v>6.3471789999999997</v>
      </c>
      <c r="E867">
        <v>8.1315039999999996</v>
      </c>
      <c r="F867">
        <v>11.503458</v>
      </c>
      <c r="G867">
        <v>19.235610999999999</v>
      </c>
      <c r="H867">
        <v>28.16987</v>
      </c>
      <c r="I867">
        <v>28.131246999999998</v>
      </c>
      <c r="J867">
        <v>890</v>
      </c>
      <c r="K867">
        <v>200.01449700000001</v>
      </c>
      <c r="L867">
        <v>359.25516099999999</v>
      </c>
      <c r="M867">
        <v>630.201187</v>
      </c>
      <c r="N867">
        <v>983.82783099999995</v>
      </c>
      <c r="O867">
        <v>1390.8861119999999</v>
      </c>
      <c r="P867">
        <v>1663.58116</v>
      </c>
      <c r="Q867">
        <v>1739.447124</v>
      </c>
      <c r="R867">
        <v>1741.83536</v>
      </c>
    </row>
    <row r="868" spans="1:18" x14ac:dyDescent="0.2">
      <c r="A868">
        <v>891</v>
      </c>
      <c r="B868">
        <v>5.0015450000000001</v>
      </c>
      <c r="C868">
        <v>5.5623050000000003</v>
      </c>
      <c r="D868">
        <v>6.361961</v>
      </c>
      <c r="E868">
        <v>8.1059929999999998</v>
      </c>
      <c r="F868">
        <v>11.581421000000001</v>
      </c>
      <c r="G868">
        <v>19.248009</v>
      </c>
      <c r="H868">
        <v>28.168678</v>
      </c>
      <c r="I868">
        <v>28.171778</v>
      </c>
      <c r="J868">
        <v>891</v>
      </c>
      <c r="K868">
        <v>199.938221</v>
      </c>
      <c r="L868">
        <v>359.56313799999998</v>
      </c>
      <c r="M868">
        <v>628.73692100000005</v>
      </c>
      <c r="N868">
        <v>986.92408599999999</v>
      </c>
      <c r="O868">
        <v>1381.5230570000001</v>
      </c>
      <c r="P868">
        <v>1662.5096370000001</v>
      </c>
      <c r="Q868">
        <v>1739.5207370000001</v>
      </c>
      <c r="R868">
        <v>1739.329356</v>
      </c>
    </row>
    <row r="869" spans="1:18" x14ac:dyDescent="0.2">
      <c r="A869">
        <v>892</v>
      </c>
      <c r="B869">
        <v>4.994154</v>
      </c>
      <c r="C869">
        <v>5.5446619999999998</v>
      </c>
      <c r="D869">
        <v>6.3612460000000004</v>
      </c>
      <c r="E869">
        <v>8.1291200000000003</v>
      </c>
      <c r="F869">
        <v>11.517763</v>
      </c>
      <c r="G869">
        <v>19.263268</v>
      </c>
      <c r="H869">
        <v>28.206586999999999</v>
      </c>
      <c r="I869">
        <v>28.182745000000001</v>
      </c>
      <c r="J869">
        <v>892</v>
      </c>
      <c r="K869">
        <v>200.234115</v>
      </c>
      <c r="L869">
        <v>360.70725800000002</v>
      </c>
      <c r="M869">
        <v>628.80761600000005</v>
      </c>
      <c r="N869">
        <v>984.11637700000006</v>
      </c>
      <c r="O869">
        <v>1389.158625</v>
      </c>
      <c r="P869">
        <v>1661.192732</v>
      </c>
      <c r="Q869">
        <v>1737.1828889999999</v>
      </c>
      <c r="R869">
        <v>1738.652499</v>
      </c>
    </row>
    <row r="870" spans="1:18" x14ac:dyDescent="0.2">
      <c r="A870">
        <v>893</v>
      </c>
      <c r="B870">
        <v>5.0060750000000001</v>
      </c>
      <c r="C870">
        <v>5.5568220000000004</v>
      </c>
      <c r="D870">
        <v>6.3588620000000002</v>
      </c>
      <c r="E870">
        <v>8.1300740000000005</v>
      </c>
      <c r="F870">
        <v>11.533499000000001</v>
      </c>
      <c r="G870">
        <v>19.309044</v>
      </c>
      <c r="H870">
        <v>28.267144999999999</v>
      </c>
      <c r="I870">
        <v>28.213263000000001</v>
      </c>
      <c r="J870">
        <v>893</v>
      </c>
      <c r="K870">
        <v>199.75729899999999</v>
      </c>
      <c r="L870">
        <v>359.91796499999998</v>
      </c>
      <c r="M870">
        <v>629.04337999999996</v>
      </c>
      <c r="N870">
        <v>984.00093800000002</v>
      </c>
      <c r="O870">
        <v>1387.2633390000001</v>
      </c>
      <c r="P870">
        <v>1657.2545070000001</v>
      </c>
      <c r="Q870">
        <v>1733.4612219999999</v>
      </c>
      <c r="R870">
        <v>1736.771843</v>
      </c>
    </row>
    <row r="871" spans="1:18" x14ac:dyDescent="0.2">
      <c r="A871">
        <v>894</v>
      </c>
      <c r="B871">
        <v>4.9970150000000002</v>
      </c>
      <c r="C871">
        <v>5.5460929999999999</v>
      </c>
      <c r="D871">
        <v>6.3648220000000002</v>
      </c>
      <c r="E871">
        <v>8.1291200000000003</v>
      </c>
      <c r="F871">
        <v>11.570454</v>
      </c>
      <c r="G871">
        <v>19.295931</v>
      </c>
      <c r="H871">
        <v>28.223991000000002</v>
      </c>
      <c r="I871">
        <v>28.260469000000001</v>
      </c>
      <c r="J871">
        <v>894</v>
      </c>
      <c r="K871">
        <v>200.119471</v>
      </c>
      <c r="L871">
        <v>360.61422099999999</v>
      </c>
      <c r="M871">
        <v>628.45429999999999</v>
      </c>
      <c r="N871">
        <v>984.11637700000006</v>
      </c>
      <c r="O871">
        <v>1382.832557</v>
      </c>
      <c r="P871">
        <v>1658.380735</v>
      </c>
      <c r="Q871">
        <v>1736.1116400000001</v>
      </c>
      <c r="R871">
        <v>1733.870703</v>
      </c>
    </row>
    <row r="872" spans="1:18" x14ac:dyDescent="0.2">
      <c r="A872">
        <v>895</v>
      </c>
      <c r="B872">
        <v>5.0070290000000002</v>
      </c>
      <c r="C872">
        <v>5.5472849999999996</v>
      </c>
      <c r="D872">
        <v>6.3707830000000003</v>
      </c>
      <c r="E872">
        <v>8.1386570000000003</v>
      </c>
      <c r="F872">
        <v>11.537312999999999</v>
      </c>
      <c r="G872">
        <v>19.313334999999999</v>
      </c>
      <c r="H872">
        <v>28.259277000000001</v>
      </c>
      <c r="I872">
        <v>28.263569</v>
      </c>
      <c r="J872">
        <v>895</v>
      </c>
      <c r="K872">
        <v>199.71925100000001</v>
      </c>
      <c r="L872">
        <v>360.53672599999999</v>
      </c>
      <c r="M872">
        <v>627.86632199999997</v>
      </c>
      <c r="N872">
        <v>982.96320600000001</v>
      </c>
      <c r="O872">
        <v>1386.804654</v>
      </c>
      <c r="P872">
        <v>1656.8862549999999</v>
      </c>
      <c r="Q872">
        <v>1733.9438439999999</v>
      </c>
      <c r="R872">
        <v>1733.6805629999999</v>
      </c>
    </row>
    <row r="873" spans="1:18" x14ac:dyDescent="0.2">
      <c r="A873">
        <v>896</v>
      </c>
      <c r="B873">
        <v>5.0079820000000002</v>
      </c>
      <c r="C873">
        <v>5.5663590000000003</v>
      </c>
      <c r="D873">
        <v>6.3655379999999999</v>
      </c>
      <c r="E873">
        <v>8.1279280000000007</v>
      </c>
      <c r="F873">
        <v>11.546612</v>
      </c>
      <c r="G873">
        <v>19.323349</v>
      </c>
      <c r="H873">
        <v>28.325319</v>
      </c>
      <c r="I873">
        <v>28.270005999999999</v>
      </c>
      <c r="J873">
        <v>896</v>
      </c>
      <c r="K873">
        <v>199.681219</v>
      </c>
      <c r="L873">
        <v>359.30132400000002</v>
      </c>
      <c r="M873">
        <v>628.38368500000001</v>
      </c>
      <c r="N873">
        <v>984.26071400000001</v>
      </c>
      <c r="O873">
        <v>1385.6878790000001</v>
      </c>
      <c r="P873">
        <v>1656.027638</v>
      </c>
      <c r="Q873">
        <v>1729.901065</v>
      </c>
      <c r="R873">
        <v>1733.2857899999999</v>
      </c>
    </row>
    <row r="874" spans="1:18" x14ac:dyDescent="0.2">
      <c r="A874">
        <v>897</v>
      </c>
      <c r="B874">
        <v>4.9850940000000001</v>
      </c>
      <c r="C874">
        <v>5.5174830000000004</v>
      </c>
      <c r="D874">
        <v>6.3822270000000003</v>
      </c>
      <c r="E874">
        <v>8.1515310000000003</v>
      </c>
      <c r="F874">
        <v>11.706352000000001</v>
      </c>
      <c r="G874">
        <v>19.489526999999999</v>
      </c>
      <c r="H874">
        <v>27.256965999999998</v>
      </c>
      <c r="I874">
        <v>28.33128</v>
      </c>
      <c r="J874">
        <v>897</v>
      </c>
      <c r="K874">
        <v>200.59801999999999</v>
      </c>
      <c r="L874">
        <v>362.48414100000002</v>
      </c>
      <c r="M874">
        <v>626.74048300000004</v>
      </c>
      <c r="N874">
        <v>981.41070500000001</v>
      </c>
      <c r="O874">
        <v>1366.7793079999999</v>
      </c>
      <c r="P874">
        <v>1641.9074929999999</v>
      </c>
      <c r="Q874">
        <v>1761.0177389999999</v>
      </c>
      <c r="R874">
        <v>1729.53712</v>
      </c>
    </row>
    <row r="875" spans="1:18" x14ac:dyDescent="0.2">
      <c r="A875">
        <v>898</v>
      </c>
      <c r="B875">
        <v>4.9815180000000003</v>
      </c>
      <c r="C875">
        <v>5.5384640000000003</v>
      </c>
      <c r="D875">
        <v>6.3703060000000002</v>
      </c>
      <c r="E875">
        <v>8.1782339999999998</v>
      </c>
      <c r="F875">
        <v>11.730909</v>
      </c>
      <c r="G875">
        <v>19.512892000000001</v>
      </c>
      <c r="H875">
        <v>27.320146999999999</v>
      </c>
      <c r="I875">
        <v>27.291059000000001</v>
      </c>
      <c r="J875">
        <v>898</v>
      </c>
      <c r="K875">
        <v>200.742031</v>
      </c>
      <c r="L875">
        <v>361.11097699999999</v>
      </c>
      <c r="M875">
        <v>627.91332</v>
      </c>
      <c r="N875">
        <v>978.20628499999998</v>
      </c>
      <c r="O875">
        <v>1363.9181349999999</v>
      </c>
      <c r="P875">
        <v>1639.9414489999999</v>
      </c>
      <c r="Q875">
        <v>1756.945187</v>
      </c>
      <c r="R875">
        <v>1758.817755</v>
      </c>
    </row>
    <row r="876" spans="1:18" x14ac:dyDescent="0.2">
      <c r="A876">
        <v>899</v>
      </c>
      <c r="B876">
        <v>4.9834250000000004</v>
      </c>
      <c r="C876">
        <v>5.5255890000000001</v>
      </c>
      <c r="D876">
        <v>6.3631529999999996</v>
      </c>
      <c r="E876">
        <v>8.1937309999999997</v>
      </c>
      <c r="F876">
        <v>11.735201</v>
      </c>
      <c r="G876">
        <v>19.494772000000001</v>
      </c>
      <c r="H876">
        <v>27.305126000000001</v>
      </c>
      <c r="I876">
        <v>27.348994999999999</v>
      </c>
      <c r="J876">
        <v>899</v>
      </c>
      <c r="K876">
        <v>200.6652</v>
      </c>
      <c r="L876">
        <v>361.95236499999999</v>
      </c>
      <c r="M876">
        <v>628.61913100000004</v>
      </c>
      <c r="N876">
        <v>976.35615600000006</v>
      </c>
      <c r="O876">
        <v>1363.4193540000001</v>
      </c>
      <c r="P876">
        <v>1641.4657259999999</v>
      </c>
      <c r="Q876">
        <v>1757.9116710000001</v>
      </c>
      <c r="R876">
        <v>1755.091901</v>
      </c>
    </row>
    <row r="877" spans="1:18" x14ac:dyDescent="0.2">
      <c r="A877">
        <v>900</v>
      </c>
      <c r="B877">
        <v>4.9908159999999997</v>
      </c>
      <c r="C877">
        <v>5.5477619999999996</v>
      </c>
      <c r="D877">
        <v>6.3662530000000004</v>
      </c>
      <c r="E877">
        <v>8.1787109999999998</v>
      </c>
      <c r="F877">
        <v>11.731386000000001</v>
      </c>
      <c r="G877">
        <v>19.509315000000001</v>
      </c>
      <c r="H877">
        <v>27.339458</v>
      </c>
      <c r="I877">
        <v>27.329205999999999</v>
      </c>
      <c r="J877">
        <v>900</v>
      </c>
      <c r="K877">
        <v>200.368031</v>
      </c>
      <c r="L877">
        <v>360.50573700000001</v>
      </c>
      <c r="M877">
        <v>628.313085</v>
      </c>
      <c r="N877">
        <v>978.14925400000004</v>
      </c>
      <c r="O877">
        <v>1363.862697</v>
      </c>
      <c r="P877">
        <v>1640.2420689999999</v>
      </c>
      <c r="Q877">
        <v>1755.704125</v>
      </c>
      <c r="R877">
        <v>1756.362742</v>
      </c>
    </row>
    <row r="878" spans="1:18" x14ac:dyDescent="0.2">
      <c r="A878">
        <v>901</v>
      </c>
      <c r="B878">
        <v>5.0039290000000003</v>
      </c>
      <c r="C878">
        <v>5.5670739999999999</v>
      </c>
      <c r="D878">
        <v>6.3745979999999998</v>
      </c>
      <c r="E878">
        <v>8.1982610000000005</v>
      </c>
      <c r="F878">
        <v>11.738777000000001</v>
      </c>
      <c r="G878">
        <v>19.514322</v>
      </c>
      <c r="H878">
        <v>27.369022000000001</v>
      </c>
      <c r="I878">
        <v>27.359009</v>
      </c>
      <c r="J878">
        <v>901</v>
      </c>
      <c r="K878">
        <v>199.84295800000001</v>
      </c>
      <c r="L878">
        <v>359.25516099999999</v>
      </c>
      <c r="M878">
        <v>627.49059399999999</v>
      </c>
      <c r="N878">
        <v>975.81667000000004</v>
      </c>
      <c r="O878">
        <v>1363.0039810000001</v>
      </c>
      <c r="P878">
        <v>1639.821232</v>
      </c>
      <c r="Q878">
        <v>1753.8076209999999</v>
      </c>
      <c r="R878">
        <v>1754.4495260000001</v>
      </c>
    </row>
    <row r="879" spans="1:18" x14ac:dyDescent="0.2">
      <c r="A879">
        <v>902</v>
      </c>
      <c r="B879">
        <v>4.9743649999999997</v>
      </c>
      <c r="C879">
        <v>5.5298809999999996</v>
      </c>
      <c r="D879">
        <v>6.3941480000000004</v>
      </c>
      <c r="E879">
        <v>8.1806180000000008</v>
      </c>
      <c r="F879">
        <v>11.755943</v>
      </c>
      <c r="G879">
        <v>19.628762999999999</v>
      </c>
      <c r="H879">
        <v>27.37546</v>
      </c>
      <c r="I879">
        <v>27.363299999999999</v>
      </c>
      <c r="J879">
        <v>902</v>
      </c>
      <c r="K879">
        <v>201.030675</v>
      </c>
      <c r="L879">
        <v>361.67146700000001</v>
      </c>
      <c r="M879">
        <v>625.57201999999995</v>
      </c>
      <c r="N879">
        <v>977.92119400000001</v>
      </c>
      <c r="O879">
        <v>1361.0137099999999</v>
      </c>
      <c r="P879">
        <v>1630.2606370000001</v>
      </c>
      <c r="Q879">
        <v>1753.395215</v>
      </c>
      <c r="R879">
        <v>1754.174366</v>
      </c>
    </row>
    <row r="880" spans="1:18" x14ac:dyDescent="0.2">
      <c r="A880">
        <v>903</v>
      </c>
      <c r="B880">
        <v>4.995584</v>
      </c>
      <c r="C880">
        <v>5.55253</v>
      </c>
      <c r="D880">
        <v>6.3817500000000003</v>
      </c>
      <c r="E880">
        <v>8.1903930000000003</v>
      </c>
      <c r="F880">
        <v>11.754512999999999</v>
      </c>
      <c r="G880">
        <v>19.542456000000001</v>
      </c>
      <c r="H880">
        <v>27.37546</v>
      </c>
      <c r="I880">
        <v>27.419567000000001</v>
      </c>
      <c r="J880">
        <v>903</v>
      </c>
      <c r="K880">
        <v>200.17677699999999</v>
      </c>
      <c r="L880">
        <v>360.196144</v>
      </c>
      <c r="M880">
        <v>626.78731300000004</v>
      </c>
      <c r="N880">
        <v>976.754054</v>
      </c>
      <c r="O880">
        <v>1361.1793439999999</v>
      </c>
      <c r="P880">
        <v>1637.4605389999999</v>
      </c>
      <c r="Q880">
        <v>1753.395215</v>
      </c>
      <c r="R880">
        <v>1750.5746830000001</v>
      </c>
    </row>
    <row r="881" spans="1:18" x14ac:dyDescent="0.2">
      <c r="A881">
        <v>904</v>
      </c>
      <c r="B881">
        <v>4.9862859999999998</v>
      </c>
      <c r="C881">
        <v>5.5544380000000002</v>
      </c>
      <c r="D881">
        <v>6.3831810000000004</v>
      </c>
      <c r="E881">
        <v>8.1734659999999995</v>
      </c>
      <c r="F881">
        <v>11.746883</v>
      </c>
      <c r="G881">
        <v>19.542456000000001</v>
      </c>
      <c r="H881">
        <v>27.429103999999999</v>
      </c>
      <c r="I881">
        <v>27.425528</v>
      </c>
      <c r="J881">
        <v>904</v>
      </c>
      <c r="K881">
        <v>200.550062</v>
      </c>
      <c r="L881">
        <v>360.07245599999999</v>
      </c>
      <c r="M881">
        <v>626.64684599999998</v>
      </c>
      <c r="N881">
        <v>978.77696800000001</v>
      </c>
      <c r="O881">
        <v>1362.063406</v>
      </c>
      <c r="P881">
        <v>1637.4605389999999</v>
      </c>
      <c r="Q881">
        <v>1749.9660309999999</v>
      </c>
      <c r="R881">
        <v>1750.1942260000001</v>
      </c>
    </row>
    <row r="882" spans="1:18" x14ac:dyDescent="0.2">
      <c r="A882">
        <v>905</v>
      </c>
      <c r="B882">
        <v>4.989147</v>
      </c>
      <c r="C882">
        <v>5.5429940000000002</v>
      </c>
      <c r="D882">
        <v>6.3714979999999999</v>
      </c>
      <c r="E882">
        <v>8.1927780000000006</v>
      </c>
      <c r="F882">
        <v>11.759995999999999</v>
      </c>
      <c r="G882">
        <v>19.590855000000001</v>
      </c>
      <c r="H882">
        <v>27.438402</v>
      </c>
      <c r="I882">
        <v>27.443646999999999</v>
      </c>
      <c r="J882">
        <v>905</v>
      </c>
      <c r="K882">
        <v>200.435057</v>
      </c>
      <c r="L882">
        <v>360.81586299999998</v>
      </c>
      <c r="M882">
        <v>627.795839</v>
      </c>
      <c r="N882">
        <v>976.46980799999994</v>
      </c>
      <c r="O882">
        <v>1360.544633</v>
      </c>
      <c r="P882">
        <v>1633.4152120000001</v>
      </c>
      <c r="Q882">
        <v>1749.3730029999999</v>
      </c>
      <c r="R882">
        <v>1749.0386510000001</v>
      </c>
    </row>
    <row r="883" spans="1:18" x14ac:dyDescent="0.2">
      <c r="A883">
        <v>906</v>
      </c>
      <c r="B883">
        <v>4.9836640000000001</v>
      </c>
      <c r="C883">
        <v>5.5527689999999996</v>
      </c>
      <c r="D883">
        <v>6.377459</v>
      </c>
      <c r="E883">
        <v>8.1772799999999997</v>
      </c>
      <c r="F883">
        <v>11.784314999999999</v>
      </c>
      <c r="G883">
        <v>19.575596000000001</v>
      </c>
      <c r="H883">
        <v>27.459382999999999</v>
      </c>
      <c r="I883">
        <v>27.48847</v>
      </c>
      <c r="J883">
        <v>906</v>
      </c>
      <c r="K883">
        <v>200.65559999999999</v>
      </c>
      <c r="L883">
        <v>360.180678</v>
      </c>
      <c r="M883">
        <v>627.20909200000006</v>
      </c>
      <c r="N883">
        <v>978.32036900000003</v>
      </c>
      <c r="O883">
        <v>1357.7369450000001</v>
      </c>
      <c r="P883">
        <v>1634.688427</v>
      </c>
      <c r="Q883">
        <v>1748.0363629999999</v>
      </c>
      <c r="R883">
        <v>1746.1866689999999</v>
      </c>
    </row>
    <row r="884" spans="1:18" x14ac:dyDescent="0.2">
      <c r="A884">
        <v>907</v>
      </c>
      <c r="B884">
        <v>4.9893859999999997</v>
      </c>
      <c r="C884">
        <v>5.535126</v>
      </c>
      <c r="D884">
        <v>6.3812730000000002</v>
      </c>
      <c r="E884">
        <v>8.2097049999999996</v>
      </c>
      <c r="F884">
        <v>11.790514</v>
      </c>
      <c r="G884">
        <v>19.63973</v>
      </c>
      <c r="H884">
        <v>27.480125000000001</v>
      </c>
      <c r="I884">
        <v>97.973107999999996</v>
      </c>
      <c r="J884">
        <v>907</v>
      </c>
      <c r="K884">
        <v>200.425479</v>
      </c>
      <c r="L884">
        <v>361.32873899999998</v>
      </c>
      <c r="M884">
        <v>626.83414900000002</v>
      </c>
      <c r="N884">
        <v>974.45640900000001</v>
      </c>
      <c r="O884">
        <v>1357.023113</v>
      </c>
      <c r="P884">
        <v>1629.3502639999999</v>
      </c>
      <c r="Q884">
        <v>1746.7169180000001</v>
      </c>
      <c r="R884">
        <v>489.93035800000001</v>
      </c>
    </row>
    <row r="885" spans="1:18" x14ac:dyDescent="0.2">
      <c r="A885">
        <v>908</v>
      </c>
      <c r="B885">
        <v>4.9865250000000003</v>
      </c>
      <c r="C885">
        <v>5.5589680000000001</v>
      </c>
      <c r="D885">
        <v>6.4010619999999996</v>
      </c>
      <c r="E885">
        <v>8.2082750000000004</v>
      </c>
      <c r="F885">
        <v>11.787891</v>
      </c>
      <c r="G885">
        <v>19.608974</v>
      </c>
      <c r="H885">
        <v>27.489661999999999</v>
      </c>
      <c r="I885">
        <v>28.04327</v>
      </c>
      <c r="J885">
        <v>908</v>
      </c>
      <c r="K885">
        <v>200.54047299999999</v>
      </c>
      <c r="L885">
        <v>359.77903600000002</v>
      </c>
      <c r="M885">
        <v>624.89630499999998</v>
      </c>
      <c r="N885">
        <v>974.62623399999995</v>
      </c>
      <c r="O885">
        <v>1357.3250270000001</v>
      </c>
      <c r="P885">
        <v>1631.905843</v>
      </c>
      <c r="Q885">
        <v>1746.1109449999999</v>
      </c>
      <c r="R885">
        <v>1711.640611</v>
      </c>
    </row>
    <row r="886" spans="1:18" x14ac:dyDescent="0.2">
      <c r="A886">
        <v>909</v>
      </c>
      <c r="B886">
        <v>4.9843789999999997</v>
      </c>
      <c r="C886">
        <v>5.551577</v>
      </c>
      <c r="D886">
        <v>6.3762660000000002</v>
      </c>
      <c r="E886">
        <v>8.2128049999999995</v>
      </c>
      <c r="F886">
        <v>11.776446999999999</v>
      </c>
      <c r="G886">
        <v>19.604921000000001</v>
      </c>
      <c r="H886">
        <v>27.515888</v>
      </c>
      <c r="I886">
        <v>27.665376999999999</v>
      </c>
      <c r="J886">
        <v>909</v>
      </c>
      <c r="K886">
        <v>200.62680599999999</v>
      </c>
      <c r="L886">
        <v>360.25801999999999</v>
      </c>
      <c r="M886">
        <v>627.32635400000004</v>
      </c>
      <c r="N886">
        <v>974.08865800000001</v>
      </c>
      <c r="O886">
        <v>1358.6440459999999</v>
      </c>
      <c r="P886">
        <v>1632.2432229999999</v>
      </c>
      <c r="Q886">
        <v>1744.446686</v>
      </c>
      <c r="R886">
        <v>1735.020657</v>
      </c>
    </row>
    <row r="887" spans="1:18" x14ac:dyDescent="0.2">
      <c r="A887">
        <v>910</v>
      </c>
      <c r="B887">
        <v>4.987717</v>
      </c>
      <c r="C887">
        <v>5.5451389999999998</v>
      </c>
      <c r="D887">
        <v>6.406307</v>
      </c>
      <c r="E887">
        <v>8.1994530000000001</v>
      </c>
      <c r="F887">
        <v>11.776923999999999</v>
      </c>
      <c r="G887">
        <v>19.61422</v>
      </c>
      <c r="H887">
        <v>27.550936</v>
      </c>
      <c r="I887">
        <v>27.553082</v>
      </c>
      <c r="J887">
        <v>910</v>
      </c>
      <c r="K887">
        <v>200.49254300000001</v>
      </c>
      <c r="L887">
        <v>360.67624000000001</v>
      </c>
      <c r="M887">
        <v>624.38466700000004</v>
      </c>
      <c r="N887">
        <v>975.67479900000001</v>
      </c>
      <c r="O887">
        <v>1358.5890360000001</v>
      </c>
      <c r="P887">
        <v>1631.469441</v>
      </c>
      <c r="Q887">
        <v>1742.227576</v>
      </c>
      <c r="R887">
        <v>1742.0918959999999</v>
      </c>
    </row>
    <row r="888" spans="1:18" x14ac:dyDescent="0.2">
      <c r="A888">
        <v>911</v>
      </c>
      <c r="B888">
        <v>4.9779419999999996</v>
      </c>
      <c r="C888">
        <v>5.5582520000000004</v>
      </c>
      <c r="D888">
        <v>6.3841340000000004</v>
      </c>
      <c r="E888">
        <v>8.2075600000000009</v>
      </c>
      <c r="F888">
        <v>11.78956</v>
      </c>
      <c r="G888">
        <v>19.614697</v>
      </c>
      <c r="H888">
        <v>27.542352999999999</v>
      </c>
      <c r="I888">
        <v>27.558088000000001</v>
      </c>
      <c r="J888">
        <v>911</v>
      </c>
      <c r="K888">
        <v>200.88624899999999</v>
      </c>
      <c r="L888">
        <v>359.825334</v>
      </c>
      <c r="M888">
        <v>626.55323599999997</v>
      </c>
      <c r="N888">
        <v>974.71116900000004</v>
      </c>
      <c r="O888">
        <v>1357.1328840000001</v>
      </c>
      <c r="P888">
        <v>1631.4297799999999</v>
      </c>
      <c r="Q888">
        <v>1742.7705089999999</v>
      </c>
      <c r="R888">
        <v>1741.77539</v>
      </c>
    </row>
    <row r="889" spans="1:18" x14ac:dyDescent="0.2">
      <c r="A889">
        <v>912</v>
      </c>
      <c r="B889">
        <v>4.9765110000000004</v>
      </c>
      <c r="C889">
        <v>5.5470470000000001</v>
      </c>
      <c r="D889">
        <v>6.4005850000000004</v>
      </c>
      <c r="E889">
        <v>8.215427</v>
      </c>
      <c r="F889">
        <v>11.800288999999999</v>
      </c>
      <c r="G889">
        <v>19.675015999999999</v>
      </c>
      <c r="H889">
        <v>27.585267999999999</v>
      </c>
      <c r="I889">
        <v>27.574539000000001</v>
      </c>
      <c r="J889">
        <v>912</v>
      </c>
      <c r="K889">
        <v>200.943995</v>
      </c>
      <c r="L889">
        <v>360.55222199999997</v>
      </c>
      <c r="M889">
        <v>624.942859</v>
      </c>
      <c r="N889">
        <v>973.77769999999998</v>
      </c>
      <c r="O889">
        <v>1355.8989779999999</v>
      </c>
      <c r="P889">
        <v>1626.4281229999999</v>
      </c>
      <c r="Q889">
        <v>1740.0592220000001</v>
      </c>
      <c r="R889">
        <v>1740.7362519999999</v>
      </c>
    </row>
    <row r="890" spans="1:18" x14ac:dyDescent="0.2">
      <c r="A890">
        <v>913</v>
      </c>
      <c r="B890">
        <v>4.9922469999999999</v>
      </c>
      <c r="C890">
        <v>5.5522919999999996</v>
      </c>
      <c r="D890">
        <v>6.4225199999999996</v>
      </c>
      <c r="E890">
        <v>8.2378389999999992</v>
      </c>
      <c r="F890">
        <v>11.786699</v>
      </c>
      <c r="G890">
        <v>19.656658</v>
      </c>
      <c r="H890">
        <v>27.351856000000002</v>
      </c>
      <c r="I890">
        <v>27.631043999999999</v>
      </c>
      <c r="J890">
        <v>913</v>
      </c>
      <c r="K890">
        <v>200.31061700000001</v>
      </c>
      <c r="L890">
        <v>360.211611</v>
      </c>
      <c r="M890">
        <v>622.80852300000004</v>
      </c>
      <c r="N890">
        <v>971.12850200000003</v>
      </c>
      <c r="O890">
        <v>1357.4623059999999</v>
      </c>
      <c r="P890">
        <v>1627.9471169999999</v>
      </c>
      <c r="Q890">
        <v>1718.347728</v>
      </c>
      <c r="R890">
        <v>1737.1764639999999</v>
      </c>
    </row>
    <row r="891" spans="1:18" x14ac:dyDescent="0.2">
      <c r="A891">
        <v>914</v>
      </c>
      <c r="B891">
        <v>4.9803259999999998</v>
      </c>
      <c r="C891">
        <v>5.5708890000000002</v>
      </c>
      <c r="D891">
        <v>6.4110760000000004</v>
      </c>
      <c r="E891">
        <v>8.2201959999999996</v>
      </c>
      <c r="F891">
        <v>11.785507000000001</v>
      </c>
      <c r="G891">
        <v>19.652605000000001</v>
      </c>
      <c r="H891">
        <v>27.359247</v>
      </c>
      <c r="I891">
        <v>27.431965000000002</v>
      </c>
      <c r="J891">
        <v>914</v>
      </c>
      <c r="K891">
        <v>200.79008099999999</v>
      </c>
      <c r="L891">
        <v>359.00915900000001</v>
      </c>
      <c r="M891">
        <v>623.92026799999996</v>
      </c>
      <c r="N891">
        <v>973.21283100000005</v>
      </c>
      <c r="O891">
        <v>1357.599612</v>
      </c>
      <c r="P891">
        <v>1628.282862</v>
      </c>
      <c r="Q891">
        <v>1717.8835240000001</v>
      </c>
      <c r="R891">
        <v>1713.3296949999999</v>
      </c>
    </row>
    <row r="892" spans="1:18" x14ac:dyDescent="0.2">
      <c r="A892">
        <v>915</v>
      </c>
      <c r="B892">
        <v>4.9805640000000002</v>
      </c>
      <c r="C892">
        <v>5.574465</v>
      </c>
      <c r="D892">
        <v>6.39534</v>
      </c>
      <c r="E892">
        <v>8.2139970000000009</v>
      </c>
      <c r="F892">
        <v>11.788607000000001</v>
      </c>
      <c r="G892">
        <v>19.667864000000002</v>
      </c>
      <c r="H892">
        <v>27.400970000000001</v>
      </c>
      <c r="I892">
        <v>27.368545999999998</v>
      </c>
      <c r="J892">
        <v>915</v>
      </c>
      <c r="K892">
        <v>200.78046900000001</v>
      </c>
      <c r="L892">
        <v>358.77883800000001</v>
      </c>
      <c r="M892">
        <v>625.45541300000002</v>
      </c>
      <c r="N892">
        <v>973.94728899999996</v>
      </c>
      <c r="O892">
        <v>1357.2426740000001</v>
      </c>
      <c r="P892">
        <v>1627.0196020000001</v>
      </c>
      <c r="Q892">
        <v>1715.267715</v>
      </c>
      <c r="R892">
        <v>1717.299882</v>
      </c>
    </row>
    <row r="893" spans="1:18" x14ac:dyDescent="0.2">
      <c r="A893">
        <v>916</v>
      </c>
      <c r="B893">
        <v>4.9951080000000001</v>
      </c>
      <c r="C893">
        <v>5.5620669999999999</v>
      </c>
      <c r="D893">
        <v>6.4163209999999999</v>
      </c>
      <c r="E893">
        <v>8.2335469999999997</v>
      </c>
      <c r="F893">
        <v>11.791468</v>
      </c>
      <c r="G893">
        <v>19.720793</v>
      </c>
      <c r="H893">
        <v>27.399539999999998</v>
      </c>
      <c r="I893">
        <v>27.395247999999999</v>
      </c>
      <c r="J893">
        <v>916</v>
      </c>
      <c r="K893">
        <v>200.195886</v>
      </c>
      <c r="L893">
        <v>359.57855000000001</v>
      </c>
      <c r="M893">
        <v>623.41022599999997</v>
      </c>
      <c r="N893">
        <v>971.63467900000001</v>
      </c>
      <c r="O893">
        <v>1356.9133589999999</v>
      </c>
      <c r="P893">
        <v>1622.65282</v>
      </c>
      <c r="Q893">
        <v>1715.357268</v>
      </c>
      <c r="R893">
        <v>1715.6259829999999</v>
      </c>
    </row>
    <row r="894" spans="1:18" x14ac:dyDescent="0.2">
      <c r="A894">
        <v>917</v>
      </c>
      <c r="B894">
        <v>4.994631</v>
      </c>
      <c r="C894">
        <v>5.5584910000000001</v>
      </c>
      <c r="D894">
        <v>6.3989159999999998</v>
      </c>
      <c r="E894">
        <v>8.2287789999999994</v>
      </c>
      <c r="F894">
        <v>11.794090000000001</v>
      </c>
      <c r="G894">
        <v>19.738913</v>
      </c>
      <c r="H894">
        <v>27.402401000000001</v>
      </c>
      <c r="I894">
        <v>27.407169</v>
      </c>
      <c r="J894">
        <v>917</v>
      </c>
      <c r="K894">
        <v>200.21499800000001</v>
      </c>
      <c r="L894">
        <v>359.80990000000003</v>
      </c>
      <c r="M894">
        <v>625.10585300000002</v>
      </c>
      <c r="N894">
        <v>972.19771700000001</v>
      </c>
      <c r="O894">
        <v>1356.6116280000001</v>
      </c>
      <c r="P894">
        <v>1621.1632669999999</v>
      </c>
      <c r="Q894">
        <v>1715.1781719999999</v>
      </c>
      <c r="R894">
        <v>1714.8797609999999</v>
      </c>
    </row>
    <row r="895" spans="1:18" x14ac:dyDescent="0.2">
      <c r="A895">
        <v>918</v>
      </c>
      <c r="B895">
        <v>4.9762729999999999</v>
      </c>
      <c r="C895">
        <v>5.563021</v>
      </c>
      <c r="D895">
        <v>6.405354</v>
      </c>
      <c r="E895">
        <v>8.2309249999999992</v>
      </c>
      <c r="F895">
        <v>11.792420999999999</v>
      </c>
      <c r="G895">
        <v>19.719601000000001</v>
      </c>
      <c r="H895">
        <v>27.395963999999999</v>
      </c>
      <c r="I895">
        <v>27.440785999999999</v>
      </c>
      <c r="J895">
        <v>918</v>
      </c>
      <c r="K895">
        <v>200.953622</v>
      </c>
      <c r="L895">
        <v>359.516907</v>
      </c>
      <c r="M895">
        <v>624.47762999999998</v>
      </c>
      <c r="N895">
        <v>971.94426899999996</v>
      </c>
      <c r="O895">
        <v>1356.803623</v>
      </c>
      <c r="P895">
        <v>1622.7509130000001</v>
      </c>
      <c r="Q895">
        <v>1715.5811920000001</v>
      </c>
      <c r="R895">
        <v>1712.778904</v>
      </c>
    </row>
    <row r="896" spans="1:18" x14ac:dyDescent="0.2">
      <c r="A896">
        <v>919</v>
      </c>
      <c r="B896">
        <v>4.994154</v>
      </c>
      <c r="C896">
        <v>5.563974</v>
      </c>
      <c r="D896">
        <v>6.411791</v>
      </c>
      <c r="E896">
        <v>8.2349779999999999</v>
      </c>
      <c r="F896">
        <v>11.815785999999999</v>
      </c>
      <c r="G896">
        <v>19.718409000000001</v>
      </c>
      <c r="H896">
        <v>27.423859</v>
      </c>
      <c r="I896">
        <v>27.492045999999998</v>
      </c>
      <c r="J896">
        <v>919</v>
      </c>
      <c r="K896">
        <v>200.234115</v>
      </c>
      <c r="L896">
        <v>359.455286</v>
      </c>
      <c r="M896">
        <v>623.85066700000004</v>
      </c>
      <c r="N896">
        <v>971.46589500000005</v>
      </c>
      <c r="O896">
        <v>1354.1206239999999</v>
      </c>
      <c r="P896">
        <v>1622.8490179999999</v>
      </c>
      <c r="Q896">
        <v>1713.836139</v>
      </c>
      <c r="R896">
        <v>1709.5853609999999</v>
      </c>
    </row>
    <row r="897" spans="1:18" x14ac:dyDescent="0.2">
      <c r="A897">
        <v>920</v>
      </c>
      <c r="B897">
        <v>4.9953459999999996</v>
      </c>
      <c r="C897">
        <v>5.5727960000000003</v>
      </c>
      <c r="D897">
        <v>6.4156060000000004</v>
      </c>
      <c r="E897">
        <v>8.2395080000000007</v>
      </c>
      <c r="F897">
        <v>11.852503</v>
      </c>
      <c r="G897">
        <v>19.738436</v>
      </c>
      <c r="H897">
        <v>27.485847</v>
      </c>
      <c r="I897">
        <v>27.477502999999999</v>
      </c>
      <c r="J897">
        <v>920</v>
      </c>
      <c r="K897">
        <v>200.186331</v>
      </c>
      <c r="L897">
        <v>358.88628399999999</v>
      </c>
      <c r="M897">
        <v>623.47972800000002</v>
      </c>
      <c r="N897">
        <v>970.93179799999996</v>
      </c>
      <c r="O897">
        <v>1349.9258540000001</v>
      </c>
      <c r="P897">
        <v>1621.20243</v>
      </c>
      <c r="Q897">
        <v>1709.970924</v>
      </c>
      <c r="R897">
        <v>1710.4902259999999</v>
      </c>
    </row>
    <row r="898" spans="1:18" x14ac:dyDescent="0.2">
      <c r="A898">
        <v>921</v>
      </c>
      <c r="B898">
        <v>5.0058360000000004</v>
      </c>
      <c r="C898">
        <v>5.5561069999999999</v>
      </c>
      <c r="D898">
        <v>6.4141750000000002</v>
      </c>
      <c r="E898">
        <v>8.2604889999999997</v>
      </c>
      <c r="F898">
        <v>11.809587000000001</v>
      </c>
      <c r="G898">
        <v>19.729614000000002</v>
      </c>
      <c r="H898">
        <v>27.466059000000001</v>
      </c>
      <c r="I898">
        <v>27.455090999999999</v>
      </c>
      <c r="J898">
        <v>921</v>
      </c>
      <c r="K898">
        <v>199.76681300000001</v>
      </c>
      <c r="L898">
        <v>359.96429799999999</v>
      </c>
      <c r="M898">
        <v>623.61877900000002</v>
      </c>
      <c r="N898">
        <v>968.46572600000002</v>
      </c>
      <c r="O898">
        <v>1354.8314049999999</v>
      </c>
      <c r="P898">
        <v>1621.9273009999999</v>
      </c>
      <c r="Q898">
        <v>1711.2029239999999</v>
      </c>
      <c r="R898">
        <v>1711.886483</v>
      </c>
    </row>
    <row r="899" spans="1:18" x14ac:dyDescent="0.2">
      <c r="A899">
        <v>922</v>
      </c>
      <c r="B899">
        <v>4.9982069999999998</v>
      </c>
      <c r="C899">
        <v>5.5911540000000004</v>
      </c>
      <c r="D899">
        <v>6.4208509999999999</v>
      </c>
      <c r="E899">
        <v>8.2502370000000003</v>
      </c>
      <c r="F899">
        <v>11.816025</v>
      </c>
      <c r="G899">
        <v>19.781351000000001</v>
      </c>
      <c r="H899">
        <v>27.537583999999999</v>
      </c>
      <c r="I899">
        <v>27.502775</v>
      </c>
      <c r="J899">
        <v>922</v>
      </c>
      <c r="K899">
        <v>200.071742</v>
      </c>
      <c r="L899">
        <v>357.70790199999999</v>
      </c>
      <c r="M899">
        <v>622.97040600000003</v>
      </c>
      <c r="N899">
        <v>969.66917100000001</v>
      </c>
      <c r="O899">
        <v>1354.0933010000001</v>
      </c>
      <c r="P899">
        <v>1617.685256</v>
      </c>
      <c r="Q899">
        <v>1706.7582789999999</v>
      </c>
      <c r="R899">
        <v>1708.9184519999999</v>
      </c>
    </row>
    <row r="900" spans="1:18" x14ac:dyDescent="0.2">
      <c r="A900">
        <v>923</v>
      </c>
      <c r="B900">
        <v>4.9889089999999996</v>
      </c>
      <c r="C900">
        <v>5.5737500000000004</v>
      </c>
      <c r="D900">
        <v>6.4156060000000004</v>
      </c>
      <c r="E900">
        <v>8.2690719999999995</v>
      </c>
      <c r="F900">
        <v>11.828899</v>
      </c>
      <c r="G900">
        <v>19.752979</v>
      </c>
      <c r="H900">
        <v>27.510643000000002</v>
      </c>
      <c r="I900">
        <v>27.488232</v>
      </c>
      <c r="J900">
        <v>923</v>
      </c>
      <c r="K900">
        <v>200.444636</v>
      </c>
      <c r="L900">
        <v>358.82487800000001</v>
      </c>
      <c r="M900">
        <v>623.47972800000002</v>
      </c>
      <c r="N900">
        <v>967.46048499999995</v>
      </c>
      <c r="O900">
        <v>1352.6195029999999</v>
      </c>
      <c r="P900">
        <v>1620.008787</v>
      </c>
      <c r="Q900">
        <v>1708.429715</v>
      </c>
      <c r="R900">
        <v>1709.8226099999999</v>
      </c>
    </row>
    <row r="901" spans="1:18" x14ac:dyDescent="0.2">
      <c r="A901">
        <v>924</v>
      </c>
      <c r="B901">
        <v>4.9908159999999997</v>
      </c>
      <c r="C901">
        <v>5.5654050000000002</v>
      </c>
      <c r="D901">
        <v>6.4249039999999997</v>
      </c>
      <c r="E901">
        <v>8.2590579999999996</v>
      </c>
      <c r="F901">
        <v>11.830568</v>
      </c>
      <c r="G901">
        <v>19.766808000000001</v>
      </c>
      <c r="H901">
        <v>27.557134999999999</v>
      </c>
      <c r="I901">
        <v>27.542352999999999</v>
      </c>
      <c r="J901">
        <v>924</v>
      </c>
      <c r="K901">
        <v>200.368031</v>
      </c>
      <c r="L901">
        <v>359.36289299999999</v>
      </c>
      <c r="M901">
        <v>622.57740799999999</v>
      </c>
      <c r="N901">
        <v>968.63346899999999</v>
      </c>
      <c r="O901">
        <v>1352.4286890000001</v>
      </c>
      <c r="P901">
        <v>1618.8754759999999</v>
      </c>
      <c r="Q901">
        <v>1705.547425</v>
      </c>
      <c r="R901">
        <v>1706.46279</v>
      </c>
    </row>
    <row r="902" spans="1:18" x14ac:dyDescent="0.2">
      <c r="A902">
        <v>925</v>
      </c>
      <c r="B902">
        <v>4.9793719999999997</v>
      </c>
      <c r="C902">
        <v>5.5661199999999997</v>
      </c>
      <c r="D902">
        <v>6.4098829999999998</v>
      </c>
      <c r="E902">
        <v>8.2771779999999993</v>
      </c>
      <c r="F902">
        <v>11.823653999999999</v>
      </c>
      <c r="G902">
        <v>19.790172999999999</v>
      </c>
      <c r="H902">
        <v>27.566195</v>
      </c>
      <c r="I902">
        <v>27.562857000000001</v>
      </c>
      <c r="J902">
        <v>925</v>
      </c>
      <c r="K902">
        <v>200.82853700000001</v>
      </c>
      <c r="L902">
        <v>359.31671399999999</v>
      </c>
      <c r="M902">
        <v>624.03630299999998</v>
      </c>
      <c r="N902">
        <v>966.51300500000002</v>
      </c>
      <c r="O902">
        <v>1353.219552</v>
      </c>
      <c r="P902">
        <v>1616.9641710000001</v>
      </c>
      <c r="Q902">
        <v>1704.9868799999999</v>
      </c>
      <c r="R902">
        <v>1705.1933529999999</v>
      </c>
    </row>
    <row r="903" spans="1:18" x14ac:dyDescent="0.2">
      <c r="A903">
        <v>926</v>
      </c>
      <c r="B903">
        <v>4.9803259999999998</v>
      </c>
      <c r="C903">
        <v>5.5730339999999998</v>
      </c>
      <c r="D903">
        <v>6.4353939999999996</v>
      </c>
      <c r="E903">
        <v>8.2721710000000002</v>
      </c>
      <c r="F903">
        <v>11.821747</v>
      </c>
      <c r="G903">
        <v>19.790887999999999</v>
      </c>
      <c r="H903">
        <v>27.583361</v>
      </c>
      <c r="I903">
        <v>27.589797999999998</v>
      </c>
      <c r="J903">
        <v>926</v>
      </c>
      <c r="K903">
        <v>200.79008099999999</v>
      </c>
      <c r="L903">
        <v>358.87092999999999</v>
      </c>
      <c r="M903">
        <v>621.56253700000002</v>
      </c>
      <c r="N903">
        <v>967.09799399999997</v>
      </c>
      <c r="O903">
        <v>1353.4378830000001</v>
      </c>
      <c r="P903">
        <v>1616.9057330000001</v>
      </c>
      <c r="Q903">
        <v>1703.925804</v>
      </c>
      <c r="R903">
        <v>1703.528241</v>
      </c>
    </row>
    <row r="904" spans="1:18" x14ac:dyDescent="0.2">
      <c r="A904">
        <v>927</v>
      </c>
      <c r="B904">
        <v>5.0027369999999998</v>
      </c>
      <c r="C904">
        <v>5.5596829999999997</v>
      </c>
      <c r="D904">
        <v>6.4327719999999999</v>
      </c>
      <c r="E904">
        <v>8.2533359999999991</v>
      </c>
      <c r="F904">
        <v>11.828184</v>
      </c>
      <c r="G904">
        <v>19.844055000000001</v>
      </c>
      <c r="H904">
        <v>27.561903000000001</v>
      </c>
      <c r="I904">
        <v>27.59552</v>
      </c>
      <c r="J904">
        <v>927</v>
      </c>
      <c r="K904">
        <v>199.890578</v>
      </c>
      <c r="L904">
        <v>359.73275000000001</v>
      </c>
      <c r="M904">
        <v>621.81594500000006</v>
      </c>
      <c r="N904">
        <v>969.305024</v>
      </c>
      <c r="O904">
        <v>1352.701296</v>
      </c>
      <c r="P904">
        <v>1612.5736260000001</v>
      </c>
      <c r="Q904">
        <v>1705.2523550000001</v>
      </c>
      <c r="R904">
        <v>1703.1750070000001</v>
      </c>
    </row>
    <row r="905" spans="1:18" x14ac:dyDescent="0.2">
      <c r="A905">
        <v>928</v>
      </c>
      <c r="B905">
        <v>4.994154</v>
      </c>
      <c r="C905">
        <v>5.5720809999999998</v>
      </c>
      <c r="D905">
        <v>6.428242</v>
      </c>
      <c r="E905">
        <v>8.2581039999999994</v>
      </c>
      <c r="F905">
        <v>11.856078999999999</v>
      </c>
      <c r="G905">
        <v>19.835948999999999</v>
      </c>
      <c r="H905">
        <v>27.617930999999999</v>
      </c>
      <c r="I905">
        <v>27.621269000000002</v>
      </c>
      <c r="J905">
        <v>928</v>
      </c>
      <c r="K905">
        <v>200.234115</v>
      </c>
      <c r="L905">
        <v>358.93235199999998</v>
      </c>
      <c r="M905">
        <v>622.25413500000002</v>
      </c>
      <c r="N905">
        <v>968.74532999999997</v>
      </c>
      <c r="O905">
        <v>1349.5186619999999</v>
      </c>
      <c r="P905">
        <v>1613.232626</v>
      </c>
      <c r="Q905">
        <v>1701.7929180000001</v>
      </c>
      <c r="R905">
        <v>1701.5872670000001</v>
      </c>
    </row>
    <row r="906" spans="1:18" x14ac:dyDescent="0.2">
      <c r="A906">
        <v>929</v>
      </c>
      <c r="B906">
        <v>4.9896240000000001</v>
      </c>
      <c r="C906">
        <v>5.5699350000000001</v>
      </c>
      <c r="D906">
        <v>6.4334870000000004</v>
      </c>
      <c r="E906">
        <v>8.2709790000000005</v>
      </c>
      <c r="F906">
        <v>11.84845</v>
      </c>
      <c r="G906">
        <v>19.799948000000001</v>
      </c>
      <c r="H906">
        <v>27.369976000000001</v>
      </c>
      <c r="I906">
        <v>27.630091</v>
      </c>
      <c r="J906">
        <v>929</v>
      </c>
      <c r="K906">
        <v>200.41590199999999</v>
      </c>
      <c r="L906">
        <v>359.070628</v>
      </c>
      <c r="M906">
        <v>621.74681299999997</v>
      </c>
      <c r="N906">
        <v>967.23738100000003</v>
      </c>
      <c r="O906">
        <v>1350.387637</v>
      </c>
      <c r="P906">
        <v>1616.165882</v>
      </c>
      <c r="Q906">
        <v>1680.67374</v>
      </c>
      <c r="R906">
        <v>1701.043999</v>
      </c>
    </row>
    <row r="907" spans="1:18" x14ac:dyDescent="0.2">
      <c r="A907">
        <v>930</v>
      </c>
      <c r="B907">
        <v>4.9893859999999997</v>
      </c>
      <c r="C907">
        <v>5.5737500000000004</v>
      </c>
      <c r="D907">
        <v>6.4330100000000003</v>
      </c>
      <c r="E907">
        <v>8.2817080000000001</v>
      </c>
      <c r="F907">
        <v>11.833429000000001</v>
      </c>
      <c r="G907">
        <v>19.827127000000001</v>
      </c>
      <c r="H907">
        <v>27.320385000000002</v>
      </c>
      <c r="I907">
        <v>27.299166</v>
      </c>
      <c r="J907">
        <v>930</v>
      </c>
      <c r="K907">
        <v>200.425479</v>
      </c>
      <c r="L907">
        <v>358.82487800000001</v>
      </c>
      <c r="M907">
        <v>621.79289900000003</v>
      </c>
      <c r="N907">
        <v>965.98433899999998</v>
      </c>
      <c r="O907">
        <v>1352.101707</v>
      </c>
      <c r="P907">
        <v>1613.9503850000001</v>
      </c>
      <c r="Q907">
        <v>1683.7244439999999</v>
      </c>
      <c r="R907">
        <v>1685.033179</v>
      </c>
    </row>
    <row r="908" spans="1:18" x14ac:dyDescent="0.2">
      <c r="A908">
        <v>931</v>
      </c>
      <c r="B908">
        <v>4.9931999999999999</v>
      </c>
      <c r="C908">
        <v>5.5742260000000003</v>
      </c>
      <c r="D908">
        <v>6.4477919999999997</v>
      </c>
      <c r="E908">
        <v>8.2967279999999999</v>
      </c>
      <c r="F908">
        <v>11.855364</v>
      </c>
      <c r="G908">
        <v>19.893408000000001</v>
      </c>
      <c r="H908">
        <v>27.335405000000002</v>
      </c>
      <c r="I908">
        <v>27.346848999999999</v>
      </c>
      <c r="J908">
        <v>931</v>
      </c>
      <c r="K908">
        <v>200.272358</v>
      </c>
      <c r="L908">
        <v>358.79418299999998</v>
      </c>
      <c r="M908">
        <v>620.36740099999997</v>
      </c>
      <c r="N908">
        <v>964.23552400000005</v>
      </c>
      <c r="O908">
        <v>1349.6000799999999</v>
      </c>
      <c r="P908">
        <v>1608.573065</v>
      </c>
      <c r="Q908">
        <v>1682.799264</v>
      </c>
      <c r="R908">
        <v>1682.095047</v>
      </c>
    </row>
    <row r="909" spans="1:18" x14ac:dyDescent="0.2">
      <c r="A909">
        <v>932</v>
      </c>
      <c r="B909">
        <v>4.9915310000000002</v>
      </c>
      <c r="C909">
        <v>5.5792330000000003</v>
      </c>
      <c r="D909">
        <v>6.4308639999999997</v>
      </c>
      <c r="E909">
        <v>8.2869530000000005</v>
      </c>
      <c r="F909">
        <v>11.843443000000001</v>
      </c>
      <c r="G909">
        <v>19.874096000000002</v>
      </c>
      <c r="H909">
        <v>27.353287000000002</v>
      </c>
      <c r="I909">
        <v>27.31514</v>
      </c>
      <c r="J909">
        <v>932</v>
      </c>
      <c r="K909">
        <v>200.33931999999999</v>
      </c>
      <c r="L909">
        <v>358.47220199999998</v>
      </c>
      <c r="M909">
        <v>622.00037099999997</v>
      </c>
      <c r="N909">
        <v>965.37292100000002</v>
      </c>
      <c r="O909">
        <v>1350.9585099999999</v>
      </c>
      <c r="P909">
        <v>1610.1361360000001</v>
      </c>
      <c r="Q909">
        <v>1681.6991840000001</v>
      </c>
      <c r="R909">
        <v>1684.0477619999999</v>
      </c>
    </row>
    <row r="910" spans="1:18" x14ac:dyDescent="0.2">
      <c r="A910">
        <v>933</v>
      </c>
      <c r="B910">
        <v>4.9958229999999997</v>
      </c>
      <c r="C910">
        <v>5.5627820000000003</v>
      </c>
      <c r="D910">
        <v>6.4449310000000004</v>
      </c>
      <c r="E910">
        <v>8.2907679999999999</v>
      </c>
      <c r="F910">
        <v>11.875629</v>
      </c>
      <c r="G910">
        <v>19.853829999999999</v>
      </c>
      <c r="H910">
        <v>27.352333000000002</v>
      </c>
      <c r="I910">
        <v>27.357817000000001</v>
      </c>
      <c r="J910">
        <v>933</v>
      </c>
      <c r="K910">
        <v>200.16722300000001</v>
      </c>
      <c r="L910">
        <v>359.53231599999998</v>
      </c>
      <c r="M910">
        <v>620.64279399999998</v>
      </c>
      <c r="N910">
        <v>964.92873999999995</v>
      </c>
      <c r="O910">
        <v>1347.2970089999999</v>
      </c>
      <c r="P910">
        <v>1611.7796639999999</v>
      </c>
      <c r="Q910">
        <v>1681.7578189999999</v>
      </c>
      <c r="R910">
        <v>1681.4207260000001</v>
      </c>
    </row>
    <row r="911" spans="1:18" x14ac:dyDescent="0.2">
      <c r="A911">
        <v>934</v>
      </c>
      <c r="B911">
        <v>4.9817559999999999</v>
      </c>
      <c r="C911">
        <v>5.5916309999999996</v>
      </c>
      <c r="D911">
        <v>6.4401630000000001</v>
      </c>
      <c r="E911">
        <v>8.2802769999999999</v>
      </c>
      <c r="F911">
        <v>11.896849</v>
      </c>
      <c r="G911">
        <v>19.90962</v>
      </c>
      <c r="H911">
        <v>27.436733</v>
      </c>
      <c r="I911">
        <v>27.375937</v>
      </c>
      <c r="J911">
        <v>934</v>
      </c>
      <c r="K911">
        <v>200.73242400000001</v>
      </c>
      <c r="L911">
        <v>357.67739699999998</v>
      </c>
      <c r="M911">
        <v>621.10232499999995</v>
      </c>
      <c r="N911">
        <v>966.15122399999996</v>
      </c>
      <c r="O911">
        <v>1344.8939660000001</v>
      </c>
      <c r="P911">
        <v>1607.263199</v>
      </c>
      <c r="Q911">
        <v>1676.5844380000001</v>
      </c>
      <c r="R911">
        <v>1680.3078129999999</v>
      </c>
    </row>
    <row r="912" spans="1:18" x14ac:dyDescent="0.2">
      <c r="A912">
        <v>935</v>
      </c>
      <c r="B912">
        <v>4.9860480000000003</v>
      </c>
      <c r="C912">
        <v>5.579472</v>
      </c>
      <c r="D912">
        <v>6.4377779999999998</v>
      </c>
      <c r="E912">
        <v>8.2859990000000003</v>
      </c>
      <c r="F912">
        <v>11.867762000000001</v>
      </c>
      <c r="G912">
        <v>19.896746</v>
      </c>
      <c r="H912">
        <v>27.417898000000001</v>
      </c>
      <c r="I912">
        <v>27.379989999999999</v>
      </c>
      <c r="J912">
        <v>935</v>
      </c>
      <c r="K912">
        <v>200.559652</v>
      </c>
      <c r="L912">
        <v>358.456884</v>
      </c>
      <c r="M912">
        <v>621.33234600000003</v>
      </c>
      <c r="N912">
        <v>965.48403099999996</v>
      </c>
      <c r="O912">
        <v>1348.190208</v>
      </c>
      <c r="P912">
        <v>1608.3032129999999</v>
      </c>
      <c r="Q912">
        <v>1677.736189</v>
      </c>
      <c r="R912">
        <v>1680.0590729999999</v>
      </c>
    </row>
    <row r="913" spans="1:18" x14ac:dyDescent="0.2">
      <c r="A913">
        <v>936</v>
      </c>
      <c r="B913">
        <v>5.0001139999999999</v>
      </c>
      <c r="C913">
        <v>5.596876</v>
      </c>
      <c r="D913">
        <v>6.4482689999999998</v>
      </c>
      <c r="E913">
        <v>8.3096029999999992</v>
      </c>
      <c r="F913">
        <v>11.869431000000001</v>
      </c>
      <c r="G913">
        <v>19.950151000000002</v>
      </c>
      <c r="H913">
        <v>27.408837999999999</v>
      </c>
      <c r="I913">
        <v>27.374506</v>
      </c>
      <c r="J913">
        <v>936</v>
      </c>
      <c r="K913">
        <v>199.99542199999999</v>
      </c>
      <c r="L913">
        <v>357.34219400000001</v>
      </c>
      <c r="M913">
        <v>620.32152599999995</v>
      </c>
      <c r="N913">
        <v>962.74157200000002</v>
      </c>
      <c r="O913">
        <v>1348.0006430000001</v>
      </c>
      <c r="P913">
        <v>1603.9978490000001</v>
      </c>
      <c r="Q913">
        <v>1678.290759</v>
      </c>
      <c r="R913">
        <v>1680.3956209999999</v>
      </c>
    </row>
    <row r="914" spans="1:18" x14ac:dyDescent="0.2">
      <c r="A914">
        <v>937</v>
      </c>
      <c r="B914">
        <v>4.9934390000000004</v>
      </c>
      <c r="C914">
        <v>5.6009289999999998</v>
      </c>
      <c r="D914">
        <v>6.4682959999999996</v>
      </c>
      <c r="E914">
        <v>8.2886220000000002</v>
      </c>
      <c r="F914">
        <v>11.875152999999999</v>
      </c>
      <c r="G914">
        <v>19.944429</v>
      </c>
      <c r="H914">
        <v>27.457951999999999</v>
      </c>
      <c r="I914">
        <v>27.423143</v>
      </c>
      <c r="J914">
        <v>937</v>
      </c>
      <c r="K914">
        <v>200.26279600000001</v>
      </c>
      <c r="L914">
        <v>357.08360299999998</v>
      </c>
      <c r="M914">
        <v>618.40088500000002</v>
      </c>
      <c r="N914">
        <v>965.17854199999999</v>
      </c>
      <c r="O914">
        <v>1347.3511080000001</v>
      </c>
      <c r="P914">
        <v>1604.4580350000001</v>
      </c>
      <c r="Q914">
        <v>1675.288789</v>
      </c>
      <c r="R914">
        <v>1677.415289</v>
      </c>
    </row>
    <row r="915" spans="1:18" x14ac:dyDescent="0.2">
      <c r="A915">
        <v>938</v>
      </c>
      <c r="B915">
        <v>5.0003529999999996</v>
      </c>
      <c r="C915">
        <v>5.5868630000000001</v>
      </c>
      <c r="D915">
        <v>6.4413549999999997</v>
      </c>
      <c r="E915">
        <v>8.3131789999999999</v>
      </c>
      <c r="F915">
        <v>11.850834000000001</v>
      </c>
      <c r="G915">
        <v>19.927502</v>
      </c>
      <c r="H915">
        <v>27.502537</v>
      </c>
      <c r="I915">
        <v>27.429818999999998</v>
      </c>
      <c r="J915">
        <v>938</v>
      </c>
      <c r="K915">
        <v>199.98588699999999</v>
      </c>
      <c r="L915">
        <v>357.98267399999997</v>
      </c>
      <c r="M915">
        <v>620.98737800000004</v>
      </c>
      <c r="N915">
        <v>962.327406</v>
      </c>
      <c r="O915">
        <v>1350.1159620000001</v>
      </c>
      <c r="P915">
        <v>1605.820966</v>
      </c>
      <c r="Q915">
        <v>1672.5729839999999</v>
      </c>
      <c r="R915">
        <v>1677.0070490000001</v>
      </c>
    </row>
    <row r="916" spans="1:18" x14ac:dyDescent="0.2">
      <c r="A916">
        <v>939</v>
      </c>
      <c r="B916">
        <v>5.0084590000000002</v>
      </c>
      <c r="C916">
        <v>5.5899619999999999</v>
      </c>
      <c r="D916">
        <v>6.439209</v>
      </c>
      <c r="E916">
        <v>8.3210470000000001</v>
      </c>
      <c r="F916">
        <v>11.892796000000001</v>
      </c>
      <c r="G916">
        <v>19.94586</v>
      </c>
      <c r="H916">
        <v>27.535677</v>
      </c>
      <c r="I916">
        <v>27.478694999999998</v>
      </c>
      <c r="J916">
        <v>939</v>
      </c>
      <c r="K916">
        <v>199.66220799999999</v>
      </c>
      <c r="L916">
        <v>357.78418499999998</v>
      </c>
      <c r="M916">
        <v>621.19431299999997</v>
      </c>
      <c r="N916">
        <v>961.41749500000003</v>
      </c>
      <c r="O916">
        <v>1345.3523110000001</v>
      </c>
      <c r="P916">
        <v>1604.3429639999999</v>
      </c>
      <c r="Q916">
        <v>1670.559982</v>
      </c>
      <c r="R916">
        <v>1674.0241900000001</v>
      </c>
    </row>
    <row r="917" spans="1:18" x14ac:dyDescent="0.2">
      <c r="A917">
        <v>940</v>
      </c>
      <c r="B917">
        <v>4.9998760000000004</v>
      </c>
      <c r="C917">
        <v>5.5875779999999997</v>
      </c>
      <c r="D917">
        <v>6.4597129999999998</v>
      </c>
      <c r="E917">
        <v>8.2991119999999992</v>
      </c>
      <c r="F917">
        <v>11.88302</v>
      </c>
      <c r="G917">
        <v>19.970179000000002</v>
      </c>
      <c r="H917">
        <v>27.503729</v>
      </c>
      <c r="I917">
        <v>27.493715000000002</v>
      </c>
      <c r="J917">
        <v>940</v>
      </c>
      <c r="K917">
        <v>200.00495900000001</v>
      </c>
      <c r="L917">
        <v>357.936849</v>
      </c>
      <c r="M917">
        <v>619.22255900000005</v>
      </c>
      <c r="N917">
        <v>963.95851600000003</v>
      </c>
      <c r="O917">
        <v>1346.45902</v>
      </c>
      <c r="P917">
        <v>1602.3892739999999</v>
      </c>
      <c r="Q917">
        <v>1672.5004899999999</v>
      </c>
      <c r="R917">
        <v>1673.109637</v>
      </c>
    </row>
    <row r="918" spans="1:18" x14ac:dyDescent="0.2">
      <c r="A918">
        <v>941</v>
      </c>
      <c r="B918">
        <v>5.010605</v>
      </c>
      <c r="C918">
        <v>5.6097510000000002</v>
      </c>
      <c r="D918">
        <v>6.4487459999999999</v>
      </c>
      <c r="E918">
        <v>8.2967279999999999</v>
      </c>
      <c r="F918">
        <v>11.888980999999999</v>
      </c>
      <c r="G918">
        <v>20.032167000000001</v>
      </c>
      <c r="H918">
        <v>27.518749</v>
      </c>
      <c r="I918">
        <v>27.536631</v>
      </c>
      <c r="J918">
        <v>941</v>
      </c>
      <c r="K918">
        <v>199.57670300000001</v>
      </c>
      <c r="L918">
        <v>356.52207900000002</v>
      </c>
      <c r="M918">
        <v>620.27565800000002</v>
      </c>
      <c r="N918">
        <v>964.23552400000005</v>
      </c>
      <c r="O918">
        <v>1345.783981</v>
      </c>
      <c r="P918">
        <v>1597.430738</v>
      </c>
      <c r="Q918">
        <v>1671.5876000000001</v>
      </c>
      <c r="R918">
        <v>1670.5021260000001</v>
      </c>
    </row>
    <row r="919" spans="1:18" x14ac:dyDescent="0.2">
      <c r="A919">
        <v>942</v>
      </c>
      <c r="B919">
        <v>4.994631</v>
      </c>
      <c r="C919">
        <v>5.5892470000000003</v>
      </c>
      <c r="D919">
        <v>6.4496989999999998</v>
      </c>
      <c r="E919">
        <v>8.3150860000000009</v>
      </c>
      <c r="F919">
        <v>11.897087000000001</v>
      </c>
      <c r="G919">
        <v>20.013093999999999</v>
      </c>
      <c r="H919">
        <v>27.523278999999999</v>
      </c>
      <c r="I919">
        <v>27.529240000000001</v>
      </c>
      <c r="J919">
        <v>942</v>
      </c>
      <c r="K919">
        <v>200.21499800000001</v>
      </c>
      <c r="L919">
        <v>357.829971</v>
      </c>
      <c r="M919">
        <v>620.183942</v>
      </c>
      <c r="N919">
        <v>962.10666400000002</v>
      </c>
      <c r="O919">
        <v>1344.8670139999999</v>
      </c>
      <c r="P919">
        <v>1598.9531689999999</v>
      </c>
      <c r="Q919">
        <v>1671.3124800000001</v>
      </c>
      <c r="R919">
        <v>1670.950617</v>
      </c>
    </row>
    <row r="920" spans="1:18" x14ac:dyDescent="0.2">
      <c r="A920">
        <v>943</v>
      </c>
      <c r="B920">
        <v>4.9989220000000003</v>
      </c>
      <c r="C920">
        <v>5.5730339999999998</v>
      </c>
      <c r="D920">
        <v>6.4609050000000003</v>
      </c>
      <c r="E920">
        <v>8.3627699999999994</v>
      </c>
      <c r="F920">
        <v>11.919022</v>
      </c>
      <c r="G920">
        <v>20.009278999999999</v>
      </c>
      <c r="H920">
        <v>27.565002</v>
      </c>
      <c r="I920">
        <v>27.586221999999999</v>
      </c>
      <c r="J920">
        <v>943</v>
      </c>
      <c r="K920">
        <v>200.043115</v>
      </c>
      <c r="L920">
        <v>358.87092999999999</v>
      </c>
      <c r="M920">
        <v>619.10830699999997</v>
      </c>
      <c r="N920">
        <v>956.62082299999997</v>
      </c>
      <c r="O920">
        <v>1342.392063</v>
      </c>
      <c r="P920">
        <v>1599.258004</v>
      </c>
      <c r="Q920">
        <v>1668.782729</v>
      </c>
      <c r="R920">
        <v>1667.4991050000001</v>
      </c>
    </row>
    <row r="921" spans="1:18" x14ac:dyDescent="0.2">
      <c r="A921">
        <v>944</v>
      </c>
      <c r="B921">
        <v>5.0127509999999997</v>
      </c>
      <c r="C921">
        <v>5.6047440000000002</v>
      </c>
      <c r="D921">
        <v>6.467581</v>
      </c>
      <c r="E921">
        <v>8.3386899999999997</v>
      </c>
      <c r="F921">
        <v>11.895657</v>
      </c>
      <c r="G921">
        <v>20.030736999999998</v>
      </c>
      <c r="H921">
        <v>27.593136000000001</v>
      </c>
      <c r="I921">
        <v>27.587890999999999</v>
      </c>
      <c r="J921">
        <v>944</v>
      </c>
      <c r="K921">
        <v>199.49127200000001</v>
      </c>
      <c r="L921">
        <v>356.84056500000003</v>
      </c>
      <c r="M921">
        <v>618.46927400000004</v>
      </c>
      <c r="N921">
        <v>959.383331</v>
      </c>
      <c r="O921">
        <v>1345.0287410000001</v>
      </c>
      <c r="P921">
        <v>1597.544819</v>
      </c>
      <c r="Q921">
        <v>1667.081273</v>
      </c>
      <c r="R921">
        <v>1667.39823</v>
      </c>
    </row>
    <row r="922" spans="1:18" x14ac:dyDescent="0.2">
      <c r="A922">
        <v>945</v>
      </c>
      <c r="B922">
        <v>5.0022599999999997</v>
      </c>
      <c r="C922">
        <v>5.5866239999999996</v>
      </c>
      <c r="D922">
        <v>6.4632889999999996</v>
      </c>
      <c r="E922">
        <v>8.3744530000000008</v>
      </c>
      <c r="F922">
        <v>11.933327</v>
      </c>
      <c r="G922">
        <v>20.095825000000001</v>
      </c>
      <c r="H922">
        <v>27.644873</v>
      </c>
      <c r="I922">
        <v>27.592897000000001</v>
      </c>
      <c r="J922">
        <v>945</v>
      </c>
      <c r="K922">
        <v>199.90963300000001</v>
      </c>
      <c r="L922">
        <v>357.997952</v>
      </c>
      <c r="M922">
        <v>618.87992899999995</v>
      </c>
      <c r="N922">
        <v>955.28632000000005</v>
      </c>
      <c r="O922">
        <v>1340.782866</v>
      </c>
      <c r="P922">
        <v>1592.370539</v>
      </c>
      <c r="Q922">
        <v>1663.9613629999999</v>
      </c>
      <c r="R922">
        <v>1667.095677</v>
      </c>
    </row>
    <row r="923" spans="1:18" x14ac:dyDescent="0.2">
      <c r="A923">
        <v>946</v>
      </c>
      <c r="B923">
        <v>4.9960610000000001</v>
      </c>
      <c r="C923">
        <v>5.5818560000000002</v>
      </c>
      <c r="D923">
        <v>6.4704420000000002</v>
      </c>
      <c r="E923">
        <v>8.3281989999999997</v>
      </c>
      <c r="F923">
        <v>11.961460000000001</v>
      </c>
      <c r="G923">
        <v>20.057677999999999</v>
      </c>
      <c r="H923">
        <v>27.667045999999999</v>
      </c>
      <c r="I923">
        <v>27.644634</v>
      </c>
      <c r="J923">
        <v>946</v>
      </c>
      <c r="K923">
        <v>200.15767099999999</v>
      </c>
      <c r="L923">
        <v>358.30377600000003</v>
      </c>
      <c r="M923">
        <v>618.19580699999995</v>
      </c>
      <c r="N923">
        <v>960.59179500000005</v>
      </c>
      <c r="O923">
        <v>1337.62934</v>
      </c>
      <c r="P923">
        <v>1595.399011</v>
      </c>
      <c r="Q923">
        <v>1662.627831</v>
      </c>
      <c r="R923">
        <v>1663.9757139999999</v>
      </c>
    </row>
    <row r="924" spans="1:18" x14ac:dyDescent="0.2">
      <c r="A924">
        <v>947</v>
      </c>
      <c r="B924">
        <v>4.9901010000000001</v>
      </c>
      <c r="C924">
        <v>5.5840019999999999</v>
      </c>
      <c r="D924">
        <v>6.4566140000000001</v>
      </c>
      <c r="E924">
        <v>8.3603860000000001</v>
      </c>
      <c r="F924">
        <v>11.957169</v>
      </c>
      <c r="G924">
        <v>20.060061999999999</v>
      </c>
      <c r="H924">
        <v>27.673483000000001</v>
      </c>
      <c r="I924">
        <v>27.652740000000001</v>
      </c>
      <c r="J924">
        <v>947</v>
      </c>
      <c r="K924">
        <v>200.39675099999999</v>
      </c>
      <c r="L924">
        <v>358.16609</v>
      </c>
      <c r="M924">
        <v>619.519811</v>
      </c>
      <c r="N924">
        <v>956.89362900000003</v>
      </c>
      <c r="O924">
        <v>1338.1094270000001</v>
      </c>
      <c r="P924">
        <v>1595.209394</v>
      </c>
      <c r="Q924">
        <v>1662.2410769999999</v>
      </c>
      <c r="R924">
        <v>1663.4879289999999</v>
      </c>
    </row>
    <row r="925" spans="1:18" x14ac:dyDescent="0.2">
      <c r="A925">
        <v>948</v>
      </c>
      <c r="B925">
        <v>5.0084590000000002</v>
      </c>
      <c r="C925">
        <v>5.5797100000000004</v>
      </c>
      <c r="D925">
        <v>6.4737799999999996</v>
      </c>
      <c r="E925">
        <v>8.3725450000000006</v>
      </c>
      <c r="F925">
        <v>11.927605</v>
      </c>
      <c r="G925">
        <v>20.083427</v>
      </c>
      <c r="H925">
        <v>27.654409000000001</v>
      </c>
      <c r="I925">
        <v>27.668952999999998</v>
      </c>
      <c r="J925">
        <v>948</v>
      </c>
      <c r="K925">
        <v>199.66220799999999</v>
      </c>
      <c r="L925">
        <v>358.44156700000002</v>
      </c>
      <c r="M925">
        <v>617.87706700000001</v>
      </c>
      <c r="N925">
        <v>955.50394400000005</v>
      </c>
      <c r="O925">
        <v>1341.4260810000001</v>
      </c>
      <c r="P925">
        <v>1593.353531</v>
      </c>
      <c r="Q925">
        <v>1663.3875390000001</v>
      </c>
      <c r="R925">
        <v>1662.5132180000001</v>
      </c>
    </row>
    <row r="926" spans="1:18" x14ac:dyDescent="0.2">
      <c r="A926">
        <v>949</v>
      </c>
      <c r="B926">
        <v>4.9901010000000001</v>
      </c>
      <c r="C926">
        <v>5.5902000000000003</v>
      </c>
      <c r="D926">
        <v>6.4594750000000003</v>
      </c>
      <c r="E926">
        <v>8.3377359999999996</v>
      </c>
      <c r="F926">
        <v>11.934279999999999</v>
      </c>
      <c r="G926">
        <v>20.056009</v>
      </c>
      <c r="H926">
        <v>27.700662999999999</v>
      </c>
      <c r="I926">
        <v>27.704239000000001</v>
      </c>
      <c r="J926">
        <v>949</v>
      </c>
      <c r="K926">
        <v>200.39675099999999</v>
      </c>
      <c r="L926">
        <v>357.76892600000002</v>
      </c>
      <c r="M926">
        <v>619.24541399999998</v>
      </c>
      <c r="N926">
        <v>959.493066</v>
      </c>
      <c r="O926">
        <v>1340.6757230000001</v>
      </c>
      <c r="P926">
        <v>1595.5317700000001</v>
      </c>
      <c r="Q926">
        <v>1660.6100960000001</v>
      </c>
      <c r="R926">
        <v>1660.3957310000001</v>
      </c>
    </row>
    <row r="927" spans="1:18" x14ac:dyDescent="0.2">
      <c r="A927">
        <v>950</v>
      </c>
      <c r="B927">
        <v>4.994154</v>
      </c>
      <c r="C927">
        <v>5.5894849999999998</v>
      </c>
      <c r="D927">
        <v>6.4716339999999999</v>
      </c>
      <c r="E927">
        <v>8.3470340000000007</v>
      </c>
      <c r="F927">
        <v>11.961460000000001</v>
      </c>
      <c r="G927">
        <v>20.128488999999998</v>
      </c>
      <c r="H927">
        <v>27.732372000000002</v>
      </c>
      <c r="I927">
        <v>27.722836000000001</v>
      </c>
      <c r="J927">
        <v>950</v>
      </c>
      <c r="K927">
        <v>200.234115</v>
      </c>
      <c r="L927">
        <v>357.814707</v>
      </c>
      <c r="M927">
        <v>618.08193300000005</v>
      </c>
      <c r="N927">
        <v>958.42422199999999</v>
      </c>
      <c r="O927">
        <v>1337.62934</v>
      </c>
      <c r="P927">
        <v>1589.7865320000001</v>
      </c>
      <c r="Q927">
        <v>1658.7113260000001</v>
      </c>
      <c r="R927">
        <v>1659.2819280000001</v>
      </c>
    </row>
    <row r="928" spans="1:18" x14ac:dyDescent="0.2">
      <c r="A928">
        <v>951</v>
      </c>
      <c r="B928">
        <v>5.0125120000000001</v>
      </c>
      <c r="C928">
        <v>5.6226250000000002</v>
      </c>
      <c r="D928">
        <v>6.4651969999999999</v>
      </c>
      <c r="E928">
        <v>8.3584790000000009</v>
      </c>
      <c r="F928">
        <v>11.935711</v>
      </c>
      <c r="G928">
        <v>20.136595</v>
      </c>
      <c r="H928">
        <v>27.728795999999999</v>
      </c>
      <c r="I928">
        <v>27.741671</v>
      </c>
      <c r="J928">
        <v>951</v>
      </c>
      <c r="K928">
        <v>199.50076100000001</v>
      </c>
      <c r="L928">
        <v>355.70571999999999</v>
      </c>
      <c r="M928">
        <v>618.69734900000003</v>
      </c>
      <c r="N928">
        <v>957.111986</v>
      </c>
      <c r="O928">
        <v>1340.5150410000001</v>
      </c>
      <c r="P928">
        <v>1589.1465439999999</v>
      </c>
      <c r="Q928">
        <v>1658.925256</v>
      </c>
      <c r="R928">
        <v>1658.1553670000001</v>
      </c>
    </row>
    <row r="929" spans="1:18" x14ac:dyDescent="0.2">
      <c r="A929">
        <v>952</v>
      </c>
      <c r="B929">
        <v>5.0187109999999997</v>
      </c>
      <c r="C929">
        <v>5.5980679999999996</v>
      </c>
      <c r="D929">
        <v>6.4861769999999996</v>
      </c>
      <c r="E929">
        <v>8.3637239999999995</v>
      </c>
      <c r="F929">
        <v>11.953353999999999</v>
      </c>
      <c r="G929">
        <v>20.123719999999999</v>
      </c>
      <c r="H929">
        <v>27.745723999999999</v>
      </c>
      <c r="I929">
        <v>27.736187000000001</v>
      </c>
      <c r="J929">
        <v>952</v>
      </c>
      <c r="K929">
        <v>199.254347</v>
      </c>
      <c r="L929">
        <v>357.266099</v>
      </c>
      <c r="M929">
        <v>616.69604900000002</v>
      </c>
      <c r="N929">
        <v>956.51174500000002</v>
      </c>
      <c r="O929">
        <v>1338.5364609999999</v>
      </c>
      <c r="P929">
        <v>1590.163237</v>
      </c>
      <c r="Q929">
        <v>1657.9131420000001</v>
      </c>
      <c r="R929">
        <v>1658.483195</v>
      </c>
    </row>
    <row r="930" spans="1:18" x14ac:dyDescent="0.2">
      <c r="A930">
        <v>953</v>
      </c>
      <c r="B930">
        <v>5.0003529999999996</v>
      </c>
      <c r="C930">
        <v>5.5963989999999999</v>
      </c>
      <c r="D930">
        <v>6.4699650000000002</v>
      </c>
      <c r="E930">
        <v>8.3453660000000003</v>
      </c>
      <c r="F930">
        <v>11.968135999999999</v>
      </c>
      <c r="G930">
        <v>20.122765999999999</v>
      </c>
      <c r="H930">
        <v>27.838944999999999</v>
      </c>
      <c r="I930">
        <v>27.75526</v>
      </c>
      <c r="J930">
        <v>953</v>
      </c>
      <c r="K930">
        <v>199.98588699999999</v>
      </c>
      <c r="L930">
        <v>357.37264099999999</v>
      </c>
      <c r="M930">
        <v>618.24136799999997</v>
      </c>
      <c r="N930">
        <v>958.61589000000004</v>
      </c>
      <c r="O930">
        <v>1336.8832219999999</v>
      </c>
      <c r="P930">
        <v>1590.238599</v>
      </c>
      <c r="Q930">
        <v>1652.3614439999999</v>
      </c>
      <c r="R930">
        <v>1657.3434810000001</v>
      </c>
    </row>
    <row r="931" spans="1:18" x14ac:dyDescent="0.2">
      <c r="A931">
        <v>954</v>
      </c>
      <c r="B931">
        <v>5.0323010000000004</v>
      </c>
      <c r="C931">
        <v>5.5980679999999996</v>
      </c>
      <c r="D931">
        <v>6.4876079999999998</v>
      </c>
      <c r="E931">
        <v>8.3718299999999992</v>
      </c>
      <c r="F931">
        <v>11.976957000000001</v>
      </c>
      <c r="G931">
        <v>20.161390000000001</v>
      </c>
      <c r="H931">
        <v>27.781725000000002</v>
      </c>
      <c r="I931">
        <v>27.789593</v>
      </c>
      <c r="J931">
        <v>954</v>
      </c>
      <c r="K931">
        <v>198.71625499999999</v>
      </c>
      <c r="L931">
        <v>357.266099</v>
      </c>
      <c r="M931">
        <v>616.560068</v>
      </c>
      <c r="N931">
        <v>955.58557800000005</v>
      </c>
      <c r="O931">
        <v>1335.898557</v>
      </c>
      <c r="P931">
        <v>1587.192129</v>
      </c>
      <c r="Q931">
        <v>1655.7647199999999</v>
      </c>
      <c r="R931">
        <v>1655.2959390000001</v>
      </c>
    </row>
    <row r="932" spans="1:18" x14ac:dyDescent="0.2">
      <c r="A932">
        <v>955</v>
      </c>
      <c r="B932">
        <v>5.0098900000000004</v>
      </c>
      <c r="C932">
        <v>5.5959219999999998</v>
      </c>
      <c r="D932">
        <v>6.4792630000000004</v>
      </c>
      <c r="E932">
        <v>8.3558559999999993</v>
      </c>
      <c r="F932">
        <v>11.966467</v>
      </c>
      <c r="G932">
        <v>20.21575</v>
      </c>
      <c r="H932">
        <v>27.793883999999998</v>
      </c>
      <c r="I932">
        <v>27.854443</v>
      </c>
      <c r="J932">
        <v>955</v>
      </c>
      <c r="K932">
        <v>199.605197</v>
      </c>
      <c r="L932">
        <v>357.40309300000001</v>
      </c>
      <c r="M932">
        <v>617.35413600000004</v>
      </c>
      <c r="N932">
        <v>957.41238899999996</v>
      </c>
      <c r="O932">
        <v>1337.0696740000001</v>
      </c>
      <c r="P932">
        <v>1582.924225</v>
      </c>
      <c r="Q932">
        <v>1655.0403510000001</v>
      </c>
      <c r="R932">
        <v>1651.4421299999999</v>
      </c>
    </row>
    <row r="933" spans="1:18" x14ac:dyDescent="0.2">
      <c r="A933">
        <v>956</v>
      </c>
      <c r="B933">
        <v>5.012035</v>
      </c>
      <c r="C933">
        <v>5.5835249999999998</v>
      </c>
      <c r="D933">
        <v>6.4871309999999998</v>
      </c>
      <c r="E933">
        <v>8.3615779999999997</v>
      </c>
      <c r="F933">
        <v>12.02631</v>
      </c>
      <c r="G933">
        <v>20.202159999999999</v>
      </c>
      <c r="H933">
        <v>27.839661</v>
      </c>
      <c r="I933">
        <v>27.830362000000001</v>
      </c>
      <c r="J933">
        <v>956</v>
      </c>
      <c r="K933">
        <v>199.51974100000001</v>
      </c>
      <c r="L933">
        <v>358.19667800000002</v>
      </c>
      <c r="M933">
        <v>616.60538799999995</v>
      </c>
      <c r="N933">
        <v>956.75720699999999</v>
      </c>
      <c r="O933">
        <v>1330.416399</v>
      </c>
      <c r="P933">
        <v>1583.9890479999999</v>
      </c>
      <c r="Q933">
        <v>1652.318992</v>
      </c>
      <c r="R933">
        <v>1652.8710430000001</v>
      </c>
    </row>
    <row r="934" spans="1:18" x14ac:dyDescent="0.2">
      <c r="A934">
        <v>957</v>
      </c>
      <c r="B934">
        <v>4.9898619999999996</v>
      </c>
      <c r="C934">
        <v>5.5902000000000003</v>
      </c>
      <c r="D934">
        <v>6.4792630000000004</v>
      </c>
      <c r="E934">
        <v>8.353472</v>
      </c>
      <c r="F934">
        <v>11.977672999999999</v>
      </c>
      <c r="G934">
        <v>20.173311000000002</v>
      </c>
      <c r="H934">
        <v>27.858733999999998</v>
      </c>
      <c r="I934">
        <v>27.846098000000001</v>
      </c>
      <c r="J934">
        <v>957</v>
      </c>
      <c r="K934">
        <v>200.40632600000001</v>
      </c>
      <c r="L934">
        <v>357.76892600000002</v>
      </c>
      <c r="M934">
        <v>617.35413600000004</v>
      </c>
      <c r="N934">
        <v>957.68564700000002</v>
      </c>
      <c r="O934">
        <v>1335.8187829999999</v>
      </c>
      <c r="P934">
        <v>1586.254216</v>
      </c>
      <c r="Q934">
        <v>1651.187731</v>
      </c>
      <c r="R934">
        <v>1651.9370180000001</v>
      </c>
    </row>
    <row r="935" spans="1:18" x14ac:dyDescent="0.2">
      <c r="A935">
        <v>958</v>
      </c>
      <c r="B935">
        <v>5.0048830000000004</v>
      </c>
      <c r="C935">
        <v>5.5985449999999997</v>
      </c>
      <c r="D935">
        <v>6.4799790000000002</v>
      </c>
      <c r="E935">
        <v>8.3746910000000003</v>
      </c>
      <c r="F935">
        <v>12.001991</v>
      </c>
      <c r="G935">
        <v>20.213604</v>
      </c>
      <c r="H935">
        <v>27.887820999999999</v>
      </c>
      <c r="I935">
        <v>27.874469999999999</v>
      </c>
      <c r="J935">
        <v>958</v>
      </c>
      <c r="K935">
        <v>199.804878</v>
      </c>
      <c r="L935">
        <v>357.23567000000003</v>
      </c>
      <c r="M935">
        <v>617.28599299999996</v>
      </c>
      <c r="N935">
        <v>955.25912400000004</v>
      </c>
      <c r="O935">
        <v>1333.112118</v>
      </c>
      <c r="P935">
        <v>1583.0922599999999</v>
      </c>
      <c r="Q935">
        <v>1649.4655379999999</v>
      </c>
      <c r="R935">
        <v>1650.2556070000001</v>
      </c>
    </row>
    <row r="936" spans="1:18" x14ac:dyDescent="0.2">
      <c r="A936">
        <v>959</v>
      </c>
      <c r="B936">
        <v>5.0239560000000001</v>
      </c>
      <c r="C936">
        <v>5.597353</v>
      </c>
      <c r="D936">
        <v>6.4876079999999998</v>
      </c>
      <c r="E936">
        <v>8.3854199999999999</v>
      </c>
      <c r="F936">
        <v>12.013197</v>
      </c>
      <c r="G936">
        <v>20.207882000000001</v>
      </c>
      <c r="H936">
        <v>27.903079999999999</v>
      </c>
      <c r="I936">
        <v>27.881384000000001</v>
      </c>
      <c r="J936">
        <v>959</v>
      </c>
      <c r="K936">
        <v>199.04631699999999</v>
      </c>
      <c r="L936">
        <v>357.31175200000001</v>
      </c>
      <c r="M936">
        <v>616.560068</v>
      </c>
      <c r="N936">
        <v>954.03690500000005</v>
      </c>
      <c r="O936">
        <v>1331.8686170000001</v>
      </c>
      <c r="P936">
        <v>1583.5405270000001</v>
      </c>
      <c r="Q936">
        <v>1648.563529</v>
      </c>
      <c r="R936">
        <v>1649.84637</v>
      </c>
    </row>
    <row r="937" spans="1:18" x14ac:dyDescent="0.2">
      <c r="A937">
        <v>960</v>
      </c>
      <c r="B937">
        <v>4.999161</v>
      </c>
      <c r="C937">
        <v>5.5880549999999998</v>
      </c>
      <c r="D937">
        <v>6.4902309999999996</v>
      </c>
      <c r="E937">
        <v>8.3606239999999996</v>
      </c>
      <c r="F937">
        <v>12.173413999999999</v>
      </c>
      <c r="G937">
        <v>20.365476999999998</v>
      </c>
      <c r="H937">
        <v>27.946949</v>
      </c>
      <c r="I937">
        <v>27.906656000000002</v>
      </c>
      <c r="J937">
        <v>960</v>
      </c>
      <c r="K937">
        <v>200.03357500000001</v>
      </c>
      <c r="L937">
        <v>357.90630599999997</v>
      </c>
      <c r="M937">
        <v>616.310925</v>
      </c>
      <c r="N937">
        <v>956.86634200000003</v>
      </c>
      <c r="O937">
        <v>1314.3395680000001</v>
      </c>
      <c r="P937">
        <v>1571.286576</v>
      </c>
      <c r="Q937">
        <v>1645.9757380000001</v>
      </c>
      <c r="R937">
        <v>1648.352263</v>
      </c>
    </row>
    <row r="938" spans="1:18" x14ac:dyDescent="0.2">
      <c r="A938">
        <v>961</v>
      </c>
      <c r="B938">
        <v>5.0237179999999997</v>
      </c>
      <c r="C938">
        <v>5.6064129999999999</v>
      </c>
      <c r="D938">
        <v>6.4995289999999999</v>
      </c>
      <c r="E938">
        <v>8.4004399999999997</v>
      </c>
      <c r="F938">
        <v>12.031317</v>
      </c>
      <c r="G938">
        <v>20.222902000000001</v>
      </c>
      <c r="H938">
        <v>27.129173000000002</v>
      </c>
      <c r="I938">
        <v>27.972698000000001</v>
      </c>
      <c r="J938">
        <v>961</v>
      </c>
      <c r="K938">
        <v>199.05576400000001</v>
      </c>
      <c r="L938">
        <v>356.73433999999997</v>
      </c>
      <c r="M938">
        <v>615.42922099999998</v>
      </c>
      <c r="N938">
        <v>952.33104400000002</v>
      </c>
      <c r="O938">
        <v>1329.8627509999999</v>
      </c>
      <c r="P938">
        <v>1582.3643669999999</v>
      </c>
      <c r="Q938">
        <v>1658.7309729999999</v>
      </c>
      <c r="R938">
        <v>1644.460597</v>
      </c>
    </row>
    <row r="939" spans="1:18" x14ac:dyDescent="0.2">
      <c r="A939">
        <v>962</v>
      </c>
      <c r="B939">
        <v>4.999638</v>
      </c>
      <c r="C939">
        <v>5.5971149999999996</v>
      </c>
      <c r="D939">
        <v>6.490469</v>
      </c>
      <c r="E939">
        <v>8.3789829999999998</v>
      </c>
      <c r="F939">
        <v>12.027025</v>
      </c>
      <c r="G939">
        <v>20.249127999999999</v>
      </c>
      <c r="H939">
        <v>27.141332999999999</v>
      </c>
      <c r="I939">
        <v>27.107716</v>
      </c>
      <c r="J939">
        <v>962</v>
      </c>
      <c r="K939">
        <v>200.01449700000001</v>
      </c>
      <c r="L939">
        <v>357.32697200000001</v>
      </c>
      <c r="M939">
        <v>616.28828599999997</v>
      </c>
      <c r="N939">
        <v>954.76986099999999</v>
      </c>
      <c r="O939">
        <v>1330.337278</v>
      </c>
      <c r="P939">
        <v>1580.314938</v>
      </c>
      <c r="Q939">
        <v>1657.98786</v>
      </c>
      <c r="R939">
        <v>1660.0439759999999</v>
      </c>
    </row>
    <row r="940" spans="1:18" x14ac:dyDescent="0.2">
      <c r="A940">
        <v>963</v>
      </c>
      <c r="B940">
        <v>5.0356389999999998</v>
      </c>
      <c r="C940">
        <v>5.6321620000000001</v>
      </c>
      <c r="D940">
        <v>6.4916609999999997</v>
      </c>
      <c r="E940">
        <v>8.3966259999999995</v>
      </c>
      <c r="F940">
        <v>12.041569000000001</v>
      </c>
      <c r="G940">
        <v>20.278214999999999</v>
      </c>
      <c r="H940">
        <v>27.118444</v>
      </c>
      <c r="I940">
        <v>27.108668999999999</v>
      </c>
      <c r="J940">
        <v>963</v>
      </c>
      <c r="K940">
        <v>198.58453700000001</v>
      </c>
      <c r="L940">
        <v>355.10341599999998</v>
      </c>
      <c r="M940">
        <v>616.17511400000001</v>
      </c>
      <c r="N940">
        <v>952.76369999999997</v>
      </c>
      <c r="O940">
        <v>1328.7305269999999</v>
      </c>
      <c r="P940">
        <v>1578.048135</v>
      </c>
      <c r="Q940">
        <v>1659.387215</v>
      </c>
      <c r="R940">
        <v>1659.985576</v>
      </c>
    </row>
    <row r="941" spans="1:18" x14ac:dyDescent="0.2">
      <c r="A941">
        <v>964</v>
      </c>
      <c r="B941">
        <v>5.0258640000000003</v>
      </c>
      <c r="C941">
        <v>5.6080819999999996</v>
      </c>
      <c r="D941">
        <v>6.4940449999999998</v>
      </c>
      <c r="E941">
        <v>8.3937639999999991</v>
      </c>
      <c r="F941">
        <v>12.039661000000001</v>
      </c>
      <c r="G941">
        <v>20.305872000000001</v>
      </c>
      <c r="H941">
        <v>27.195215000000001</v>
      </c>
      <c r="I941">
        <v>27.127027999999999</v>
      </c>
      <c r="J941">
        <v>964</v>
      </c>
      <c r="K941">
        <v>198.970778</v>
      </c>
      <c r="L941">
        <v>356.62817799999999</v>
      </c>
      <c r="M941">
        <v>615.94889499999999</v>
      </c>
      <c r="N941">
        <v>953.08845099999996</v>
      </c>
      <c r="O941">
        <v>1328.9410270000001</v>
      </c>
      <c r="P941">
        <v>1575.8988360000001</v>
      </c>
      <c r="Q941">
        <v>1654.702845</v>
      </c>
      <c r="R941">
        <v>1658.8621800000001</v>
      </c>
    </row>
    <row r="942" spans="1:18" x14ac:dyDescent="0.2">
      <c r="A942">
        <v>965</v>
      </c>
      <c r="B942">
        <v>5.0096509999999999</v>
      </c>
      <c r="C942">
        <v>5.5856700000000004</v>
      </c>
      <c r="D942">
        <v>6.5150259999999998</v>
      </c>
      <c r="E942">
        <v>8.4128380000000007</v>
      </c>
      <c r="F942">
        <v>12.059689000000001</v>
      </c>
      <c r="G942">
        <v>20.330190999999999</v>
      </c>
      <c r="H942">
        <v>27.178764000000001</v>
      </c>
      <c r="I942">
        <v>27.158259999999999</v>
      </c>
      <c r="J942">
        <v>965</v>
      </c>
      <c r="K942">
        <v>199.61469600000001</v>
      </c>
      <c r="L942">
        <v>358.05907500000001</v>
      </c>
      <c r="M942">
        <v>613.96530800000005</v>
      </c>
      <c r="N942">
        <v>950.92762000000005</v>
      </c>
      <c r="O942">
        <v>1326.734095</v>
      </c>
      <c r="P942">
        <v>1574.013768</v>
      </c>
      <c r="Q942">
        <v>1655.7044109999999</v>
      </c>
      <c r="R942">
        <v>1656.954438</v>
      </c>
    </row>
    <row r="943" spans="1:18" x14ac:dyDescent="0.2">
      <c r="A943">
        <v>966</v>
      </c>
      <c r="B943">
        <v>5.0098900000000004</v>
      </c>
      <c r="C943">
        <v>5.591869</v>
      </c>
      <c r="D943">
        <v>6.5028670000000002</v>
      </c>
      <c r="E943">
        <v>8.3925719999999995</v>
      </c>
      <c r="F943">
        <v>12.069224999999999</v>
      </c>
      <c r="G943">
        <v>20.332097999999998</v>
      </c>
      <c r="H943">
        <v>27.168989</v>
      </c>
      <c r="I943">
        <v>27.161836999999998</v>
      </c>
      <c r="J943">
        <v>966</v>
      </c>
      <c r="K943">
        <v>199.605197</v>
      </c>
      <c r="L943">
        <v>357.662147</v>
      </c>
      <c r="M943">
        <v>615.11332700000003</v>
      </c>
      <c r="N943">
        <v>953.22382900000002</v>
      </c>
      <c r="O943">
        <v>1325.685749</v>
      </c>
      <c r="P943">
        <v>1573.8661099999999</v>
      </c>
      <c r="Q943">
        <v>1656.3001180000001</v>
      </c>
      <c r="R943">
        <v>1656.7362740000001</v>
      </c>
    </row>
    <row r="944" spans="1:18" x14ac:dyDescent="0.2">
      <c r="A944">
        <v>967</v>
      </c>
      <c r="B944">
        <v>5.0189500000000002</v>
      </c>
      <c r="C944">
        <v>5.6035519999999996</v>
      </c>
      <c r="D944">
        <v>6.4957140000000004</v>
      </c>
      <c r="E944">
        <v>8.4042549999999991</v>
      </c>
      <c r="F944">
        <v>12.055873999999999</v>
      </c>
      <c r="G944">
        <v>20.338774000000001</v>
      </c>
      <c r="H944">
        <v>27.23217</v>
      </c>
      <c r="I944">
        <v>27.270555000000002</v>
      </c>
      <c r="J944">
        <v>967</v>
      </c>
      <c r="K944">
        <v>199.24488099999999</v>
      </c>
      <c r="L944">
        <v>356.91647899999998</v>
      </c>
      <c r="M944">
        <v>615.79064000000005</v>
      </c>
      <c r="N944">
        <v>951.89877999999999</v>
      </c>
      <c r="O944">
        <v>1327.153898</v>
      </c>
      <c r="P944">
        <v>1573.349526</v>
      </c>
      <c r="Q944">
        <v>1652.457363</v>
      </c>
      <c r="R944">
        <v>1650.1314030000001</v>
      </c>
    </row>
    <row r="945" spans="1:18" x14ac:dyDescent="0.2">
      <c r="A945">
        <v>968</v>
      </c>
      <c r="B945">
        <v>5.0103660000000003</v>
      </c>
      <c r="C945">
        <v>5.6324009999999998</v>
      </c>
      <c r="D945">
        <v>6.5028670000000002</v>
      </c>
      <c r="E945">
        <v>8.4118840000000006</v>
      </c>
      <c r="F945">
        <v>12.04133</v>
      </c>
      <c r="G945">
        <v>20.306349000000001</v>
      </c>
      <c r="H945">
        <v>27.237414999999999</v>
      </c>
      <c r="I945">
        <v>27.247667</v>
      </c>
      <c r="J945">
        <v>968</v>
      </c>
      <c r="K945">
        <v>199.58619999999999</v>
      </c>
      <c r="L945">
        <v>355.08838500000002</v>
      </c>
      <c r="M945">
        <v>615.11332700000003</v>
      </c>
      <c r="N945">
        <v>951.03542900000002</v>
      </c>
      <c r="O945">
        <v>1328.756836</v>
      </c>
      <c r="P945">
        <v>1575.8618309999999</v>
      </c>
      <c r="Q945">
        <v>1652.1391430000001</v>
      </c>
      <c r="R945">
        <v>1651.5175220000001</v>
      </c>
    </row>
    <row r="946" spans="1:18" x14ac:dyDescent="0.2">
      <c r="A946">
        <v>969</v>
      </c>
      <c r="B946">
        <v>5.0263400000000003</v>
      </c>
      <c r="C946">
        <v>5.60379</v>
      </c>
      <c r="D946">
        <v>6.50692</v>
      </c>
      <c r="E946">
        <v>8.4049700000000005</v>
      </c>
      <c r="F946">
        <v>12.066364</v>
      </c>
      <c r="G946">
        <v>20.356417</v>
      </c>
      <c r="H946">
        <v>27.256965999999998</v>
      </c>
      <c r="I946">
        <v>27.239322999999999</v>
      </c>
      <c r="J946">
        <v>969</v>
      </c>
      <c r="K946">
        <v>198.95190199999999</v>
      </c>
      <c r="L946">
        <v>356.90129300000001</v>
      </c>
      <c r="M946">
        <v>614.73017700000003</v>
      </c>
      <c r="N946">
        <v>951.81777399999999</v>
      </c>
      <c r="O946">
        <v>1326.0000789999999</v>
      </c>
      <c r="P946">
        <v>1571.985899</v>
      </c>
      <c r="Q946">
        <v>1650.9541300000001</v>
      </c>
      <c r="R946">
        <v>1652.023457</v>
      </c>
    </row>
    <row r="947" spans="1:18" x14ac:dyDescent="0.2">
      <c r="A947">
        <v>970</v>
      </c>
      <c r="B947">
        <v>5.0032139999999998</v>
      </c>
      <c r="C947">
        <v>5.5992600000000001</v>
      </c>
      <c r="D947">
        <v>6.5259929999999997</v>
      </c>
      <c r="E947">
        <v>8.4097390000000001</v>
      </c>
      <c r="F947">
        <v>12.063503000000001</v>
      </c>
      <c r="G947">
        <v>20.407914999999999</v>
      </c>
      <c r="H947">
        <v>27.277946</v>
      </c>
      <c r="I947">
        <v>27.266026</v>
      </c>
      <c r="J947">
        <v>970</v>
      </c>
      <c r="K947">
        <v>199.87152699999999</v>
      </c>
      <c r="L947">
        <v>357.19003600000002</v>
      </c>
      <c r="M947">
        <v>612.93350899999996</v>
      </c>
      <c r="N947">
        <v>951.27808800000003</v>
      </c>
      <c r="O947">
        <v>1326.314558</v>
      </c>
      <c r="P947">
        <v>1568.0190660000001</v>
      </c>
      <c r="Q947">
        <v>1649.684299</v>
      </c>
      <c r="R947">
        <v>1650.4055539999999</v>
      </c>
    </row>
    <row r="948" spans="1:18" x14ac:dyDescent="0.2">
      <c r="A948">
        <v>971</v>
      </c>
      <c r="B948">
        <v>5.0089360000000003</v>
      </c>
      <c r="C948">
        <v>5.5956840000000003</v>
      </c>
      <c r="D948">
        <v>6.5290929999999996</v>
      </c>
      <c r="E948">
        <v>8.4075930000000003</v>
      </c>
      <c r="F948">
        <v>12.103796000000001</v>
      </c>
      <c r="G948">
        <v>20.363807999999999</v>
      </c>
      <c r="H948">
        <v>27.307272000000001</v>
      </c>
      <c r="I948">
        <v>27.29702</v>
      </c>
      <c r="J948">
        <v>971</v>
      </c>
      <c r="K948">
        <v>199.643201</v>
      </c>
      <c r="L948">
        <v>357.41832099999999</v>
      </c>
      <c r="M948">
        <v>612.64254200000005</v>
      </c>
      <c r="N948">
        <v>951.52087100000006</v>
      </c>
      <c r="O948">
        <v>1321.8993439999999</v>
      </c>
      <c r="P948">
        <v>1571.4153510000001</v>
      </c>
      <c r="Q948">
        <v>1647.9126900000001</v>
      </c>
      <c r="R948">
        <v>1648.5316</v>
      </c>
    </row>
    <row r="949" spans="1:18" x14ac:dyDescent="0.2">
      <c r="A949">
        <v>972</v>
      </c>
      <c r="B949">
        <v>5.0034520000000002</v>
      </c>
      <c r="C949">
        <v>5.6190490000000004</v>
      </c>
      <c r="D949">
        <v>6.5166950000000003</v>
      </c>
      <c r="E949">
        <v>8.4176059999999993</v>
      </c>
      <c r="F949">
        <v>12.082815</v>
      </c>
      <c r="G949">
        <v>20.371675</v>
      </c>
      <c r="H949">
        <v>27.300834999999999</v>
      </c>
      <c r="I949">
        <v>27.327061</v>
      </c>
      <c r="J949">
        <v>972</v>
      </c>
      <c r="K949">
        <v>199.86200299999999</v>
      </c>
      <c r="L949">
        <v>355.93211100000002</v>
      </c>
      <c r="M949">
        <v>613.80807100000004</v>
      </c>
      <c r="N949">
        <v>950.38894200000004</v>
      </c>
      <c r="O949">
        <v>1324.194716</v>
      </c>
      <c r="P949">
        <v>1570.80845</v>
      </c>
      <c r="Q949">
        <v>1648.301254</v>
      </c>
      <c r="R949">
        <v>1646.7193629999999</v>
      </c>
    </row>
    <row r="950" spans="1:18" x14ac:dyDescent="0.2">
      <c r="A950">
        <v>973</v>
      </c>
      <c r="B950">
        <v>5.0222870000000004</v>
      </c>
      <c r="C950">
        <v>5.5978300000000001</v>
      </c>
      <c r="D950">
        <v>6.51288</v>
      </c>
      <c r="E950">
        <v>8.4390640000000001</v>
      </c>
      <c r="F950">
        <v>12.099743</v>
      </c>
      <c r="G950">
        <v>20.396232999999999</v>
      </c>
      <c r="H950">
        <v>27.341604</v>
      </c>
      <c r="I950">
        <v>27.315854999999999</v>
      </c>
      <c r="J950">
        <v>973</v>
      </c>
      <c r="K950">
        <v>199.112461</v>
      </c>
      <c r="L950">
        <v>357.28131500000001</v>
      </c>
      <c r="M950">
        <v>614.16758800000002</v>
      </c>
      <c r="N950">
        <v>947.97242600000004</v>
      </c>
      <c r="O950">
        <v>1322.342148</v>
      </c>
      <c r="P950">
        <v>1568.917193</v>
      </c>
      <c r="Q950">
        <v>1645.843441</v>
      </c>
      <c r="R950">
        <v>1647.3948909999999</v>
      </c>
    </row>
    <row r="951" spans="1:18" x14ac:dyDescent="0.2">
      <c r="A951">
        <v>974</v>
      </c>
      <c r="B951">
        <v>5.0125120000000001</v>
      </c>
      <c r="C951">
        <v>5.6061740000000002</v>
      </c>
      <c r="D951">
        <v>6.5047740000000003</v>
      </c>
      <c r="E951">
        <v>8.4059240000000006</v>
      </c>
      <c r="F951">
        <v>12.154341000000001</v>
      </c>
      <c r="G951">
        <v>20.399332000000001</v>
      </c>
      <c r="H951">
        <v>27.339697000000001</v>
      </c>
      <c r="I951">
        <v>27.340889000000001</v>
      </c>
      <c r="J951">
        <v>974</v>
      </c>
      <c r="K951">
        <v>199.50076100000001</v>
      </c>
      <c r="L951">
        <v>356.74951099999998</v>
      </c>
      <c r="M951">
        <v>614.93296199999997</v>
      </c>
      <c r="N951">
        <v>951.709788</v>
      </c>
      <c r="O951">
        <v>1316.402126</v>
      </c>
      <c r="P951">
        <v>1568.6788140000001</v>
      </c>
      <c r="Q951">
        <v>1645.958263</v>
      </c>
      <c r="R951">
        <v>1645.8864980000001</v>
      </c>
    </row>
    <row r="952" spans="1:18" x14ac:dyDescent="0.2">
      <c r="A952">
        <v>975</v>
      </c>
      <c r="B952">
        <v>5.0082209999999998</v>
      </c>
      <c r="C952">
        <v>5.6104659999999997</v>
      </c>
      <c r="D952">
        <v>6.5195559999999997</v>
      </c>
      <c r="E952">
        <v>8.4588529999999995</v>
      </c>
      <c r="F952">
        <v>12.113571</v>
      </c>
      <c r="G952">
        <v>20.464182000000001</v>
      </c>
      <c r="H952">
        <v>27.355194000000001</v>
      </c>
      <c r="I952">
        <v>27.360678</v>
      </c>
      <c r="J952">
        <v>975</v>
      </c>
      <c r="K952">
        <v>199.67171300000001</v>
      </c>
      <c r="L952">
        <v>356.47662800000001</v>
      </c>
      <c r="M952">
        <v>613.53870900000004</v>
      </c>
      <c r="N952">
        <v>945.754728</v>
      </c>
      <c r="O952">
        <v>1320.832625</v>
      </c>
      <c r="P952">
        <v>1563.707758</v>
      </c>
      <c r="Q952">
        <v>1645.0257979999999</v>
      </c>
      <c r="R952">
        <v>1644.6961020000001</v>
      </c>
    </row>
    <row r="953" spans="1:18" x14ac:dyDescent="0.2">
      <c r="A953">
        <v>976</v>
      </c>
      <c r="B953">
        <v>5.0129890000000001</v>
      </c>
      <c r="C953">
        <v>5.6099889999999997</v>
      </c>
      <c r="D953">
        <v>6.5205099999999998</v>
      </c>
      <c r="E953">
        <v>8.4326270000000001</v>
      </c>
      <c r="F953">
        <v>12.133597999999999</v>
      </c>
      <c r="G953">
        <v>20.482063</v>
      </c>
      <c r="H953">
        <v>27.434826000000001</v>
      </c>
      <c r="I953">
        <v>27.391434</v>
      </c>
      <c r="J953">
        <v>976</v>
      </c>
      <c r="K953">
        <v>199.481784</v>
      </c>
      <c r="L953">
        <v>356.50692700000002</v>
      </c>
      <c r="M953">
        <v>613.44897400000002</v>
      </c>
      <c r="N953">
        <v>948.69609000000003</v>
      </c>
      <c r="O953">
        <v>1318.652519</v>
      </c>
      <c r="P953">
        <v>1562.3425990000001</v>
      </c>
      <c r="Q953">
        <v>1640.250978</v>
      </c>
      <c r="R953">
        <v>1642.8493840000001</v>
      </c>
    </row>
    <row r="954" spans="1:18" x14ac:dyDescent="0.2">
      <c r="A954">
        <v>977</v>
      </c>
      <c r="B954">
        <v>5.0103660000000003</v>
      </c>
      <c r="C954">
        <v>5.6211950000000002</v>
      </c>
      <c r="D954">
        <v>6.5364839999999997</v>
      </c>
      <c r="E954">
        <v>8.4698200000000003</v>
      </c>
      <c r="F954">
        <v>12.114048</v>
      </c>
      <c r="G954">
        <v>20.447731000000001</v>
      </c>
      <c r="H954">
        <v>26.97897</v>
      </c>
      <c r="I954">
        <v>27.400016999999998</v>
      </c>
      <c r="J954">
        <v>977</v>
      </c>
      <c r="K954">
        <v>199.58619999999999</v>
      </c>
      <c r="L954">
        <v>355.79624200000001</v>
      </c>
      <c r="M954">
        <v>611.94980999999996</v>
      </c>
      <c r="N954">
        <v>944.53010600000005</v>
      </c>
      <c r="O954">
        <v>1320.780634</v>
      </c>
      <c r="P954">
        <v>1564.965813</v>
      </c>
      <c r="Q954">
        <v>1630.8999449999999</v>
      </c>
      <c r="R954">
        <v>1642.33476</v>
      </c>
    </row>
    <row r="955" spans="1:18" x14ac:dyDescent="0.2">
      <c r="A955">
        <v>978</v>
      </c>
      <c r="B955">
        <v>5.0210949999999999</v>
      </c>
      <c r="C955">
        <v>5.6147580000000001</v>
      </c>
      <c r="D955">
        <v>6.5445900000000004</v>
      </c>
      <c r="E955">
        <v>8.4459780000000002</v>
      </c>
      <c r="F955">
        <v>12.125969</v>
      </c>
      <c r="G955">
        <v>20.465136000000001</v>
      </c>
      <c r="H955">
        <v>26.961327000000001</v>
      </c>
      <c r="I955">
        <v>26.959658000000001</v>
      </c>
      <c r="J955">
        <v>978</v>
      </c>
      <c r="K955">
        <v>199.15973399999999</v>
      </c>
      <c r="L955">
        <v>356.204161</v>
      </c>
      <c r="M955">
        <v>611.19183999999996</v>
      </c>
      <c r="N955">
        <v>947.19638699999996</v>
      </c>
      <c r="O955">
        <v>1319.482186</v>
      </c>
      <c r="P955">
        <v>1563.6348889999999</v>
      </c>
      <c r="Q955">
        <v>1631.967175</v>
      </c>
      <c r="R955">
        <v>1632.068201</v>
      </c>
    </row>
    <row r="956" spans="1:18" x14ac:dyDescent="0.2">
      <c r="A956">
        <v>979</v>
      </c>
      <c r="B956">
        <v>5.0132269999999997</v>
      </c>
      <c r="C956">
        <v>5.6061740000000002</v>
      </c>
      <c r="D956">
        <v>6.5364839999999997</v>
      </c>
      <c r="E956">
        <v>8.4385870000000001</v>
      </c>
      <c r="F956">
        <v>12.134551999999999</v>
      </c>
      <c r="G956">
        <v>20.537137999999999</v>
      </c>
      <c r="H956">
        <v>26.980877</v>
      </c>
      <c r="I956">
        <v>26.981354</v>
      </c>
      <c r="J956">
        <v>979</v>
      </c>
      <c r="K956">
        <v>199.47229799999999</v>
      </c>
      <c r="L956">
        <v>356.74951099999998</v>
      </c>
      <c r="M956">
        <v>611.94980999999996</v>
      </c>
      <c r="N956">
        <v>948.02599299999997</v>
      </c>
      <c r="O956">
        <v>1318.548884</v>
      </c>
      <c r="P956">
        <v>1558.152846</v>
      </c>
      <c r="Q956">
        <v>1630.7846529999999</v>
      </c>
      <c r="R956">
        <v>1630.7558320000001</v>
      </c>
    </row>
    <row r="957" spans="1:18" x14ac:dyDescent="0.2">
      <c r="A957">
        <v>980</v>
      </c>
      <c r="B957">
        <v>5.0237179999999997</v>
      </c>
      <c r="C957">
        <v>5.607367</v>
      </c>
      <c r="D957">
        <v>6.5307620000000002</v>
      </c>
      <c r="E957">
        <v>8.4509849999999993</v>
      </c>
      <c r="F957">
        <v>12.129068</v>
      </c>
      <c r="G957">
        <v>20.492076999999998</v>
      </c>
      <c r="H957">
        <v>27.021885000000001</v>
      </c>
      <c r="I957">
        <v>26.988983000000001</v>
      </c>
      <c r="J957">
        <v>980</v>
      </c>
      <c r="K957">
        <v>199.05576400000001</v>
      </c>
      <c r="L957">
        <v>356.67366800000002</v>
      </c>
      <c r="M957">
        <v>612.48598100000004</v>
      </c>
      <c r="N957">
        <v>946.63522</v>
      </c>
      <c r="O957">
        <v>1319.145008</v>
      </c>
      <c r="P957">
        <v>1561.5791509999999</v>
      </c>
      <c r="Q957">
        <v>1628.3097990000001</v>
      </c>
      <c r="R957">
        <v>1630.2948409999999</v>
      </c>
    </row>
    <row r="958" spans="1:18" x14ac:dyDescent="0.2">
      <c r="A958">
        <v>981</v>
      </c>
      <c r="B958">
        <v>5.0296779999999996</v>
      </c>
      <c r="C958">
        <v>5.597353</v>
      </c>
      <c r="D958">
        <v>6.527901</v>
      </c>
      <c r="E958">
        <v>8.4457400000000007</v>
      </c>
      <c r="F958">
        <v>12.143134999999999</v>
      </c>
      <c r="G958">
        <v>20.497084000000001</v>
      </c>
      <c r="H958">
        <v>27.023554000000001</v>
      </c>
      <c r="I958">
        <v>26.982545999999999</v>
      </c>
      <c r="J958">
        <v>981</v>
      </c>
      <c r="K958">
        <v>198.81987100000001</v>
      </c>
      <c r="L958">
        <v>357.31175200000001</v>
      </c>
      <c r="M958">
        <v>612.75441899999998</v>
      </c>
      <c r="N958">
        <v>947.22312599999998</v>
      </c>
      <c r="O958">
        <v>1317.6169010000001</v>
      </c>
      <c r="P958">
        <v>1561.1977059999999</v>
      </c>
      <c r="Q958">
        <v>1628.209237</v>
      </c>
      <c r="R958">
        <v>1630.6837849999999</v>
      </c>
    </row>
    <row r="959" spans="1:18" x14ac:dyDescent="0.2">
      <c r="A959">
        <v>982</v>
      </c>
      <c r="B959">
        <v>5.022049</v>
      </c>
      <c r="C959">
        <v>5.6164259999999997</v>
      </c>
      <c r="D959">
        <v>6.5271850000000002</v>
      </c>
      <c r="E959">
        <v>8.4533690000000004</v>
      </c>
      <c r="F959">
        <v>12.166022999999999</v>
      </c>
      <c r="G959">
        <v>20.534991999999999</v>
      </c>
      <c r="H959">
        <v>27.079104999999998</v>
      </c>
      <c r="I959">
        <v>27.039528000000001</v>
      </c>
      <c r="J959">
        <v>982</v>
      </c>
      <c r="K959">
        <v>199.121914</v>
      </c>
      <c r="L959">
        <v>356.09831500000001</v>
      </c>
      <c r="M959">
        <v>612.82156599999996</v>
      </c>
      <c r="N959">
        <v>946.36823100000004</v>
      </c>
      <c r="O959">
        <v>1315.138042</v>
      </c>
      <c r="P959">
        <v>1558.315662</v>
      </c>
      <c r="Q959">
        <v>1624.869042</v>
      </c>
      <c r="R959">
        <v>1627.2473460000001</v>
      </c>
    </row>
    <row r="960" spans="1:18" x14ac:dyDescent="0.2">
      <c r="A960">
        <v>983</v>
      </c>
      <c r="B960">
        <v>5.0306319999999998</v>
      </c>
      <c r="C960">
        <v>5.6180950000000003</v>
      </c>
      <c r="D960">
        <v>6.5379139999999998</v>
      </c>
      <c r="E960">
        <v>8.4352490000000007</v>
      </c>
      <c r="F960">
        <v>12.166976999999999</v>
      </c>
      <c r="G960">
        <v>20.543575000000001</v>
      </c>
      <c r="H960">
        <v>27.089596</v>
      </c>
      <c r="I960">
        <v>27.100801000000001</v>
      </c>
      <c r="J960">
        <v>983</v>
      </c>
      <c r="K960">
        <v>198.78218000000001</v>
      </c>
      <c r="L960">
        <v>355.99253099999999</v>
      </c>
      <c r="M960">
        <v>611.81591400000002</v>
      </c>
      <c r="N960">
        <v>948.40113099999996</v>
      </c>
      <c r="O960">
        <v>1315.034958</v>
      </c>
      <c r="P960">
        <v>1557.6646009999999</v>
      </c>
      <c r="Q960">
        <v>1624.2398129999999</v>
      </c>
      <c r="R960">
        <v>1623.5682200000001</v>
      </c>
    </row>
    <row r="961" spans="1:18" x14ac:dyDescent="0.2">
      <c r="A961">
        <v>984</v>
      </c>
      <c r="B961">
        <v>5.0330159999999999</v>
      </c>
      <c r="C961">
        <v>5.6161880000000002</v>
      </c>
      <c r="D961">
        <v>6.5209869999999999</v>
      </c>
      <c r="E961">
        <v>8.4674359999999993</v>
      </c>
      <c r="F961">
        <v>12.173413999999999</v>
      </c>
      <c r="G961">
        <v>20.617007999999998</v>
      </c>
      <c r="H961">
        <v>27.076720999999999</v>
      </c>
      <c r="I961">
        <v>27.052879000000001</v>
      </c>
      <c r="J961">
        <v>984</v>
      </c>
      <c r="K961">
        <v>198.68801500000001</v>
      </c>
      <c r="L961">
        <v>356.11343199999999</v>
      </c>
      <c r="M961">
        <v>613.40411700000004</v>
      </c>
      <c r="N961">
        <v>944.79605800000002</v>
      </c>
      <c r="O961">
        <v>1314.3395680000001</v>
      </c>
      <c r="P961">
        <v>1552.116567</v>
      </c>
      <c r="Q961">
        <v>1625.0121160000001</v>
      </c>
      <c r="R961">
        <v>1626.4442489999999</v>
      </c>
    </row>
    <row r="962" spans="1:18" x14ac:dyDescent="0.2">
      <c r="A962">
        <v>985</v>
      </c>
      <c r="B962">
        <v>5.0079820000000002</v>
      </c>
      <c r="C962">
        <v>5.6285860000000003</v>
      </c>
      <c r="D962">
        <v>6.5312390000000002</v>
      </c>
      <c r="E962">
        <v>8.4559920000000002</v>
      </c>
      <c r="F962">
        <v>12.183427999999999</v>
      </c>
      <c r="G962">
        <v>20.586967000000001</v>
      </c>
      <c r="H962">
        <v>27.102232000000001</v>
      </c>
      <c r="I962">
        <v>27.135134000000001</v>
      </c>
      <c r="J962">
        <v>985</v>
      </c>
      <c r="K962">
        <v>199.681219</v>
      </c>
      <c r="L962">
        <v>355.32904100000002</v>
      </c>
      <c r="M962">
        <v>612.44126500000004</v>
      </c>
      <c r="N962">
        <v>946.07471699999996</v>
      </c>
      <c r="O962">
        <v>1313.2593099999999</v>
      </c>
      <c r="P962">
        <v>1554.381433</v>
      </c>
      <c r="Q962">
        <v>1623.4825249999999</v>
      </c>
      <c r="R962">
        <v>1621.5140269999999</v>
      </c>
    </row>
    <row r="963" spans="1:18" x14ac:dyDescent="0.2">
      <c r="A963">
        <v>986</v>
      </c>
      <c r="B963">
        <v>5.0239560000000001</v>
      </c>
      <c r="C963">
        <v>5.6076050000000004</v>
      </c>
      <c r="D963">
        <v>6.5381530000000003</v>
      </c>
      <c r="E963">
        <v>8.4722039999999996</v>
      </c>
      <c r="F963">
        <v>12.178183000000001</v>
      </c>
      <c r="G963">
        <v>20.619392000000001</v>
      </c>
      <c r="H963">
        <v>27.152777</v>
      </c>
      <c r="I963">
        <v>27.085781000000001</v>
      </c>
      <c r="J963">
        <v>986</v>
      </c>
      <c r="K963">
        <v>199.04631699999999</v>
      </c>
      <c r="L963">
        <v>356.658503</v>
      </c>
      <c r="M963">
        <v>611.79360399999996</v>
      </c>
      <c r="N963">
        <v>944.26430300000004</v>
      </c>
      <c r="O963">
        <v>1313.824938</v>
      </c>
      <c r="P963">
        <v>1551.9370980000001</v>
      </c>
      <c r="Q963">
        <v>1620.460421</v>
      </c>
      <c r="R963">
        <v>1624.4685669999999</v>
      </c>
    </row>
    <row r="964" spans="1:18" x14ac:dyDescent="0.2">
      <c r="A964">
        <v>987</v>
      </c>
      <c r="B964">
        <v>5.0199030000000002</v>
      </c>
      <c r="C964">
        <v>5.6293009999999999</v>
      </c>
      <c r="D964">
        <v>6.5419669999999996</v>
      </c>
      <c r="E964">
        <v>8.4686280000000007</v>
      </c>
      <c r="F964">
        <v>12.216568000000001</v>
      </c>
      <c r="G964">
        <v>20.597458</v>
      </c>
      <c r="H964">
        <v>27.111291999999999</v>
      </c>
      <c r="I964">
        <v>27.136087</v>
      </c>
      <c r="J964">
        <v>987</v>
      </c>
      <c r="K964">
        <v>199.20702900000001</v>
      </c>
      <c r="L964">
        <v>355.28389299999998</v>
      </c>
      <c r="M964">
        <v>611.43686000000002</v>
      </c>
      <c r="N964">
        <v>944.66306299999997</v>
      </c>
      <c r="O964">
        <v>1309.6967990000001</v>
      </c>
      <c r="P964">
        <v>1553.5897769999999</v>
      </c>
      <c r="Q964">
        <v>1622.9399980000001</v>
      </c>
      <c r="R964">
        <v>1621.4570409999999</v>
      </c>
    </row>
    <row r="965" spans="1:18" x14ac:dyDescent="0.2">
      <c r="A965">
        <v>988</v>
      </c>
      <c r="B965">
        <v>5.0210949999999999</v>
      </c>
      <c r="C965">
        <v>5.618811</v>
      </c>
      <c r="D965">
        <v>6.5462590000000001</v>
      </c>
      <c r="E965">
        <v>8.4681510000000006</v>
      </c>
      <c r="F965">
        <v>12.190104</v>
      </c>
      <c r="G965">
        <v>20.615338999999999</v>
      </c>
      <c r="H965">
        <v>27.142285999999999</v>
      </c>
      <c r="I965">
        <v>27.176618999999999</v>
      </c>
      <c r="J965">
        <v>988</v>
      </c>
      <c r="K965">
        <v>199.15973399999999</v>
      </c>
      <c r="L965">
        <v>355.94721399999997</v>
      </c>
      <c r="M965">
        <v>611.03602000000001</v>
      </c>
      <c r="N965">
        <v>944.71625700000004</v>
      </c>
      <c r="O965">
        <v>1312.5401240000001</v>
      </c>
      <c r="P965">
        <v>1552.2422200000001</v>
      </c>
      <c r="Q965">
        <v>1621.0867249999999</v>
      </c>
      <c r="R965">
        <v>1619.0388029999999</v>
      </c>
    </row>
    <row r="966" spans="1:18" x14ac:dyDescent="0.2">
      <c r="A966">
        <v>989</v>
      </c>
      <c r="B966">
        <v>5.0113200000000004</v>
      </c>
      <c r="C966">
        <v>5.6164259999999997</v>
      </c>
      <c r="D966">
        <v>6.5560340000000004</v>
      </c>
      <c r="E966">
        <v>8.4643359999999994</v>
      </c>
      <c r="F966">
        <v>12.202501</v>
      </c>
      <c r="G966">
        <v>20.670176000000001</v>
      </c>
      <c r="H966">
        <v>27.197838000000001</v>
      </c>
      <c r="I966">
        <v>27.151108000000001</v>
      </c>
      <c r="J966">
        <v>989</v>
      </c>
      <c r="K966">
        <v>199.54821799999999</v>
      </c>
      <c r="L966">
        <v>356.09831500000001</v>
      </c>
      <c r="M966">
        <v>610.124955</v>
      </c>
      <c r="N966">
        <v>945.14202</v>
      </c>
      <c r="O966">
        <v>1311.2065809999999</v>
      </c>
      <c r="P966">
        <v>1548.124249</v>
      </c>
      <c r="Q966">
        <v>1617.775658</v>
      </c>
      <c r="R966">
        <v>1620.5600280000001</v>
      </c>
    </row>
    <row r="967" spans="1:18" x14ac:dyDescent="0.2">
      <c r="A967">
        <v>990</v>
      </c>
      <c r="B967">
        <v>5.0127509999999997</v>
      </c>
      <c r="C967">
        <v>5.6245329999999996</v>
      </c>
      <c r="D967">
        <v>6.5519809999999996</v>
      </c>
      <c r="E967">
        <v>8.4757800000000003</v>
      </c>
      <c r="F967">
        <v>12.210846</v>
      </c>
      <c r="G967">
        <v>20.657301</v>
      </c>
      <c r="H967">
        <v>27.184963</v>
      </c>
      <c r="I967">
        <v>27.173041999999999</v>
      </c>
      <c r="J967">
        <v>990</v>
      </c>
      <c r="K967">
        <v>199.49127200000001</v>
      </c>
      <c r="L967">
        <v>355.58509600000002</v>
      </c>
      <c r="M967">
        <v>610.50238300000001</v>
      </c>
      <c r="N967">
        <v>943.86587899999995</v>
      </c>
      <c r="O967">
        <v>1310.310528</v>
      </c>
      <c r="P967">
        <v>1549.089113</v>
      </c>
      <c r="Q967">
        <v>1618.541825</v>
      </c>
      <c r="R967">
        <v>1619.251886</v>
      </c>
    </row>
    <row r="968" spans="1:18" x14ac:dyDescent="0.2">
      <c r="A968">
        <v>991</v>
      </c>
      <c r="B968">
        <v>5.0323010000000004</v>
      </c>
      <c r="C968">
        <v>5.6047440000000002</v>
      </c>
      <c r="D968">
        <v>6.5610410000000003</v>
      </c>
      <c r="E968">
        <v>8.487463</v>
      </c>
      <c r="F968">
        <v>12.206792999999999</v>
      </c>
      <c r="G968">
        <v>20.675421</v>
      </c>
      <c r="H968">
        <v>27.212620000000001</v>
      </c>
      <c r="I968">
        <v>27.240037999999998</v>
      </c>
      <c r="J968">
        <v>991</v>
      </c>
      <c r="K968">
        <v>198.71625499999999</v>
      </c>
      <c r="L968">
        <v>356.84056500000003</v>
      </c>
      <c r="M968">
        <v>609.65936299999998</v>
      </c>
      <c r="N968">
        <v>942.56670099999997</v>
      </c>
      <c r="O968">
        <v>1310.7456010000001</v>
      </c>
      <c r="P968">
        <v>1547.731501</v>
      </c>
      <c r="Q968">
        <v>1616.8968789999999</v>
      </c>
      <c r="R968">
        <v>1615.269411</v>
      </c>
    </row>
    <row r="969" spans="1:18" x14ac:dyDescent="0.2">
      <c r="A969">
        <v>992</v>
      </c>
      <c r="B969">
        <v>5.0356389999999998</v>
      </c>
      <c r="C969">
        <v>5.6328769999999997</v>
      </c>
      <c r="D969">
        <v>6.5379139999999998</v>
      </c>
      <c r="E969">
        <v>8.5155960000000004</v>
      </c>
      <c r="F969">
        <v>12.225151</v>
      </c>
      <c r="G969">
        <v>20.667076000000002</v>
      </c>
      <c r="H969">
        <v>27.250050999999999</v>
      </c>
      <c r="I969">
        <v>27.223586999999998</v>
      </c>
      <c r="J969">
        <v>992</v>
      </c>
      <c r="K969">
        <v>198.58453700000001</v>
      </c>
      <c r="L969">
        <v>355.05832600000002</v>
      </c>
      <c r="M969">
        <v>611.81591400000002</v>
      </c>
      <c r="N969">
        <v>939.45269800000005</v>
      </c>
      <c r="O969">
        <v>1308.777284</v>
      </c>
      <c r="P969">
        <v>1548.356421</v>
      </c>
      <c r="Q969">
        <v>1614.6758480000001</v>
      </c>
      <c r="R969">
        <v>1616.245498</v>
      </c>
    </row>
    <row r="970" spans="1:18" x14ac:dyDescent="0.2">
      <c r="A970">
        <v>993</v>
      </c>
      <c r="B970">
        <v>5.0065520000000001</v>
      </c>
      <c r="C970">
        <v>5.6211950000000002</v>
      </c>
      <c r="D970">
        <v>6.56271</v>
      </c>
      <c r="E970">
        <v>8.4953310000000002</v>
      </c>
      <c r="F970">
        <v>12.227774</v>
      </c>
      <c r="G970">
        <v>20.722389</v>
      </c>
      <c r="H970">
        <v>26.727914999999999</v>
      </c>
      <c r="I970">
        <v>27.282715</v>
      </c>
      <c r="J970">
        <v>993</v>
      </c>
      <c r="K970">
        <v>199.73827299999999</v>
      </c>
      <c r="L970">
        <v>355.79624200000001</v>
      </c>
      <c r="M970">
        <v>609.504323</v>
      </c>
      <c r="N970">
        <v>941.693758</v>
      </c>
      <c r="O970">
        <v>1308.496578</v>
      </c>
      <c r="P970">
        <v>1544.2234800000001</v>
      </c>
      <c r="Q970">
        <v>1608.8048879999999</v>
      </c>
      <c r="R970">
        <v>1612.7427290000001</v>
      </c>
    </row>
    <row r="971" spans="1:18" x14ac:dyDescent="0.2">
      <c r="A971">
        <v>994</v>
      </c>
      <c r="B971">
        <v>5.0165649999999999</v>
      </c>
      <c r="C971">
        <v>5.6095119999999996</v>
      </c>
      <c r="D971">
        <v>6.5603259999999999</v>
      </c>
      <c r="E971">
        <v>8.4915160000000007</v>
      </c>
      <c r="F971">
        <v>12.231350000000001</v>
      </c>
      <c r="G971">
        <v>20.702839000000001</v>
      </c>
      <c r="H971">
        <v>26.792287999999999</v>
      </c>
      <c r="I971">
        <v>26.734114000000002</v>
      </c>
      <c r="J971">
        <v>994</v>
      </c>
      <c r="K971">
        <v>199.339575</v>
      </c>
      <c r="L971">
        <v>356.53723200000002</v>
      </c>
      <c r="M971">
        <v>609.72583199999997</v>
      </c>
      <c r="N971">
        <v>942.11680100000001</v>
      </c>
      <c r="O971">
        <v>1308.1139920000001</v>
      </c>
      <c r="P971">
        <v>1545.681738</v>
      </c>
      <c r="Q971">
        <v>1604.939462</v>
      </c>
      <c r="R971">
        <v>1608.4318519999999</v>
      </c>
    </row>
    <row r="972" spans="1:18" x14ac:dyDescent="0.2">
      <c r="A972">
        <v>995</v>
      </c>
      <c r="B972">
        <v>5.0292019999999997</v>
      </c>
      <c r="C972">
        <v>5.6262020000000001</v>
      </c>
      <c r="D972">
        <v>6.5388679999999999</v>
      </c>
      <c r="E972">
        <v>8.5070130000000006</v>
      </c>
      <c r="F972">
        <v>12.255907000000001</v>
      </c>
      <c r="G972">
        <v>20.694016999999999</v>
      </c>
      <c r="H972">
        <v>26.74222</v>
      </c>
      <c r="I972">
        <v>26.785851000000001</v>
      </c>
      <c r="J972">
        <v>995</v>
      </c>
      <c r="K972">
        <v>198.83872199999999</v>
      </c>
      <c r="L972">
        <v>355.47961700000002</v>
      </c>
      <c r="M972">
        <v>611.72668299999998</v>
      </c>
      <c r="N972">
        <v>940.40054899999996</v>
      </c>
      <c r="O972">
        <v>1305.492929</v>
      </c>
      <c r="P972">
        <v>1546.3406339999999</v>
      </c>
      <c r="Q972">
        <v>1607.9442959999999</v>
      </c>
      <c r="R972">
        <v>1605.3251680000001</v>
      </c>
    </row>
    <row r="973" spans="1:18" x14ac:dyDescent="0.2">
      <c r="A973">
        <v>996</v>
      </c>
      <c r="B973">
        <v>5.0227639999999996</v>
      </c>
      <c r="C973">
        <v>5.613327</v>
      </c>
      <c r="D973">
        <v>6.5402979999999999</v>
      </c>
      <c r="E973">
        <v>8.4955689999999997</v>
      </c>
      <c r="F973">
        <v>12.232303999999999</v>
      </c>
      <c r="G973">
        <v>20.732880000000002</v>
      </c>
      <c r="H973">
        <v>26.849747000000001</v>
      </c>
      <c r="I973">
        <v>26.741982</v>
      </c>
      <c r="J973">
        <v>996</v>
      </c>
      <c r="K973">
        <v>199.093559</v>
      </c>
      <c r="L973">
        <v>356.294937</v>
      </c>
      <c r="M973">
        <v>611.59288400000003</v>
      </c>
      <c r="N973">
        <v>941.66733099999999</v>
      </c>
      <c r="O973">
        <v>1308.0120059999999</v>
      </c>
      <c r="P973">
        <v>1543.4421339999999</v>
      </c>
      <c r="Q973">
        <v>1601.504866</v>
      </c>
      <c r="R973">
        <v>1607.9586320000001</v>
      </c>
    </row>
    <row r="974" spans="1:18" x14ac:dyDescent="0.2">
      <c r="A974">
        <v>997</v>
      </c>
      <c r="B974">
        <v>5.028009</v>
      </c>
      <c r="C974">
        <v>5.6374069999999996</v>
      </c>
      <c r="D974">
        <v>6.5798759999999996</v>
      </c>
      <c r="E974">
        <v>8.5172650000000001</v>
      </c>
      <c r="F974">
        <v>12.267113</v>
      </c>
      <c r="G974">
        <v>20.756959999999999</v>
      </c>
      <c r="H974">
        <v>26.842355999999999</v>
      </c>
      <c r="I974">
        <v>26.834249</v>
      </c>
      <c r="J974">
        <v>997</v>
      </c>
      <c r="K974">
        <v>198.885865</v>
      </c>
      <c r="L974">
        <v>354.77301799999998</v>
      </c>
      <c r="M974">
        <v>607.91419699999994</v>
      </c>
      <c r="N974">
        <v>939.26861499999995</v>
      </c>
      <c r="O974">
        <v>1304.3003960000001</v>
      </c>
      <c r="P974">
        <v>1541.651578</v>
      </c>
      <c r="Q974">
        <v>1601.9458360000001</v>
      </c>
      <c r="R974">
        <v>1602.4297610000001</v>
      </c>
    </row>
    <row r="975" spans="1:18" x14ac:dyDescent="0.2">
      <c r="A975">
        <v>998</v>
      </c>
      <c r="B975">
        <v>5.022526</v>
      </c>
      <c r="C975">
        <v>5.6257250000000001</v>
      </c>
      <c r="D975">
        <v>6.5681929999999999</v>
      </c>
      <c r="E975">
        <v>8.5108280000000001</v>
      </c>
      <c r="F975">
        <v>12.279749000000001</v>
      </c>
      <c r="G975">
        <v>20.786762</v>
      </c>
      <c r="H975">
        <v>26.880503000000001</v>
      </c>
      <c r="I975">
        <v>26.849031</v>
      </c>
      <c r="J975">
        <v>998</v>
      </c>
      <c r="K975">
        <v>199.10301000000001</v>
      </c>
      <c r="L975">
        <v>355.509747</v>
      </c>
      <c r="M975">
        <v>608.99546299999997</v>
      </c>
      <c r="N975">
        <v>939.97904600000004</v>
      </c>
      <c r="O975">
        <v>1302.9582370000001</v>
      </c>
      <c r="P975">
        <v>1539.441286</v>
      </c>
      <c r="Q975">
        <v>1599.672464</v>
      </c>
      <c r="R975">
        <v>1601.5475300000001</v>
      </c>
    </row>
    <row r="976" spans="1:18" x14ac:dyDescent="0.2">
      <c r="A976">
        <v>999</v>
      </c>
      <c r="B976">
        <v>5.0292019999999997</v>
      </c>
      <c r="C976">
        <v>5.6307320000000001</v>
      </c>
      <c r="D976">
        <v>6.5813059999999997</v>
      </c>
      <c r="E976">
        <v>8.5153580000000009</v>
      </c>
      <c r="F976">
        <v>12.272119999999999</v>
      </c>
      <c r="G976">
        <v>20.771027</v>
      </c>
      <c r="H976">
        <v>26.840924999999999</v>
      </c>
      <c r="I976">
        <v>26.863575000000001</v>
      </c>
      <c r="J976">
        <v>999</v>
      </c>
      <c r="K976">
        <v>198.83872199999999</v>
      </c>
      <c r="L976">
        <v>355.19363199999998</v>
      </c>
      <c r="M976">
        <v>607.782061</v>
      </c>
      <c r="N976">
        <v>939.47900100000004</v>
      </c>
      <c r="O976">
        <v>1303.7682669999999</v>
      </c>
      <c r="P976">
        <v>1540.60753</v>
      </c>
      <c r="Q976">
        <v>1602.0312140000001</v>
      </c>
      <c r="R976">
        <v>1600.680476</v>
      </c>
    </row>
    <row r="977" spans="1:18" x14ac:dyDescent="0.2">
      <c r="A977">
        <v>1000</v>
      </c>
      <c r="B977">
        <v>5.038977</v>
      </c>
      <c r="C977">
        <v>5.6309699999999996</v>
      </c>
      <c r="D977">
        <v>6.5927509999999998</v>
      </c>
      <c r="E977">
        <v>8.5363389999999999</v>
      </c>
      <c r="F977">
        <v>12.306929</v>
      </c>
      <c r="G977">
        <v>20.781755</v>
      </c>
      <c r="H977">
        <v>26.896954000000001</v>
      </c>
      <c r="I977">
        <v>26.837111</v>
      </c>
      <c r="J977">
        <v>1000</v>
      </c>
      <c r="K977">
        <v>198.45299299999999</v>
      </c>
      <c r="L977">
        <v>355.17859299999998</v>
      </c>
      <c r="M977">
        <v>606.727036</v>
      </c>
      <c r="N977">
        <v>937.16992500000003</v>
      </c>
      <c r="O977">
        <v>1300.0806680000001</v>
      </c>
      <c r="P977">
        <v>1539.8121719999999</v>
      </c>
      <c r="Q977">
        <v>1598.6940629999999</v>
      </c>
      <c r="R977">
        <v>1602.2589310000001</v>
      </c>
    </row>
    <row r="978" spans="1:18" x14ac:dyDescent="0.2">
      <c r="A978">
        <v>1001</v>
      </c>
      <c r="B978">
        <v>5.0311089999999998</v>
      </c>
      <c r="C978">
        <v>5.6421760000000001</v>
      </c>
      <c r="D978">
        <v>6.5588949999999997</v>
      </c>
      <c r="E978">
        <v>8.5251330000000003</v>
      </c>
      <c r="F978">
        <v>12.279987</v>
      </c>
      <c r="G978">
        <v>20.820855999999999</v>
      </c>
      <c r="H978">
        <v>26.860475999999998</v>
      </c>
      <c r="I978">
        <v>26.904820999999998</v>
      </c>
      <c r="J978">
        <v>1001</v>
      </c>
      <c r="K978">
        <v>198.76334</v>
      </c>
      <c r="L978">
        <v>354.47318799999999</v>
      </c>
      <c r="M978">
        <v>609.85881500000005</v>
      </c>
      <c r="N978">
        <v>938.40176699999995</v>
      </c>
      <c r="O978">
        <v>1302.9329399999999</v>
      </c>
      <c r="P978">
        <v>1536.9204729999999</v>
      </c>
      <c r="Q978">
        <v>1600.86518</v>
      </c>
      <c r="R978">
        <v>1598.226555</v>
      </c>
    </row>
    <row r="979" spans="1:18" x14ac:dyDescent="0.2">
      <c r="A979">
        <v>1002</v>
      </c>
      <c r="B979">
        <v>5.0153730000000003</v>
      </c>
      <c r="C979">
        <v>5.631208</v>
      </c>
      <c r="D979">
        <v>6.5612789999999999</v>
      </c>
      <c r="E979">
        <v>8.5403920000000006</v>
      </c>
      <c r="F979">
        <v>12.295723000000001</v>
      </c>
      <c r="G979">
        <v>20.815134</v>
      </c>
      <c r="H979">
        <v>26.925564000000001</v>
      </c>
      <c r="I979">
        <v>26.861906000000001</v>
      </c>
      <c r="J979">
        <v>1002</v>
      </c>
      <c r="K979">
        <v>199.386956</v>
      </c>
      <c r="L979">
        <v>355.16355499999997</v>
      </c>
      <c r="M979">
        <v>609.63720899999998</v>
      </c>
      <c r="N979">
        <v>936.72516099999996</v>
      </c>
      <c r="O979">
        <v>1301.2654930000001</v>
      </c>
      <c r="P979">
        <v>1537.3429699999999</v>
      </c>
      <c r="Q979">
        <v>1596.9953419999999</v>
      </c>
      <c r="R979">
        <v>1600.779927</v>
      </c>
    </row>
    <row r="980" spans="1:18" x14ac:dyDescent="0.2">
      <c r="A980">
        <v>1003</v>
      </c>
      <c r="B980">
        <v>5.0206179999999998</v>
      </c>
      <c r="C980">
        <v>5.6235790000000003</v>
      </c>
      <c r="D980">
        <v>6.5739150000000004</v>
      </c>
      <c r="E980">
        <v>8.5179810000000007</v>
      </c>
      <c r="F980">
        <v>12.290478</v>
      </c>
      <c r="G980">
        <v>20.882845</v>
      </c>
      <c r="H980">
        <v>26.880026000000001</v>
      </c>
      <c r="I980">
        <v>26.942015000000001</v>
      </c>
      <c r="J980">
        <v>1003</v>
      </c>
      <c r="K980">
        <v>199.17864900000001</v>
      </c>
      <c r="L980">
        <v>355.645398</v>
      </c>
      <c r="M980">
        <v>608.46538299999997</v>
      </c>
      <c r="N980">
        <v>939.18974400000002</v>
      </c>
      <c r="O980">
        <v>1301.8208340000001</v>
      </c>
      <c r="P980">
        <v>1532.358264</v>
      </c>
      <c r="Q980">
        <v>1599.700842</v>
      </c>
      <c r="R980">
        <v>1596.0202119999999</v>
      </c>
    </row>
    <row r="981" spans="1:18" x14ac:dyDescent="0.2">
      <c r="A981">
        <v>1004</v>
      </c>
      <c r="B981">
        <v>5.028009</v>
      </c>
      <c r="C981">
        <v>5.6264399999999997</v>
      </c>
      <c r="D981">
        <v>6.5751080000000002</v>
      </c>
      <c r="E981">
        <v>8.5299019999999999</v>
      </c>
      <c r="F981">
        <v>12.302398999999999</v>
      </c>
      <c r="G981">
        <v>20.852326999999999</v>
      </c>
      <c r="H981">
        <v>26.959896000000001</v>
      </c>
      <c r="I981">
        <v>26.915073</v>
      </c>
      <c r="J981">
        <v>1004</v>
      </c>
      <c r="K981">
        <v>198.885865</v>
      </c>
      <c r="L981">
        <v>355.46455400000002</v>
      </c>
      <c r="M981">
        <v>608.35506599999997</v>
      </c>
      <c r="N981">
        <v>937.87718400000006</v>
      </c>
      <c r="O981">
        <v>1300.5593799999999</v>
      </c>
      <c r="P981">
        <v>1534.6008850000001</v>
      </c>
      <c r="Q981">
        <v>1594.9616370000001</v>
      </c>
      <c r="R981">
        <v>1597.6177869999999</v>
      </c>
    </row>
    <row r="982" spans="1:18" x14ac:dyDescent="0.2">
      <c r="A982">
        <v>1005</v>
      </c>
      <c r="B982">
        <v>5.0184730000000002</v>
      </c>
      <c r="C982">
        <v>5.65815</v>
      </c>
      <c r="D982">
        <v>6.56867</v>
      </c>
      <c r="E982">
        <v>8.5470679999999994</v>
      </c>
      <c r="F982">
        <v>12.304306</v>
      </c>
      <c r="G982">
        <v>20.855426999999999</v>
      </c>
      <c r="H982">
        <v>26.968240999999999</v>
      </c>
      <c r="I982">
        <v>26.963234</v>
      </c>
      <c r="J982">
        <v>1005</v>
      </c>
      <c r="K982">
        <v>199.263813</v>
      </c>
      <c r="L982">
        <v>353.472442</v>
      </c>
      <c r="M982">
        <v>608.95125399999995</v>
      </c>
      <c r="N982">
        <v>935.99352799999997</v>
      </c>
      <c r="O982">
        <v>1300.3577740000001</v>
      </c>
      <c r="P982">
        <v>1534.3728189999999</v>
      </c>
      <c r="Q982">
        <v>1594.468116</v>
      </c>
      <c r="R982">
        <v>1594.7641920000001</v>
      </c>
    </row>
    <row r="983" spans="1:18" x14ac:dyDescent="0.2">
      <c r="A983">
        <v>1006</v>
      </c>
      <c r="B983">
        <v>5.0249100000000002</v>
      </c>
      <c r="C983">
        <v>5.6285860000000003</v>
      </c>
      <c r="D983">
        <v>6.5803529999999997</v>
      </c>
      <c r="E983">
        <v>8.5389610000000005</v>
      </c>
      <c r="F983">
        <v>12.310266</v>
      </c>
      <c r="G983">
        <v>20.869969999999999</v>
      </c>
      <c r="H983">
        <v>26.995182</v>
      </c>
      <c r="I983">
        <v>26.925325000000001</v>
      </c>
      <c r="J983">
        <v>1006</v>
      </c>
      <c r="K983">
        <v>199.00854100000001</v>
      </c>
      <c r="L983">
        <v>355.32904100000002</v>
      </c>
      <c r="M983">
        <v>607.87014499999998</v>
      </c>
      <c r="N983">
        <v>936.88208899999995</v>
      </c>
      <c r="O983">
        <v>1299.7281579999999</v>
      </c>
      <c r="P983">
        <v>1533.30357</v>
      </c>
      <c r="Q983">
        <v>1592.8768299999999</v>
      </c>
      <c r="R983">
        <v>1597.009483</v>
      </c>
    </row>
    <row r="984" spans="1:18" x14ac:dyDescent="0.2">
      <c r="A984">
        <v>1007</v>
      </c>
      <c r="B984">
        <v>5.0311089999999998</v>
      </c>
      <c r="C984">
        <v>5.6436060000000001</v>
      </c>
      <c r="D984">
        <v>6.580114</v>
      </c>
      <c r="E984">
        <v>8.5263249999999999</v>
      </c>
      <c r="F984">
        <v>12.341022000000001</v>
      </c>
      <c r="G984">
        <v>20.876408000000001</v>
      </c>
      <c r="H984">
        <v>27.007580000000001</v>
      </c>
      <c r="I984">
        <v>26.986360999999999</v>
      </c>
      <c r="J984">
        <v>1007</v>
      </c>
      <c r="K984">
        <v>198.76334</v>
      </c>
      <c r="L984">
        <v>354.38333799999998</v>
      </c>
      <c r="M984">
        <v>607.89216999999996</v>
      </c>
      <c r="N984">
        <v>938.27056700000003</v>
      </c>
      <c r="O984">
        <v>1296.4890069999999</v>
      </c>
      <c r="P984">
        <v>1532.8307709999999</v>
      </c>
      <c r="Q984">
        <v>1592.145624</v>
      </c>
      <c r="R984">
        <v>1593.3975210000001</v>
      </c>
    </row>
    <row r="985" spans="1:18" x14ac:dyDescent="0.2">
      <c r="A985">
        <v>1008</v>
      </c>
      <c r="B985">
        <v>5.0237179999999997</v>
      </c>
      <c r="C985">
        <v>5.6231020000000003</v>
      </c>
      <c r="D985">
        <v>6.5848829999999996</v>
      </c>
      <c r="E985">
        <v>8.5527899999999999</v>
      </c>
      <c r="F985">
        <v>12.354136</v>
      </c>
      <c r="G985">
        <v>20.942211</v>
      </c>
      <c r="H985">
        <v>27.086020000000001</v>
      </c>
      <c r="I985">
        <v>26.995896999999999</v>
      </c>
      <c r="J985">
        <v>1008</v>
      </c>
      <c r="K985">
        <v>199.05576400000001</v>
      </c>
      <c r="L985">
        <v>355.67555599999997</v>
      </c>
      <c r="M985">
        <v>607.45197099999996</v>
      </c>
      <c r="N985">
        <v>935.36732400000005</v>
      </c>
      <c r="O985">
        <v>1295.1128779999999</v>
      </c>
      <c r="P985">
        <v>1528.01439</v>
      </c>
      <c r="Q985">
        <v>1587.5348530000001</v>
      </c>
      <c r="R985">
        <v>1592.834627</v>
      </c>
    </row>
    <row r="986" spans="1:18" x14ac:dyDescent="0.2">
      <c r="A986">
        <v>1009</v>
      </c>
      <c r="B986">
        <v>5.022049</v>
      </c>
      <c r="C986">
        <v>5.6426530000000001</v>
      </c>
      <c r="D986">
        <v>6.5674780000000004</v>
      </c>
      <c r="E986">
        <v>8.5792540000000006</v>
      </c>
      <c r="F986">
        <v>12.341737999999999</v>
      </c>
      <c r="G986">
        <v>20.892143000000001</v>
      </c>
      <c r="H986">
        <v>27.042389</v>
      </c>
      <c r="I986">
        <v>27.078151999999999</v>
      </c>
      <c r="J986">
        <v>1009</v>
      </c>
      <c r="K986">
        <v>199.121914</v>
      </c>
      <c r="L986">
        <v>354.44323300000002</v>
      </c>
      <c r="M986">
        <v>609.06178799999998</v>
      </c>
      <c r="N986">
        <v>932.48199199999999</v>
      </c>
      <c r="O986">
        <v>1296.4138700000001</v>
      </c>
      <c r="P986">
        <v>1531.6762679999999</v>
      </c>
      <c r="Q986">
        <v>1590.0962050000001</v>
      </c>
      <c r="R986">
        <v>1587.996126</v>
      </c>
    </row>
    <row r="987" spans="1:18" x14ac:dyDescent="0.2">
      <c r="A987">
        <v>1010</v>
      </c>
      <c r="B987">
        <v>5.0323010000000004</v>
      </c>
      <c r="C987">
        <v>5.6357379999999999</v>
      </c>
      <c r="D987">
        <v>6.5793990000000004</v>
      </c>
      <c r="E987">
        <v>8.5365769999999994</v>
      </c>
      <c r="F987">
        <v>12.342691</v>
      </c>
      <c r="G987">
        <v>20.926714</v>
      </c>
      <c r="H987">
        <v>27.084589000000001</v>
      </c>
      <c r="I987">
        <v>27.027844999999999</v>
      </c>
      <c r="J987">
        <v>1010</v>
      </c>
      <c r="K987">
        <v>198.71625499999999</v>
      </c>
      <c r="L987">
        <v>354.87807800000002</v>
      </c>
      <c r="M987">
        <v>607.95825500000001</v>
      </c>
      <c r="N987">
        <v>937.14375099999995</v>
      </c>
      <c r="O987">
        <v>1296.313701</v>
      </c>
      <c r="P987">
        <v>1529.1459560000001</v>
      </c>
      <c r="Q987">
        <v>1587.6187010000001</v>
      </c>
      <c r="R987">
        <v>1590.9518270000001</v>
      </c>
    </row>
    <row r="988" spans="1:18" x14ac:dyDescent="0.2">
      <c r="A988">
        <v>1011</v>
      </c>
      <c r="B988">
        <v>5.0368310000000003</v>
      </c>
      <c r="C988">
        <v>5.6374069999999996</v>
      </c>
      <c r="D988">
        <v>6.5824990000000003</v>
      </c>
      <c r="E988">
        <v>8.54373</v>
      </c>
      <c r="F988">
        <v>12.357473000000001</v>
      </c>
      <c r="G988">
        <v>20.920515000000002</v>
      </c>
      <c r="H988">
        <v>27.039528000000001</v>
      </c>
      <c r="I988">
        <v>27.065038999999999</v>
      </c>
      <c r="J988">
        <v>1011</v>
      </c>
      <c r="K988">
        <v>198.53753699999999</v>
      </c>
      <c r="L988">
        <v>354.77301799999998</v>
      </c>
      <c r="M988">
        <v>607.67199100000005</v>
      </c>
      <c r="N988">
        <v>936.35920199999998</v>
      </c>
      <c r="O988">
        <v>1294.7630569999999</v>
      </c>
      <c r="P988">
        <v>1529.599052</v>
      </c>
      <c r="Q988">
        <v>1590.2644519999999</v>
      </c>
      <c r="R988">
        <v>1588.7655110000001</v>
      </c>
    </row>
    <row r="989" spans="1:18" x14ac:dyDescent="0.2">
      <c r="A989">
        <v>1012</v>
      </c>
      <c r="B989">
        <v>5.0272940000000004</v>
      </c>
      <c r="C989">
        <v>5.6369300000000004</v>
      </c>
      <c r="D989">
        <v>6.5767769999999999</v>
      </c>
      <c r="E989">
        <v>8.5723400000000005</v>
      </c>
      <c r="F989">
        <v>12.360573</v>
      </c>
      <c r="G989">
        <v>20.959139</v>
      </c>
      <c r="H989">
        <v>27.119875</v>
      </c>
      <c r="I989">
        <v>27.085781000000001</v>
      </c>
      <c r="J989">
        <v>1012</v>
      </c>
      <c r="K989">
        <v>198.91416100000001</v>
      </c>
      <c r="L989">
        <v>354.80302799999998</v>
      </c>
      <c r="M989">
        <v>608.20068900000001</v>
      </c>
      <c r="N989">
        <v>933.23409800000002</v>
      </c>
      <c r="O989">
        <v>1294.438392</v>
      </c>
      <c r="P989">
        <v>1526.7802839999999</v>
      </c>
      <c r="Q989">
        <v>1585.5530329999999</v>
      </c>
      <c r="R989">
        <v>1587.5488270000001</v>
      </c>
    </row>
    <row r="990" spans="1:18" x14ac:dyDescent="0.2">
      <c r="A990">
        <v>1013</v>
      </c>
      <c r="B990">
        <v>5.0277710000000004</v>
      </c>
      <c r="C990">
        <v>5.6331160000000002</v>
      </c>
      <c r="D990">
        <v>6.5832139999999999</v>
      </c>
      <c r="E990">
        <v>8.5525509999999993</v>
      </c>
      <c r="F990">
        <v>12.405872</v>
      </c>
      <c r="G990">
        <v>21.003485000000001</v>
      </c>
      <c r="H990">
        <v>27.116537000000001</v>
      </c>
      <c r="I990">
        <v>27.156829999999999</v>
      </c>
      <c r="J990">
        <v>1013</v>
      </c>
      <c r="K990">
        <v>198.895296</v>
      </c>
      <c r="L990">
        <v>355.04329799999999</v>
      </c>
      <c r="M990">
        <v>607.60596799999996</v>
      </c>
      <c r="N990">
        <v>935.39339900000004</v>
      </c>
      <c r="O990">
        <v>1289.711804</v>
      </c>
      <c r="P990">
        <v>1523.5567060000001</v>
      </c>
      <c r="Q990">
        <v>1585.748204</v>
      </c>
      <c r="R990">
        <v>1583.3954209999999</v>
      </c>
    </row>
    <row r="991" spans="1:18" x14ac:dyDescent="0.2">
      <c r="A991">
        <v>1014</v>
      </c>
      <c r="B991">
        <v>5.0339700000000001</v>
      </c>
      <c r="C991">
        <v>5.6445600000000002</v>
      </c>
      <c r="D991">
        <v>6.6206459999999998</v>
      </c>
      <c r="E991">
        <v>8.5518359999999998</v>
      </c>
      <c r="F991">
        <v>12.377501000000001</v>
      </c>
      <c r="G991">
        <v>20.974636</v>
      </c>
      <c r="H991">
        <v>27.132750000000001</v>
      </c>
      <c r="I991">
        <v>27.099848000000001</v>
      </c>
      <c r="J991">
        <v>1014</v>
      </c>
      <c r="K991">
        <v>198.650374</v>
      </c>
      <c r="L991">
        <v>354.323464</v>
      </c>
      <c r="M991">
        <v>604.17069400000003</v>
      </c>
      <c r="N991">
        <v>935.471633</v>
      </c>
      <c r="O991">
        <v>1292.6680919999999</v>
      </c>
      <c r="P991">
        <v>1525.6522150000001</v>
      </c>
      <c r="Q991">
        <v>1584.8006820000001</v>
      </c>
      <c r="R991">
        <v>1586.7247789999999</v>
      </c>
    </row>
    <row r="992" spans="1:18" x14ac:dyDescent="0.2">
      <c r="A992">
        <v>1015</v>
      </c>
      <c r="B992">
        <v>5.0454140000000001</v>
      </c>
      <c r="C992">
        <v>5.6478979999999996</v>
      </c>
      <c r="D992">
        <v>6.5875050000000002</v>
      </c>
      <c r="E992">
        <v>8.5771080000000008</v>
      </c>
      <c r="F992">
        <v>12.37154</v>
      </c>
      <c r="G992">
        <v>20.979403999999999</v>
      </c>
      <c r="H992">
        <v>27.121544</v>
      </c>
      <c r="I992">
        <v>27.147770000000001</v>
      </c>
      <c r="J992">
        <v>1015</v>
      </c>
      <c r="K992">
        <v>198.199792</v>
      </c>
      <c r="L992">
        <v>354.11406099999999</v>
      </c>
      <c r="M992">
        <v>607.21013400000004</v>
      </c>
      <c r="N992">
        <v>932.71527400000002</v>
      </c>
      <c r="O992">
        <v>1293.2908849999999</v>
      </c>
      <c r="P992">
        <v>1525.3054529999999</v>
      </c>
      <c r="Q992">
        <v>1585.4554659999999</v>
      </c>
      <c r="R992">
        <v>1583.9238399999999</v>
      </c>
    </row>
    <row r="993" spans="1:18" x14ac:dyDescent="0.2">
      <c r="A993">
        <v>1016</v>
      </c>
      <c r="B993">
        <v>5.0489899999999999</v>
      </c>
      <c r="C993">
        <v>5.6490900000000002</v>
      </c>
      <c r="D993">
        <v>6.5815450000000002</v>
      </c>
      <c r="E993">
        <v>8.5539819999999995</v>
      </c>
      <c r="F993">
        <v>12.375116</v>
      </c>
      <c r="G993">
        <v>21.019459000000001</v>
      </c>
      <c r="H993">
        <v>27.198315000000001</v>
      </c>
      <c r="I993">
        <v>27.131557000000001</v>
      </c>
      <c r="J993">
        <v>1016</v>
      </c>
      <c r="K993">
        <v>198.059404</v>
      </c>
      <c r="L993">
        <v>354.03933499999999</v>
      </c>
      <c r="M993">
        <v>607.760043</v>
      </c>
      <c r="N993">
        <v>935.23697000000004</v>
      </c>
      <c r="O993">
        <v>1292.9171369999999</v>
      </c>
      <c r="P993">
        <v>1522.3988569999999</v>
      </c>
      <c r="Q993">
        <v>1580.9803119999999</v>
      </c>
      <c r="R993">
        <v>1584.870314</v>
      </c>
    </row>
    <row r="994" spans="1:18" x14ac:dyDescent="0.2">
      <c r="A994">
        <v>1017</v>
      </c>
      <c r="B994">
        <v>5.0394540000000001</v>
      </c>
      <c r="C994">
        <v>5.6269169999999997</v>
      </c>
      <c r="D994">
        <v>6.5877439999999998</v>
      </c>
      <c r="E994">
        <v>8.5592269999999999</v>
      </c>
      <c r="F994">
        <v>12.395144</v>
      </c>
      <c r="G994">
        <v>21.018744000000002</v>
      </c>
      <c r="H994">
        <v>27.155398999999999</v>
      </c>
      <c r="I994">
        <v>27.18854</v>
      </c>
      <c r="J994">
        <v>1017</v>
      </c>
      <c r="K994">
        <v>198.43421499999999</v>
      </c>
      <c r="L994">
        <v>355.43443100000002</v>
      </c>
      <c r="M994">
        <v>607.18815800000004</v>
      </c>
      <c r="N994">
        <v>934.66384400000004</v>
      </c>
      <c r="O994">
        <v>1290.828137</v>
      </c>
      <c r="P994">
        <v>1522.4506630000001</v>
      </c>
      <c r="Q994">
        <v>1583.478832</v>
      </c>
      <c r="R994">
        <v>1581.5487250000001</v>
      </c>
    </row>
    <row r="995" spans="1:18" x14ac:dyDescent="0.2">
      <c r="A995">
        <v>1018</v>
      </c>
      <c r="B995">
        <v>5.0101279999999999</v>
      </c>
      <c r="C995">
        <v>5.6569580000000004</v>
      </c>
      <c r="D995">
        <v>6.5934660000000003</v>
      </c>
      <c r="E995">
        <v>8.5844989999999992</v>
      </c>
      <c r="F995">
        <v>12.438535999999999</v>
      </c>
      <c r="G995">
        <v>21.140574999999998</v>
      </c>
      <c r="H995">
        <v>27.212381000000001</v>
      </c>
      <c r="I995">
        <v>27.165174</v>
      </c>
      <c r="J995">
        <v>1018</v>
      </c>
      <c r="K995">
        <v>199.595698</v>
      </c>
      <c r="L995">
        <v>353.54692999999997</v>
      </c>
      <c r="M995">
        <v>606.66121899999996</v>
      </c>
      <c r="N995">
        <v>931.912237</v>
      </c>
      <c r="O995">
        <v>1286.3250459999999</v>
      </c>
      <c r="P995">
        <v>1513.6768689999999</v>
      </c>
      <c r="Q995">
        <v>1580.163067</v>
      </c>
      <c r="R995">
        <v>1582.90903</v>
      </c>
    </row>
    <row r="996" spans="1:18" x14ac:dyDescent="0.2">
      <c r="A996">
        <v>1019</v>
      </c>
      <c r="B996">
        <v>5.0430299999999999</v>
      </c>
      <c r="C996">
        <v>5.641699</v>
      </c>
      <c r="D996">
        <v>6.5970420000000001</v>
      </c>
      <c r="E996">
        <v>8.5799690000000002</v>
      </c>
      <c r="F996">
        <v>12.405157000000001</v>
      </c>
      <c r="G996">
        <v>21.032333000000001</v>
      </c>
      <c r="H996">
        <v>27.210712000000001</v>
      </c>
      <c r="I996">
        <v>27.216673</v>
      </c>
      <c r="J996">
        <v>1019</v>
      </c>
      <c r="K996">
        <v>198.29349500000001</v>
      </c>
      <c r="L996">
        <v>354.50314800000001</v>
      </c>
      <c r="M996">
        <v>606.33234600000003</v>
      </c>
      <c r="N996">
        <v>932.40425700000003</v>
      </c>
      <c r="O996">
        <v>1289.7861660000001</v>
      </c>
      <c r="P996">
        <v>1521.4669449999999</v>
      </c>
      <c r="Q996">
        <v>1580.259984</v>
      </c>
      <c r="R996">
        <v>1579.9139070000001</v>
      </c>
    </row>
    <row r="997" spans="1:18" x14ac:dyDescent="0.2">
      <c r="A997">
        <v>1020</v>
      </c>
      <c r="B997">
        <v>5.0177569999999996</v>
      </c>
      <c r="C997">
        <v>5.6629180000000003</v>
      </c>
      <c r="D997">
        <v>6.595135</v>
      </c>
      <c r="E997">
        <v>8.5694789999999994</v>
      </c>
      <c r="F997">
        <v>12.440205000000001</v>
      </c>
      <c r="G997">
        <v>21.035194000000001</v>
      </c>
      <c r="H997">
        <v>27.31514</v>
      </c>
      <c r="I997">
        <v>27.20356</v>
      </c>
      <c r="J997">
        <v>1020</v>
      </c>
      <c r="K997">
        <v>199.29221699999999</v>
      </c>
      <c r="L997">
        <v>353.17480599999999</v>
      </c>
      <c r="M997">
        <v>606.5077</v>
      </c>
      <c r="N997">
        <v>933.54566999999997</v>
      </c>
      <c r="O997">
        <v>1286.152478</v>
      </c>
      <c r="P997">
        <v>1521.260008</v>
      </c>
      <c r="Q997">
        <v>1574.21856</v>
      </c>
      <c r="R997">
        <v>1580.6754780000001</v>
      </c>
    </row>
    <row r="998" spans="1:18" x14ac:dyDescent="0.2">
      <c r="A998">
        <v>1021</v>
      </c>
      <c r="B998">
        <v>5.0311089999999998</v>
      </c>
      <c r="C998">
        <v>5.6424139999999996</v>
      </c>
      <c r="D998">
        <v>6.6134930000000001</v>
      </c>
      <c r="E998">
        <v>8.5713860000000004</v>
      </c>
      <c r="F998">
        <v>12.429237000000001</v>
      </c>
      <c r="G998">
        <v>21.072388</v>
      </c>
      <c r="H998">
        <v>27.218342</v>
      </c>
      <c r="I998">
        <v>27.258396000000001</v>
      </c>
      <c r="J998">
        <v>1021</v>
      </c>
      <c r="K998">
        <v>198.76334</v>
      </c>
      <c r="L998">
        <v>354.45821000000001</v>
      </c>
      <c r="M998">
        <v>604.82411000000002</v>
      </c>
      <c r="N998">
        <v>933.33793200000002</v>
      </c>
      <c r="O998">
        <v>1287.2873480000001</v>
      </c>
      <c r="P998">
        <v>1518.574946</v>
      </c>
      <c r="Q998">
        <v>1579.8170319999999</v>
      </c>
      <c r="R998">
        <v>1577.4956</v>
      </c>
    </row>
    <row r="999" spans="1:18" x14ac:dyDescent="0.2">
      <c r="A999">
        <v>1022</v>
      </c>
      <c r="B999">
        <v>5.0370689999999998</v>
      </c>
      <c r="C999">
        <v>5.6436060000000001</v>
      </c>
      <c r="D999">
        <v>6.5920350000000001</v>
      </c>
      <c r="E999">
        <v>8.6016650000000006</v>
      </c>
      <c r="F999">
        <v>12.424469</v>
      </c>
      <c r="G999">
        <v>21.088123</v>
      </c>
      <c r="H999">
        <v>27.297497</v>
      </c>
      <c r="I999">
        <v>27.209997000000001</v>
      </c>
      <c r="J999">
        <v>1022</v>
      </c>
      <c r="K999">
        <v>198.52813900000001</v>
      </c>
      <c r="L999">
        <v>354.38333799999998</v>
      </c>
      <c r="M999">
        <v>606.792868</v>
      </c>
      <c r="N999">
        <v>930.05244200000004</v>
      </c>
      <c r="O999">
        <v>1287.7813940000001</v>
      </c>
      <c r="P999">
        <v>1517.4418089999999</v>
      </c>
      <c r="Q999">
        <v>1575.2360120000001</v>
      </c>
      <c r="R999">
        <v>1580.301524</v>
      </c>
    </row>
    <row r="1000" spans="1:18" x14ac:dyDescent="0.2">
      <c r="A1000">
        <v>1023</v>
      </c>
      <c r="B1000">
        <v>5.0430299999999999</v>
      </c>
      <c r="C1000">
        <v>5.6853290000000003</v>
      </c>
      <c r="D1000">
        <v>6.6013339999999996</v>
      </c>
      <c r="E1000">
        <v>8.5787770000000005</v>
      </c>
      <c r="F1000">
        <v>12.428521999999999</v>
      </c>
      <c r="G1000">
        <v>21.137475999999999</v>
      </c>
      <c r="H1000">
        <v>27.304411000000002</v>
      </c>
      <c r="I1000">
        <v>27.293921000000001</v>
      </c>
      <c r="J1000">
        <v>1023</v>
      </c>
      <c r="K1000">
        <v>198.29349500000001</v>
      </c>
      <c r="L1000">
        <v>351.78260499999999</v>
      </c>
      <c r="M1000">
        <v>605.93816800000002</v>
      </c>
      <c r="N1000">
        <v>932.53382199999999</v>
      </c>
      <c r="O1000">
        <v>1287.3614299999999</v>
      </c>
      <c r="P1000">
        <v>1513.8988240000001</v>
      </c>
      <c r="Q1000">
        <v>1574.8371239999999</v>
      </c>
      <c r="R1000">
        <v>1575.442413</v>
      </c>
    </row>
    <row r="1001" spans="1:18" x14ac:dyDescent="0.2">
      <c r="A1001">
        <v>1024</v>
      </c>
      <c r="B1001">
        <v>5.0885680000000004</v>
      </c>
      <c r="C1001">
        <v>5.7442190000000002</v>
      </c>
      <c r="D1001">
        <v>6.8326000000000002</v>
      </c>
      <c r="E1001">
        <v>9.1185569999999991</v>
      </c>
      <c r="F1001">
        <v>14.120578999999999</v>
      </c>
      <c r="G1001">
        <v>24.934291999999999</v>
      </c>
      <c r="H1001">
        <v>35.510302000000003</v>
      </c>
      <c r="I1001">
        <v>27.282</v>
      </c>
      <c r="J1001">
        <v>1024</v>
      </c>
      <c r="K1001">
        <v>196.51895200000001</v>
      </c>
      <c r="L1001">
        <v>348.176151</v>
      </c>
      <c r="M1001">
        <v>585.42871100000002</v>
      </c>
      <c r="N1001">
        <v>877.33179900000005</v>
      </c>
      <c r="O1001">
        <v>1133.098031</v>
      </c>
      <c r="P1001">
        <v>1283.3731230000001</v>
      </c>
      <c r="Q1001">
        <v>1210.916215</v>
      </c>
      <c r="R1001">
        <v>1576.1308059999999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decoding-4B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noooop</dc:creator>
  <cp:lastModifiedBy>noooop</cp:lastModifiedBy>
  <dcterms:created xsi:type="dcterms:W3CDTF">2024-06-24T10:56:35Z</dcterms:created>
  <dcterms:modified xsi:type="dcterms:W3CDTF">2024-06-24T10:56:35Z</dcterms:modified>
</cp:coreProperties>
</file>